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JonasMain\Downloads\EVALUERING\"/>
    </mc:Choice>
  </mc:AlternateContent>
  <xr:revisionPtr revIDLastSave="0" documentId="13_ncr:1_{6CB65348-878D-4009-A91B-9B4A5C9739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,1" sheetId="1" r:id="rId1"/>
    <sheet name="1" sheetId="2" r:id="rId2"/>
    <sheet name="10" sheetId="3" r:id="rId3"/>
    <sheet name="40" sheetId="4" r:id="rId4"/>
    <sheet name="100" sheetId="5" r:id="rId5"/>
  </sheets>
  <externalReferences>
    <externalReference r:id="rId6"/>
    <externalReference r:id="rId7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<sst xmlns="http://schemas.openxmlformats.org/spreadsheetml/2006/main" count="80" uniqueCount="16">
  <si>
    <t>Torque</t>
  </si>
  <si>
    <t>Displacement</t>
  </si>
  <si>
    <t>Step time</t>
  </si>
  <si>
    <t>Temperature</t>
  </si>
  <si>
    <t>Axial force</t>
  </si>
  <si>
    <t>Gap</t>
  </si>
  <si>
    <t>Stress</t>
  </si>
  <si>
    <t>Strain</t>
  </si>
  <si>
    <t>µN.m</t>
  </si>
  <si>
    <t>rad</t>
  </si>
  <si>
    <t>s</t>
  </si>
  <si>
    <t>°C</t>
  </si>
  <si>
    <t>N</t>
  </si>
  <si>
    <t>µm</t>
  </si>
  <si>
    <t>Pa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</si>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</sst>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Strain </a:t>
            </a:r>
            <a:r>
              <a:rPr lang="en-DK"/>
              <a:t>0.1</a:t>
            </a:r>
            <a:r>
              <a:rPr lang="en-US"/>
              <a:t>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'0,1'!$H$1:$H$2</c:f>
              <c:strCache>
                <c:ptCount val="2"/>
                <c:pt idx="0">
                  <c:v>Strain</c:v>
                </c:pt>
                <c:pt idx="1">
                  <c:v>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'0,1'!$H$3:$H$2930</c:f>
              <c:numCache>
                <c:formatCode>General</c:formatCode>
                <c:ptCount val="2928"/>
                <c:pt idx="0">
                  <c:v>8.3336900000000005E-2</c:v>
                </c:pt>
                <c:pt idx="1">
                  <c:v>8.3754200000000001E-2</c:v>
                </c:pt>
                <c:pt idx="2">
                  <c:v>8.4173300000000006E-2</c:v>
                </c:pt>
                <c:pt idx="3">
                  <c:v>8.4474599999999997E-2</c:v>
                </c:pt>
                <c:pt idx="4">
                  <c:v>8.4797300000000006E-2</c:v>
                </c:pt>
                <c:pt idx="5">
                  <c:v>8.5189899999999999E-2</c:v>
                </c:pt>
                <c:pt idx="6">
                  <c:v>8.5503700000000002E-2</c:v>
                </c:pt>
                <c:pt idx="7">
                  <c:v>8.5795499999999997E-2</c:v>
                </c:pt>
                <c:pt idx="8">
                  <c:v>8.6227200000000004E-2</c:v>
                </c:pt>
                <c:pt idx="9">
                  <c:v>8.6670399999999995E-2</c:v>
                </c:pt>
                <c:pt idx="10">
                  <c:v>8.7012800000000001E-2</c:v>
                </c:pt>
                <c:pt idx="11">
                  <c:v>8.7343900000000002E-2</c:v>
                </c:pt>
                <c:pt idx="12">
                  <c:v>8.7731799999999999E-2</c:v>
                </c:pt>
                <c:pt idx="13">
                  <c:v>8.8005700000000006E-2</c:v>
                </c:pt>
                <c:pt idx="14">
                  <c:v>8.8215100000000005E-2</c:v>
                </c:pt>
                <c:pt idx="15">
                  <c:v>8.8528499999999996E-2</c:v>
                </c:pt>
                <c:pt idx="16">
                  <c:v>8.8854500000000003E-2</c:v>
                </c:pt>
                <c:pt idx="17">
                  <c:v>8.9098899999999995E-2</c:v>
                </c:pt>
                <c:pt idx="18">
                  <c:v>8.9382299999999998E-2</c:v>
                </c:pt>
                <c:pt idx="19">
                  <c:v>8.9731099999999994E-2</c:v>
                </c:pt>
                <c:pt idx="20">
                  <c:v>8.9960600000000002E-2</c:v>
                </c:pt>
                <c:pt idx="21">
                  <c:v>9.0161000000000005E-2</c:v>
                </c:pt>
                <c:pt idx="22">
                  <c:v>9.0456800000000004E-2</c:v>
                </c:pt>
                <c:pt idx="23">
                  <c:v>9.0777200000000002E-2</c:v>
                </c:pt>
                <c:pt idx="24">
                  <c:v>9.1044E-2</c:v>
                </c:pt>
                <c:pt idx="25">
                  <c:v>9.1390100000000002E-2</c:v>
                </c:pt>
                <c:pt idx="26">
                  <c:v>9.1801800000000003E-2</c:v>
                </c:pt>
                <c:pt idx="27">
                  <c:v>9.2134800000000003E-2</c:v>
                </c:pt>
                <c:pt idx="28">
                  <c:v>9.2380199999999996E-2</c:v>
                </c:pt>
                <c:pt idx="29">
                  <c:v>9.2689499999999994E-2</c:v>
                </c:pt>
                <c:pt idx="30">
                  <c:v>9.2966800000000002E-2</c:v>
                </c:pt>
                <c:pt idx="31">
                  <c:v>9.3147400000000005E-2</c:v>
                </c:pt>
                <c:pt idx="32">
                  <c:v>9.3388299999999994E-2</c:v>
                </c:pt>
                <c:pt idx="33">
                  <c:v>9.3694299999999994E-2</c:v>
                </c:pt>
                <c:pt idx="34">
                  <c:v>9.3941200000000002E-2</c:v>
                </c:pt>
                <c:pt idx="35">
                  <c:v>9.4123499999999999E-2</c:v>
                </c:pt>
                <c:pt idx="36">
                  <c:v>9.4394800000000001E-2</c:v>
                </c:pt>
                <c:pt idx="37">
                  <c:v>9.4627199999999995E-2</c:v>
                </c:pt>
                <c:pt idx="38">
                  <c:v>9.4733700000000004E-2</c:v>
                </c:pt>
                <c:pt idx="39">
                  <c:v>9.4894900000000004E-2</c:v>
                </c:pt>
                <c:pt idx="40">
                  <c:v>9.5127100000000006E-2</c:v>
                </c:pt>
                <c:pt idx="41">
                  <c:v>9.5305200000000007E-2</c:v>
                </c:pt>
                <c:pt idx="42">
                  <c:v>9.5470600000000003E-2</c:v>
                </c:pt>
                <c:pt idx="43">
                  <c:v>9.5766500000000004E-2</c:v>
                </c:pt>
                <c:pt idx="44">
                  <c:v>9.6031099999999994E-2</c:v>
                </c:pt>
                <c:pt idx="45">
                  <c:v>9.6200900000000006E-2</c:v>
                </c:pt>
                <c:pt idx="46">
                  <c:v>9.6404699999999996E-2</c:v>
                </c:pt>
                <c:pt idx="47">
                  <c:v>9.6661200000000003E-2</c:v>
                </c:pt>
                <c:pt idx="48">
                  <c:v>9.6815799999999994E-2</c:v>
                </c:pt>
                <c:pt idx="49">
                  <c:v>9.69642E-2</c:v>
                </c:pt>
                <c:pt idx="50">
                  <c:v>9.7201599999999999E-2</c:v>
                </c:pt>
                <c:pt idx="51">
                  <c:v>9.7408300000000003E-2</c:v>
                </c:pt>
                <c:pt idx="52">
                  <c:v>9.7505099999999997E-2</c:v>
                </c:pt>
                <c:pt idx="53">
                  <c:v>9.7670300000000002E-2</c:v>
                </c:pt>
                <c:pt idx="54">
                  <c:v>9.7862400000000002E-2</c:v>
                </c:pt>
                <c:pt idx="55">
                  <c:v>9.7962599999999997E-2</c:v>
                </c:pt>
                <c:pt idx="56">
                  <c:v>9.8052100000000003E-2</c:v>
                </c:pt>
                <c:pt idx="57">
                  <c:v>9.8262799999999997E-2</c:v>
                </c:pt>
                <c:pt idx="58">
                  <c:v>9.8485799999999998E-2</c:v>
                </c:pt>
                <c:pt idx="59">
                  <c:v>9.8637100000000005E-2</c:v>
                </c:pt>
                <c:pt idx="60">
                  <c:v>9.8854999999999998E-2</c:v>
                </c:pt>
                <c:pt idx="61">
                  <c:v>9.9119600000000002E-2</c:v>
                </c:pt>
                <c:pt idx="62">
                  <c:v>9.9253099999999997E-2</c:v>
                </c:pt>
                <c:pt idx="63">
                  <c:v>9.9338800000000005E-2</c:v>
                </c:pt>
                <c:pt idx="64">
                  <c:v>9.9500500000000006E-2</c:v>
                </c:pt>
                <c:pt idx="65">
                  <c:v>9.9611699999999997E-2</c:v>
                </c:pt>
                <c:pt idx="66">
                  <c:v>9.9633600000000003E-2</c:v>
                </c:pt>
                <c:pt idx="67">
                  <c:v>9.9701399999999996E-2</c:v>
                </c:pt>
                <c:pt idx="68">
                  <c:v>9.9832299999999999E-2</c:v>
                </c:pt>
                <c:pt idx="69">
                  <c:v>9.9844799999999997E-2</c:v>
                </c:pt>
                <c:pt idx="70">
                  <c:v>9.98473E-2</c:v>
                </c:pt>
                <c:pt idx="71">
                  <c:v>9.9940299999999996E-2</c:v>
                </c:pt>
                <c:pt idx="72">
                  <c:v>0.10001599999999999</c:v>
                </c:pt>
                <c:pt idx="73">
                  <c:v>0.100037</c:v>
                </c:pt>
                <c:pt idx="74">
                  <c:v>0.100146</c:v>
                </c:pt>
                <c:pt idx="75">
                  <c:v>0.100358</c:v>
                </c:pt>
                <c:pt idx="76">
                  <c:v>0.10047399999999999</c:v>
                </c:pt>
                <c:pt idx="77">
                  <c:v>0.100548</c:v>
                </c:pt>
                <c:pt idx="78">
                  <c:v>0.10071099999999999</c:v>
                </c:pt>
                <c:pt idx="79">
                  <c:v>0.100796</c:v>
                </c:pt>
                <c:pt idx="80">
                  <c:v>0.100773</c:v>
                </c:pt>
                <c:pt idx="81">
                  <c:v>0.10083300000000001</c:v>
                </c:pt>
                <c:pt idx="82">
                  <c:v>0.10093199999999999</c:v>
                </c:pt>
                <c:pt idx="83">
                  <c:v>0.100954</c:v>
                </c:pt>
                <c:pt idx="84">
                  <c:v>0.100964</c:v>
                </c:pt>
                <c:pt idx="85">
                  <c:v>0.10102800000000001</c:v>
                </c:pt>
                <c:pt idx="86">
                  <c:v>0.10104299999999999</c:v>
                </c:pt>
                <c:pt idx="87">
                  <c:v>0.100963</c:v>
                </c:pt>
                <c:pt idx="88">
                  <c:v>0.10094</c:v>
                </c:pt>
                <c:pt idx="89">
                  <c:v>0.10100000000000001</c:v>
                </c:pt>
                <c:pt idx="90">
                  <c:v>0.100992</c:v>
                </c:pt>
                <c:pt idx="91">
                  <c:v>0.101031</c:v>
                </c:pt>
                <c:pt idx="92">
                  <c:v>0.10116700000000001</c:v>
                </c:pt>
                <c:pt idx="93">
                  <c:v>0.101248</c:v>
                </c:pt>
                <c:pt idx="94">
                  <c:v>0.101201</c:v>
                </c:pt>
                <c:pt idx="95">
                  <c:v>0.10120700000000001</c:v>
                </c:pt>
                <c:pt idx="96">
                  <c:v>0.101215</c:v>
                </c:pt>
                <c:pt idx="97">
                  <c:v>0.10111299999999999</c:v>
                </c:pt>
                <c:pt idx="98">
                  <c:v>0.101003</c:v>
                </c:pt>
                <c:pt idx="99">
                  <c:v>0.101018</c:v>
                </c:pt>
                <c:pt idx="100">
                  <c:v>0.10100199999999999</c:v>
                </c:pt>
                <c:pt idx="101">
                  <c:v>0.10091899999999999</c:v>
                </c:pt>
                <c:pt idx="102">
                  <c:v>0.100911</c:v>
                </c:pt>
                <c:pt idx="103">
                  <c:v>0.100921</c:v>
                </c:pt>
                <c:pt idx="104">
                  <c:v>0.10082199999999999</c:v>
                </c:pt>
                <c:pt idx="105">
                  <c:v>0.100719</c:v>
                </c:pt>
                <c:pt idx="106">
                  <c:v>0.100717</c:v>
                </c:pt>
                <c:pt idx="107">
                  <c:v>0.100689</c:v>
                </c:pt>
                <c:pt idx="108">
                  <c:v>0.100619</c:v>
                </c:pt>
                <c:pt idx="109">
                  <c:v>0.10063</c:v>
                </c:pt>
                <c:pt idx="110">
                  <c:v>0.100651</c:v>
                </c:pt>
                <c:pt idx="111">
                  <c:v>0.100564</c:v>
                </c:pt>
                <c:pt idx="112">
                  <c:v>0.100453</c:v>
                </c:pt>
                <c:pt idx="113">
                  <c:v>0.100407</c:v>
                </c:pt>
                <c:pt idx="114">
                  <c:v>0.100311</c:v>
                </c:pt>
                <c:pt idx="115">
                  <c:v>0.100159</c:v>
                </c:pt>
                <c:pt idx="116">
                  <c:v>0.10011399999999999</c:v>
                </c:pt>
                <c:pt idx="117">
                  <c:v>0.100101</c:v>
                </c:pt>
                <c:pt idx="118">
                  <c:v>0.10000100000000001</c:v>
                </c:pt>
                <c:pt idx="119">
                  <c:v>9.9886600000000006E-2</c:v>
                </c:pt>
                <c:pt idx="120">
                  <c:v>9.9793300000000001E-2</c:v>
                </c:pt>
                <c:pt idx="121">
                  <c:v>9.9619700000000005E-2</c:v>
                </c:pt>
                <c:pt idx="122">
                  <c:v>9.9378800000000003E-2</c:v>
                </c:pt>
                <c:pt idx="123">
                  <c:v>9.9210599999999996E-2</c:v>
                </c:pt>
                <c:pt idx="124">
                  <c:v>9.90925E-2</c:v>
                </c:pt>
                <c:pt idx="125">
                  <c:v>9.8911399999999997E-2</c:v>
                </c:pt>
                <c:pt idx="126">
                  <c:v>9.8784399999999994E-2</c:v>
                </c:pt>
                <c:pt idx="127">
                  <c:v>9.8744299999999993E-2</c:v>
                </c:pt>
                <c:pt idx="128">
                  <c:v>9.8625000000000004E-2</c:v>
                </c:pt>
                <c:pt idx="129">
                  <c:v>9.8430400000000001E-2</c:v>
                </c:pt>
                <c:pt idx="130">
                  <c:v>9.83179E-2</c:v>
                </c:pt>
                <c:pt idx="131">
                  <c:v>9.8230300000000006E-2</c:v>
                </c:pt>
                <c:pt idx="132">
                  <c:v>9.8045199999999999E-2</c:v>
                </c:pt>
                <c:pt idx="133">
                  <c:v>9.7876000000000005E-2</c:v>
                </c:pt>
                <c:pt idx="134">
                  <c:v>9.7801100000000002E-2</c:v>
                </c:pt>
                <c:pt idx="135">
                  <c:v>9.7640199999999996E-2</c:v>
                </c:pt>
                <c:pt idx="136">
                  <c:v>9.7420800000000002E-2</c:v>
                </c:pt>
                <c:pt idx="137">
                  <c:v>9.7263699999999995E-2</c:v>
                </c:pt>
                <c:pt idx="138">
                  <c:v>9.7089900000000007E-2</c:v>
                </c:pt>
                <c:pt idx="139">
                  <c:v>9.6835099999999993E-2</c:v>
                </c:pt>
                <c:pt idx="140">
                  <c:v>9.6622100000000002E-2</c:v>
                </c:pt>
                <c:pt idx="141">
                  <c:v>9.64917E-2</c:v>
                </c:pt>
                <c:pt idx="142">
                  <c:v>9.6316100000000002E-2</c:v>
                </c:pt>
                <c:pt idx="143">
                  <c:v>9.6086500000000005E-2</c:v>
                </c:pt>
                <c:pt idx="144">
                  <c:v>9.59425E-2</c:v>
                </c:pt>
                <c:pt idx="145">
                  <c:v>9.5778299999999997E-2</c:v>
                </c:pt>
                <c:pt idx="146">
                  <c:v>9.5499700000000007E-2</c:v>
                </c:pt>
                <c:pt idx="147">
                  <c:v>9.5245700000000003E-2</c:v>
                </c:pt>
                <c:pt idx="148">
                  <c:v>9.5072799999999999E-2</c:v>
                </c:pt>
                <c:pt idx="149">
                  <c:v>9.4839599999999996E-2</c:v>
                </c:pt>
                <c:pt idx="150">
                  <c:v>9.4568600000000003E-2</c:v>
                </c:pt>
                <c:pt idx="151">
                  <c:v>9.4380900000000004E-2</c:v>
                </c:pt>
                <c:pt idx="152">
                  <c:v>9.41834E-2</c:v>
                </c:pt>
                <c:pt idx="153">
                  <c:v>9.3898099999999998E-2</c:v>
                </c:pt>
                <c:pt idx="154">
                  <c:v>9.36004E-2</c:v>
                </c:pt>
                <c:pt idx="155">
                  <c:v>9.3366299999999999E-2</c:v>
                </c:pt>
                <c:pt idx="156">
                  <c:v>9.3075000000000005E-2</c:v>
                </c:pt>
                <c:pt idx="157">
                  <c:v>9.2729900000000004E-2</c:v>
                </c:pt>
                <c:pt idx="158">
                  <c:v>9.2510099999999998E-2</c:v>
                </c:pt>
                <c:pt idx="159">
                  <c:v>9.2285099999999995E-2</c:v>
                </c:pt>
                <c:pt idx="160">
                  <c:v>9.1984700000000003E-2</c:v>
                </c:pt>
                <c:pt idx="161">
                  <c:v>9.1701500000000005E-2</c:v>
                </c:pt>
                <c:pt idx="162">
                  <c:v>9.1498499999999997E-2</c:v>
                </c:pt>
                <c:pt idx="163">
                  <c:v>9.1209100000000001E-2</c:v>
                </c:pt>
                <c:pt idx="164">
                  <c:v>9.0890899999999997E-2</c:v>
                </c:pt>
                <c:pt idx="165">
                  <c:v>9.06753E-2</c:v>
                </c:pt>
                <c:pt idx="166">
                  <c:v>9.0474700000000005E-2</c:v>
                </c:pt>
                <c:pt idx="167">
                  <c:v>9.0190300000000001E-2</c:v>
                </c:pt>
                <c:pt idx="168">
                  <c:v>8.99176E-2</c:v>
                </c:pt>
                <c:pt idx="169">
                  <c:v>8.9678800000000003E-2</c:v>
                </c:pt>
                <c:pt idx="170">
                  <c:v>8.9342599999999994E-2</c:v>
                </c:pt>
                <c:pt idx="171">
                  <c:v>8.8929499999999995E-2</c:v>
                </c:pt>
                <c:pt idx="172">
                  <c:v>8.8591299999999998E-2</c:v>
                </c:pt>
                <c:pt idx="173">
                  <c:v>8.8264999999999996E-2</c:v>
                </c:pt>
                <c:pt idx="174">
                  <c:v>8.7858900000000004E-2</c:v>
                </c:pt>
                <c:pt idx="175">
                  <c:v>8.7531999999999999E-2</c:v>
                </c:pt>
                <c:pt idx="176">
                  <c:v>8.7271199999999993E-2</c:v>
                </c:pt>
                <c:pt idx="177">
                  <c:v>8.6935299999999993E-2</c:v>
                </c:pt>
                <c:pt idx="178">
                  <c:v>8.6576799999999995E-2</c:v>
                </c:pt>
                <c:pt idx="179">
                  <c:v>8.6282399999999995E-2</c:v>
                </c:pt>
                <c:pt idx="180">
                  <c:v>8.5984000000000005E-2</c:v>
                </c:pt>
                <c:pt idx="181">
                  <c:v>8.5598999999999995E-2</c:v>
                </c:pt>
                <c:pt idx="182">
                  <c:v>8.5259000000000001E-2</c:v>
                </c:pt>
                <c:pt idx="183">
                  <c:v>8.4966E-2</c:v>
                </c:pt>
                <c:pt idx="184">
                  <c:v>8.4595199999999995E-2</c:v>
                </c:pt>
                <c:pt idx="185">
                  <c:v>8.4188600000000002E-2</c:v>
                </c:pt>
                <c:pt idx="186">
                  <c:v>8.3849300000000002E-2</c:v>
                </c:pt>
                <c:pt idx="187">
                  <c:v>8.3483699999999994E-2</c:v>
                </c:pt>
                <c:pt idx="188">
                  <c:v>8.3051700000000006E-2</c:v>
                </c:pt>
                <c:pt idx="189">
                  <c:v>8.2653500000000005E-2</c:v>
                </c:pt>
                <c:pt idx="190">
                  <c:v>8.2336500000000007E-2</c:v>
                </c:pt>
                <c:pt idx="191">
                  <c:v>8.1974099999999994E-2</c:v>
                </c:pt>
                <c:pt idx="192">
                  <c:v>8.1599599999999994E-2</c:v>
                </c:pt>
                <c:pt idx="193">
                  <c:v>8.1275500000000001E-2</c:v>
                </c:pt>
                <c:pt idx="194">
                  <c:v>8.0920099999999995E-2</c:v>
                </c:pt>
                <c:pt idx="195">
                  <c:v>8.0487299999999998E-2</c:v>
                </c:pt>
                <c:pt idx="196">
                  <c:v>8.00791E-2</c:v>
                </c:pt>
                <c:pt idx="197">
                  <c:v>7.9715599999999998E-2</c:v>
                </c:pt>
                <c:pt idx="198">
                  <c:v>7.9281699999999997E-2</c:v>
                </c:pt>
                <c:pt idx="199">
                  <c:v>7.8873399999999996E-2</c:v>
                </c:pt>
                <c:pt idx="200">
                  <c:v>7.8541299999999994E-2</c:v>
                </c:pt>
                <c:pt idx="201">
                  <c:v>7.8157000000000004E-2</c:v>
                </c:pt>
                <c:pt idx="202">
                  <c:v>7.7688099999999996E-2</c:v>
                </c:pt>
                <c:pt idx="203">
                  <c:v>7.7243500000000007E-2</c:v>
                </c:pt>
                <c:pt idx="204">
                  <c:v>7.6841300000000001E-2</c:v>
                </c:pt>
                <c:pt idx="205">
                  <c:v>7.6359200000000002E-2</c:v>
                </c:pt>
                <c:pt idx="206">
                  <c:v>7.58654E-2</c:v>
                </c:pt>
                <c:pt idx="207">
                  <c:v>7.5489600000000004E-2</c:v>
                </c:pt>
                <c:pt idx="208">
                  <c:v>7.5115500000000002E-2</c:v>
                </c:pt>
                <c:pt idx="209">
                  <c:v>7.4646500000000005E-2</c:v>
                </c:pt>
                <c:pt idx="210">
                  <c:v>7.4194899999999994E-2</c:v>
                </c:pt>
                <c:pt idx="211">
                  <c:v>7.3758900000000002E-2</c:v>
                </c:pt>
                <c:pt idx="212">
                  <c:v>7.3245599999999994E-2</c:v>
                </c:pt>
                <c:pt idx="213">
                  <c:v>7.2732500000000005E-2</c:v>
                </c:pt>
                <c:pt idx="214">
                  <c:v>7.2294499999999998E-2</c:v>
                </c:pt>
                <c:pt idx="215">
                  <c:v>7.1860499999999994E-2</c:v>
                </c:pt>
                <c:pt idx="216">
                  <c:v>7.1388199999999999E-2</c:v>
                </c:pt>
                <c:pt idx="217">
                  <c:v>7.0996299999999998E-2</c:v>
                </c:pt>
                <c:pt idx="218">
                  <c:v>7.0630399999999996E-2</c:v>
                </c:pt>
                <c:pt idx="219">
                  <c:v>7.0188700000000007E-2</c:v>
                </c:pt>
                <c:pt idx="220">
                  <c:v>6.9724599999999998E-2</c:v>
                </c:pt>
                <c:pt idx="221">
                  <c:v>6.92889E-2</c:v>
                </c:pt>
                <c:pt idx="222">
                  <c:v>6.8836700000000001E-2</c:v>
                </c:pt>
                <c:pt idx="223">
                  <c:v>6.83116E-2</c:v>
                </c:pt>
                <c:pt idx="224">
                  <c:v>6.7823999999999995E-2</c:v>
                </c:pt>
                <c:pt idx="225">
                  <c:v>6.7391699999999999E-2</c:v>
                </c:pt>
                <c:pt idx="226">
                  <c:v>6.6902500000000004E-2</c:v>
                </c:pt>
                <c:pt idx="227">
                  <c:v>6.6360100000000005E-2</c:v>
                </c:pt>
                <c:pt idx="228">
                  <c:v>6.58585E-2</c:v>
                </c:pt>
                <c:pt idx="229">
                  <c:v>6.5293299999999999E-2</c:v>
                </c:pt>
                <c:pt idx="230">
                  <c:v>6.4696100000000006E-2</c:v>
                </c:pt>
                <c:pt idx="231">
                  <c:v>6.4158900000000005E-2</c:v>
                </c:pt>
                <c:pt idx="232">
                  <c:v>6.3685500000000006E-2</c:v>
                </c:pt>
                <c:pt idx="233">
                  <c:v>6.3185400000000003E-2</c:v>
                </c:pt>
                <c:pt idx="234">
                  <c:v>6.2723899999999999E-2</c:v>
                </c:pt>
                <c:pt idx="235">
                  <c:v>6.23219E-2</c:v>
                </c:pt>
                <c:pt idx="236">
                  <c:v>6.1871299999999997E-2</c:v>
                </c:pt>
                <c:pt idx="237">
                  <c:v>6.1325400000000002E-2</c:v>
                </c:pt>
                <c:pt idx="238">
                  <c:v>6.0793199999999999E-2</c:v>
                </c:pt>
                <c:pt idx="239">
                  <c:v>6.0272100000000002E-2</c:v>
                </c:pt>
                <c:pt idx="240">
                  <c:v>5.9696100000000002E-2</c:v>
                </c:pt>
                <c:pt idx="241">
                  <c:v>5.9118400000000002E-2</c:v>
                </c:pt>
                <c:pt idx="242">
                  <c:v>5.8594100000000003E-2</c:v>
                </c:pt>
                <c:pt idx="243">
                  <c:v>5.8027599999999999E-2</c:v>
                </c:pt>
                <c:pt idx="244">
                  <c:v>5.7449399999999998E-2</c:v>
                </c:pt>
                <c:pt idx="245">
                  <c:v>5.6915500000000001E-2</c:v>
                </c:pt>
                <c:pt idx="246">
                  <c:v>5.64097E-2</c:v>
                </c:pt>
                <c:pt idx="247">
                  <c:v>5.5866699999999998E-2</c:v>
                </c:pt>
                <c:pt idx="248">
                  <c:v>5.5358600000000001E-2</c:v>
                </c:pt>
                <c:pt idx="249">
                  <c:v>5.4920200000000002E-2</c:v>
                </c:pt>
                <c:pt idx="250">
                  <c:v>5.44479E-2</c:v>
                </c:pt>
                <c:pt idx="251">
                  <c:v>5.3940700000000001E-2</c:v>
                </c:pt>
                <c:pt idx="252">
                  <c:v>5.3428400000000001E-2</c:v>
                </c:pt>
                <c:pt idx="253">
                  <c:v>5.2890800000000002E-2</c:v>
                </c:pt>
                <c:pt idx="254">
                  <c:v>5.2289299999999997E-2</c:v>
                </c:pt>
                <c:pt idx="255">
                  <c:v>5.1638999999999997E-2</c:v>
                </c:pt>
                <c:pt idx="256">
                  <c:v>5.1050600000000002E-2</c:v>
                </c:pt>
                <c:pt idx="257">
                  <c:v>5.0448399999999997E-2</c:v>
                </c:pt>
                <c:pt idx="258">
                  <c:v>4.9822999999999999E-2</c:v>
                </c:pt>
                <c:pt idx="259">
                  <c:v>4.9235099999999997E-2</c:v>
                </c:pt>
                <c:pt idx="260">
                  <c:v>4.8664399999999997E-2</c:v>
                </c:pt>
                <c:pt idx="261">
                  <c:v>4.8043700000000002E-2</c:v>
                </c:pt>
                <c:pt idx="262">
                  <c:v>4.7444300000000002E-2</c:v>
                </c:pt>
                <c:pt idx="263">
                  <c:v>4.6899999999999997E-2</c:v>
                </c:pt>
                <c:pt idx="264">
                  <c:v>4.6346199999999997E-2</c:v>
                </c:pt>
                <c:pt idx="265">
                  <c:v>4.5793899999999998E-2</c:v>
                </c:pt>
                <c:pt idx="266">
                  <c:v>4.5301000000000001E-2</c:v>
                </c:pt>
                <c:pt idx="267">
                  <c:v>4.4806899999999997E-2</c:v>
                </c:pt>
                <c:pt idx="268">
                  <c:v>4.4248799999999998E-2</c:v>
                </c:pt>
                <c:pt idx="269">
                  <c:v>4.3645700000000003E-2</c:v>
                </c:pt>
                <c:pt idx="270">
                  <c:v>4.30684E-2</c:v>
                </c:pt>
                <c:pt idx="271">
                  <c:v>4.2430200000000001E-2</c:v>
                </c:pt>
                <c:pt idx="272">
                  <c:v>4.1746199999999997E-2</c:v>
                </c:pt>
                <c:pt idx="273">
                  <c:v>4.1123E-2</c:v>
                </c:pt>
                <c:pt idx="274">
                  <c:v>4.0540699999999999E-2</c:v>
                </c:pt>
                <c:pt idx="275">
                  <c:v>3.9936399999999997E-2</c:v>
                </c:pt>
                <c:pt idx="276">
                  <c:v>3.9361199999999999E-2</c:v>
                </c:pt>
                <c:pt idx="277">
                  <c:v>3.8790499999999999E-2</c:v>
                </c:pt>
                <c:pt idx="278">
                  <c:v>3.8192700000000003E-2</c:v>
                </c:pt>
                <c:pt idx="279">
                  <c:v>3.7582499999999998E-2</c:v>
                </c:pt>
                <c:pt idx="280">
                  <c:v>3.6994399999999997E-2</c:v>
                </c:pt>
                <c:pt idx="281">
                  <c:v>3.6428700000000001E-2</c:v>
                </c:pt>
                <c:pt idx="282">
                  <c:v>3.5838000000000002E-2</c:v>
                </c:pt>
                <c:pt idx="283">
                  <c:v>3.5268800000000003E-2</c:v>
                </c:pt>
                <c:pt idx="284">
                  <c:v>3.47149E-2</c:v>
                </c:pt>
                <c:pt idx="285">
                  <c:v>3.40916E-2</c:v>
                </c:pt>
                <c:pt idx="286">
                  <c:v>3.34063E-2</c:v>
                </c:pt>
                <c:pt idx="287">
                  <c:v>3.2736399999999999E-2</c:v>
                </c:pt>
                <c:pt idx="288">
                  <c:v>3.2052499999999998E-2</c:v>
                </c:pt>
                <c:pt idx="289">
                  <c:v>3.1372900000000002E-2</c:v>
                </c:pt>
                <c:pt idx="290">
                  <c:v>3.07359E-2</c:v>
                </c:pt>
                <c:pt idx="291">
                  <c:v>3.0140500000000001E-2</c:v>
                </c:pt>
                <c:pt idx="292">
                  <c:v>2.9563099999999998E-2</c:v>
                </c:pt>
                <c:pt idx="293">
                  <c:v>2.8965100000000001E-2</c:v>
                </c:pt>
                <c:pt idx="294">
                  <c:v>2.8357899999999998E-2</c:v>
                </c:pt>
                <c:pt idx="295">
                  <c:v>2.7722900000000002E-2</c:v>
                </c:pt>
                <c:pt idx="296">
                  <c:v>2.7076800000000002E-2</c:v>
                </c:pt>
                <c:pt idx="297">
                  <c:v>2.6425899999999999E-2</c:v>
                </c:pt>
                <c:pt idx="298">
                  <c:v>2.57989E-2</c:v>
                </c:pt>
                <c:pt idx="299">
                  <c:v>2.5212499999999999E-2</c:v>
                </c:pt>
                <c:pt idx="300">
                  <c:v>2.46327E-2</c:v>
                </c:pt>
                <c:pt idx="301">
                  <c:v>2.4029600000000002E-2</c:v>
                </c:pt>
                <c:pt idx="302">
                  <c:v>2.3444799999999998E-2</c:v>
                </c:pt>
                <c:pt idx="303">
                  <c:v>2.2818000000000001E-2</c:v>
                </c:pt>
                <c:pt idx="304">
                  <c:v>2.21424E-2</c:v>
                </c:pt>
                <c:pt idx="305">
                  <c:v>2.1481500000000001E-2</c:v>
                </c:pt>
                <c:pt idx="306">
                  <c:v>2.0871799999999999E-2</c:v>
                </c:pt>
                <c:pt idx="307">
                  <c:v>2.02472E-2</c:v>
                </c:pt>
                <c:pt idx="308">
                  <c:v>1.9621099999999999E-2</c:v>
                </c:pt>
                <c:pt idx="309">
                  <c:v>1.90086E-2</c:v>
                </c:pt>
                <c:pt idx="310">
                  <c:v>1.8381700000000001E-2</c:v>
                </c:pt>
                <c:pt idx="311">
                  <c:v>1.77013E-2</c:v>
                </c:pt>
                <c:pt idx="312">
                  <c:v>1.6993000000000001E-2</c:v>
                </c:pt>
                <c:pt idx="313">
                  <c:v>1.62963E-2</c:v>
                </c:pt>
                <c:pt idx="314">
                  <c:v>1.56045E-2</c:v>
                </c:pt>
                <c:pt idx="315">
                  <c:v>1.49199E-2</c:v>
                </c:pt>
                <c:pt idx="316">
                  <c:v>1.43153E-2</c:v>
                </c:pt>
                <c:pt idx="317">
                  <c:v>1.3737299999999999E-2</c:v>
                </c:pt>
                <c:pt idx="318">
                  <c:v>1.312E-2</c:v>
                </c:pt>
                <c:pt idx="319">
                  <c:v>1.24802E-2</c:v>
                </c:pt>
                <c:pt idx="320">
                  <c:v>1.1851E-2</c:v>
                </c:pt>
                <c:pt idx="321">
                  <c:v>1.11837E-2</c:v>
                </c:pt>
                <c:pt idx="322">
                  <c:v>1.04885E-2</c:v>
                </c:pt>
                <c:pt idx="323" formatCode="0.00E+00">
                  <c:v>9.8507000000000004E-3</c:v>
                </c:pt>
                <c:pt idx="324" formatCode="0.00E+00">
                  <c:v>9.2567199999999995E-3</c:v>
                </c:pt>
                <c:pt idx="325" formatCode="0.00E+00">
                  <c:v>8.63535E-3</c:v>
                </c:pt>
                <c:pt idx="326" formatCode="0.00E+00">
                  <c:v>8.0187499999999998E-3</c:v>
                </c:pt>
                <c:pt idx="327" formatCode="0.00E+00">
                  <c:v>7.4250399999999999E-3</c:v>
                </c:pt>
                <c:pt idx="328" formatCode="0.00E+00">
                  <c:v>6.7616400000000002E-3</c:v>
                </c:pt>
                <c:pt idx="329" formatCode="0.00E+00">
                  <c:v>6.0541700000000002E-3</c:v>
                </c:pt>
                <c:pt idx="330" formatCode="0.00E+00">
                  <c:v>5.38267E-3</c:v>
                </c:pt>
                <c:pt idx="331" formatCode="0.00E+00">
                  <c:v>4.7233800000000001E-3</c:v>
                </c:pt>
                <c:pt idx="332" formatCode="0.00E+00">
                  <c:v>4.0362200000000001E-3</c:v>
                </c:pt>
                <c:pt idx="333" formatCode="0.00E+00">
                  <c:v>3.3796899999999999E-3</c:v>
                </c:pt>
                <c:pt idx="334" formatCode="0.00E+00">
                  <c:v>2.7875199999999999E-3</c:v>
                </c:pt>
                <c:pt idx="335" formatCode="0.00E+00">
                  <c:v>2.1641099999999999E-3</c:v>
                </c:pt>
                <c:pt idx="336" formatCode="0.00E+00">
                  <c:v>1.48631E-3</c:v>
                </c:pt>
                <c:pt idx="337" formatCode="0.00E+00">
                  <c:v>8.3487899999999996E-4</c:v>
                </c:pt>
                <c:pt idx="338" formatCode="0.00E+00">
                  <c:v>1.87252E-4</c:v>
                </c:pt>
                <c:pt idx="339" formatCode="0.00E+00">
                  <c:v>-5.1168899999999996E-4</c:v>
                </c:pt>
                <c:pt idx="340" formatCode="0.00E+00">
                  <c:v>-1.16157E-3</c:v>
                </c:pt>
                <c:pt idx="341" formatCode="0.00E+00">
                  <c:v>-1.74764E-3</c:v>
                </c:pt>
                <c:pt idx="342" formatCode="0.00E+00">
                  <c:v>-2.3783599999999999E-3</c:v>
                </c:pt>
                <c:pt idx="343" formatCode="0.00E+00">
                  <c:v>-3.03448E-3</c:v>
                </c:pt>
                <c:pt idx="344" formatCode="0.00E+00">
                  <c:v>-3.6816399999999999E-3</c:v>
                </c:pt>
                <c:pt idx="345" formatCode="0.00E+00">
                  <c:v>-4.3396299999999997E-3</c:v>
                </c:pt>
                <c:pt idx="346" formatCode="0.00E+00">
                  <c:v>-5.0916499999999996E-3</c:v>
                </c:pt>
                <c:pt idx="347" formatCode="0.00E+00">
                  <c:v>-5.8125800000000004E-3</c:v>
                </c:pt>
                <c:pt idx="348" formatCode="0.00E+00">
                  <c:v>-6.4714300000000002E-3</c:v>
                </c:pt>
                <c:pt idx="349" formatCode="0.00E+00">
                  <c:v>-7.1341900000000003E-3</c:v>
                </c:pt>
                <c:pt idx="350" formatCode="0.00E+00">
                  <c:v>-7.7879400000000001E-3</c:v>
                </c:pt>
                <c:pt idx="351" formatCode="0.00E+00">
                  <c:v>-8.3659400000000005E-3</c:v>
                </c:pt>
                <c:pt idx="352" formatCode="0.00E+00">
                  <c:v>-8.9411200000000003E-3</c:v>
                </c:pt>
                <c:pt idx="353" formatCode="0.00E+00">
                  <c:v>-9.5916999999999999E-3</c:v>
                </c:pt>
                <c:pt idx="354">
                  <c:v>-1.0217499999999999E-2</c:v>
                </c:pt>
                <c:pt idx="355">
                  <c:v>-1.0813400000000001E-2</c:v>
                </c:pt>
                <c:pt idx="356">
                  <c:v>-1.14538E-2</c:v>
                </c:pt>
                <c:pt idx="357">
                  <c:v>-1.2090699999999999E-2</c:v>
                </c:pt>
                <c:pt idx="358">
                  <c:v>-1.2681700000000001E-2</c:v>
                </c:pt>
                <c:pt idx="359">
                  <c:v>-1.32684E-2</c:v>
                </c:pt>
                <c:pt idx="360">
                  <c:v>-1.39536E-2</c:v>
                </c:pt>
                <c:pt idx="361">
                  <c:v>-1.46236E-2</c:v>
                </c:pt>
                <c:pt idx="362">
                  <c:v>-1.5286599999999999E-2</c:v>
                </c:pt>
                <c:pt idx="363">
                  <c:v>-1.6039899999999999E-2</c:v>
                </c:pt>
                <c:pt idx="364">
                  <c:v>-1.6781299999999999E-2</c:v>
                </c:pt>
                <c:pt idx="365">
                  <c:v>-1.7417800000000001E-2</c:v>
                </c:pt>
                <c:pt idx="366">
                  <c:v>-1.8031999999999999E-2</c:v>
                </c:pt>
                <c:pt idx="367">
                  <c:v>-1.86909E-2</c:v>
                </c:pt>
                <c:pt idx="368">
                  <c:v>-1.9290000000000002E-2</c:v>
                </c:pt>
                <c:pt idx="369">
                  <c:v>-1.98516E-2</c:v>
                </c:pt>
                <c:pt idx="370">
                  <c:v>-2.0490000000000001E-2</c:v>
                </c:pt>
                <c:pt idx="371">
                  <c:v>-2.1170700000000001E-2</c:v>
                </c:pt>
                <c:pt idx="372">
                  <c:v>-2.1781600000000002E-2</c:v>
                </c:pt>
                <c:pt idx="373">
                  <c:v>-2.2409399999999999E-2</c:v>
                </c:pt>
                <c:pt idx="374">
                  <c:v>-2.3088299999999999E-2</c:v>
                </c:pt>
                <c:pt idx="375">
                  <c:v>-2.3733899999999999E-2</c:v>
                </c:pt>
                <c:pt idx="376">
                  <c:v>-2.4318800000000002E-2</c:v>
                </c:pt>
                <c:pt idx="377">
                  <c:v>-2.4983100000000001E-2</c:v>
                </c:pt>
                <c:pt idx="378">
                  <c:v>-2.56733E-2</c:v>
                </c:pt>
                <c:pt idx="379">
                  <c:v>-2.6286899999999998E-2</c:v>
                </c:pt>
                <c:pt idx="380">
                  <c:v>-2.6910300000000002E-2</c:v>
                </c:pt>
                <c:pt idx="381">
                  <c:v>-2.7574000000000001E-2</c:v>
                </c:pt>
                <c:pt idx="382">
                  <c:v>-2.8169900000000001E-2</c:v>
                </c:pt>
                <c:pt idx="383">
                  <c:v>-2.8696599999999999E-2</c:v>
                </c:pt>
                <c:pt idx="384">
                  <c:v>-2.9289599999999999E-2</c:v>
                </c:pt>
                <c:pt idx="385">
                  <c:v>-2.9910900000000001E-2</c:v>
                </c:pt>
                <c:pt idx="386">
                  <c:v>-3.0487199999999999E-2</c:v>
                </c:pt>
                <c:pt idx="387">
                  <c:v>-3.1093699999999998E-2</c:v>
                </c:pt>
                <c:pt idx="388">
                  <c:v>-3.1779700000000001E-2</c:v>
                </c:pt>
                <c:pt idx="389">
                  <c:v>-3.24172E-2</c:v>
                </c:pt>
                <c:pt idx="390">
                  <c:v>-3.2973799999999998E-2</c:v>
                </c:pt>
                <c:pt idx="391">
                  <c:v>-3.36073E-2</c:v>
                </c:pt>
                <c:pt idx="392">
                  <c:v>-3.4247100000000003E-2</c:v>
                </c:pt>
                <c:pt idx="393">
                  <c:v>-3.4824300000000002E-2</c:v>
                </c:pt>
                <c:pt idx="394">
                  <c:v>-3.5430700000000002E-2</c:v>
                </c:pt>
                <c:pt idx="395">
                  <c:v>-3.6132999999999998E-2</c:v>
                </c:pt>
                <c:pt idx="396">
                  <c:v>-3.6767399999999999E-2</c:v>
                </c:pt>
                <c:pt idx="397">
                  <c:v>-3.7353699999999997E-2</c:v>
                </c:pt>
                <c:pt idx="398">
                  <c:v>-3.7990500000000003E-2</c:v>
                </c:pt>
                <c:pt idx="399">
                  <c:v>-3.8618399999999997E-2</c:v>
                </c:pt>
                <c:pt idx="400">
                  <c:v>-3.9169900000000001E-2</c:v>
                </c:pt>
                <c:pt idx="401">
                  <c:v>-3.9740900000000003E-2</c:v>
                </c:pt>
                <c:pt idx="402">
                  <c:v>-4.0388899999999998E-2</c:v>
                </c:pt>
                <c:pt idx="403">
                  <c:v>-4.1002499999999997E-2</c:v>
                </c:pt>
                <c:pt idx="404">
                  <c:v>-4.1578999999999998E-2</c:v>
                </c:pt>
                <c:pt idx="405">
                  <c:v>-4.2227500000000001E-2</c:v>
                </c:pt>
                <c:pt idx="406">
                  <c:v>-4.2852599999999998E-2</c:v>
                </c:pt>
                <c:pt idx="407">
                  <c:v>-4.3355600000000001E-2</c:v>
                </c:pt>
                <c:pt idx="408">
                  <c:v>-4.3867200000000002E-2</c:v>
                </c:pt>
                <c:pt idx="409">
                  <c:v>-4.4441300000000003E-2</c:v>
                </c:pt>
                <c:pt idx="410">
                  <c:v>-4.4963400000000001E-2</c:v>
                </c:pt>
                <c:pt idx="411">
                  <c:v>-4.5476000000000003E-2</c:v>
                </c:pt>
                <c:pt idx="412">
                  <c:v>-4.60775E-2</c:v>
                </c:pt>
                <c:pt idx="413">
                  <c:v>-4.66998E-2</c:v>
                </c:pt>
                <c:pt idx="414">
                  <c:v>-4.7264500000000001E-2</c:v>
                </c:pt>
                <c:pt idx="415">
                  <c:v>-4.7839600000000003E-2</c:v>
                </c:pt>
                <c:pt idx="416">
                  <c:v>-4.8466299999999997E-2</c:v>
                </c:pt>
                <c:pt idx="417">
                  <c:v>-4.9038699999999998E-2</c:v>
                </c:pt>
                <c:pt idx="418">
                  <c:v>-4.9591900000000001E-2</c:v>
                </c:pt>
                <c:pt idx="419">
                  <c:v>-5.0267100000000002E-2</c:v>
                </c:pt>
                <c:pt idx="420">
                  <c:v>-5.0940399999999997E-2</c:v>
                </c:pt>
                <c:pt idx="421">
                  <c:v>-5.1506499999999997E-2</c:v>
                </c:pt>
                <c:pt idx="422">
                  <c:v>-5.2088599999999999E-2</c:v>
                </c:pt>
                <c:pt idx="423">
                  <c:v>-5.2680499999999998E-2</c:v>
                </c:pt>
                <c:pt idx="424">
                  <c:v>-5.3135099999999998E-2</c:v>
                </c:pt>
                <c:pt idx="425">
                  <c:v>-5.3552900000000001E-2</c:v>
                </c:pt>
                <c:pt idx="426">
                  <c:v>-5.4063E-2</c:v>
                </c:pt>
                <c:pt idx="427">
                  <c:v>-5.4590300000000001E-2</c:v>
                </c:pt>
                <c:pt idx="428">
                  <c:v>-5.5088100000000001E-2</c:v>
                </c:pt>
                <c:pt idx="429">
                  <c:v>-5.5670499999999998E-2</c:v>
                </c:pt>
                <c:pt idx="430">
                  <c:v>-5.6326500000000002E-2</c:v>
                </c:pt>
                <c:pt idx="431">
                  <c:v>-5.6907199999999998E-2</c:v>
                </c:pt>
                <c:pt idx="432">
                  <c:v>-5.7432799999999999E-2</c:v>
                </c:pt>
                <c:pt idx="433">
                  <c:v>-5.8006799999999997E-2</c:v>
                </c:pt>
                <c:pt idx="434">
                  <c:v>-5.85614E-2</c:v>
                </c:pt>
                <c:pt idx="435">
                  <c:v>-5.9035200000000003E-2</c:v>
                </c:pt>
                <c:pt idx="436">
                  <c:v>-5.9563400000000002E-2</c:v>
                </c:pt>
                <c:pt idx="437">
                  <c:v>-6.0158700000000002E-2</c:v>
                </c:pt>
                <c:pt idx="438">
                  <c:v>-6.0674100000000002E-2</c:v>
                </c:pt>
                <c:pt idx="439">
                  <c:v>-6.1148899999999999E-2</c:v>
                </c:pt>
                <c:pt idx="440">
                  <c:v>-6.1680100000000002E-2</c:v>
                </c:pt>
                <c:pt idx="441">
                  <c:v>-6.2175399999999999E-2</c:v>
                </c:pt>
                <c:pt idx="442">
                  <c:v>-6.2567600000000001E-2</c:v>
                </c:pt>
                <c:pt idx="443">
                  <c:v>-6.3001000000000001E-2</c:v>
                </c:pt>
                <c:pt idx="444">
                  <c:v>-6.3509499999999997E-2</c:v>
                </c:pt>
                <c:pt idx="445">
                  <c:v>-6.39985E-2</c:v>
                </c:pt>
                <c:pt idx="446">
                  <c:v>-6.4478900000000006E-2</c:v>
                </c:pt>
                <c:pt idx="447">
                  <c:v>-6.5073400000000003E-2</c:v>
                </c:pt>
                <c:pt idx="448">
                  <c:v>-6.5642699999999998E-2</c:v>
                </c:pt>
                <c:pt idx="449">
                  <c:v>-6.6128199999999998E-2</c:v>
                </c:pt>
                <c:pt idx="450">
                  <c:v>-6.6674700000000003E-2</c:v>
                </c:pt>
                <c:pt idx="451">
                  <c:v>-6.7261100000000004E-2</c:v>
                </c:pt>
                <c:pt idx="452">
                  <c:v>-6.7757600000000001E-2</c:v>
                </c:pt>
                <c:pt idx="453">
                  <c:v>-6.8233000000000002E-2</c:v>
                </c:pt>
                <c:pt idx="454">
                  <c:v>-6.8791400000000003E-2</c:v>
                </c:pt>
                <c:pt idx="455">
                  <c:v>-6.9316000000000003E-2</c:v>
                </c:pt>
                <c:pt idx="456">
                  <c:v>-6.9706699999999996E-2</c:v>
                </c:pt>
                <c:pt idx="457">
                  <c:v>-7.0132700000000006E-2</c:v>
                </c:pt>
                <c:pt idx="458">
                  <c:v>-7.0569400000000004E-2</c:v>
                </c:pt>
                <c:pt idx="459">
                  <c:v>-7.0938899999999999E-2</c:v>
                </c:pt>
                <c:pt idx="460">
                  <c:v>-7.13033E-2</c:v>
                </c:pt>
                <c:pt idx="461">
                  <c:v>-7.1773400000000001E-2</c:v>
                </c:pt>
                <c:pt idx="462">
                  <c:v>-7.2262199999999999E-2</c:v>
                </c:pt>
                <c:pt idx="463">
                  <c:v>-7.2683600000000001E-2</c:v>
                </c:pt>
                <c:pt idx="464">
                  <c:v>-7.3175599999999993E-2</c:v>
                </c:pt>
                <c:pt idx="465">
                  <c:v>-7.3697200000000004E-2</c:v>
                </c:pt>
                <c:pt idx="466">
                  <c:v>-7.4108099999999996E-2</c:v>
                </c:pt>
                <c:pt idx="467">
                  <c:v>-7.4486999999999998E-2</c:v>
                </c:pt>
                <c:pt idx="468">
                  <c:v>-7.4971999999999997E-2</c:v>
                </c:pt>
                <c:pt idx="469">
                  <c:v>-7.5432100000000002E-2</c:v>
                </c:pt>
                <c:pt idx="470">
                  <c:v>-7.5827199999999997E-2</c:v>
                </c:pt>
                <c:pt idx="471">
                  <c:v>-7.6294399999999998E-2</c:v>
                </c:pt>
                <c:pt idx="472">
                  <c:v>-7.67848E-2</c:v>
                </c:pt>
                <c:pt idx="473">
                  <c:v>-7.7187500000000006E-2</c:v>
                </c:pt>
                <c:pt idx="474">
                  <c:v>-7.7537999999999996E-2</c:v>
                </c:pt>
                <c:pt idx="475">
                  <c:v>-7.7978800000000001E-2</c:v>
                </c:pt>
                <c:pt idx="476">
                  <c:v>-7.8394800000000001E-2</c:v>
                </c:pt>
                <c:pt idx="477">
                  <c:v>-7.8764700000000007E-2</c:v>
                </c:pt>
                <c:pt idx="478">
                  <c:v>-7.9204800000000006E-2</c:v>
                </c:pt>
                <c:pt idx="479">
                  <c:v>-7.9699599999999995E-2</c:v>
                </c:pt>
                <c:pt idx="480">
                  <c:v>-8.0117499999999994E-2</c:v>
                </c:pt>
                <c:pt idx="481">
                  <c:v>-8.0480800000000005E-2</c:v>
                </c:pt>
                <c:pt idx="482">
                  <c:v>-8.0907300000000001E-2</c:v>
                </c:pt>
                <c:pt idx="483">
                  <c:v>-8.1288200000000005E-2</c:v>
                </c:pt>
                <c:pt idx="484">
                  <c:v>-8.1576499999999996E-2</c:v>
                </c:pt>
                <c:pt idx="485">
                  <c:v>-8.1973599999999994E-2</c:v>
                </c:pt>
                <c:pt idx="486">
                  <c:v>-8.2418199999999997E-2</c:v>
                </c:pt>
                <c:pt idx="487">
                  <c:v>-8.2787600000000003E-2</c:v>
                </c:pt>
                <c:pt idx="488">
                  <c:v>-8.3153500000000005E-2</c:v>
                </c:pt>
                <c:pt idx="489">
                  <c:v>-8.3585099999999996E-2</c:v>
                </c:pt>
                <c:pt idx="490">
                  <c:v>-8.3952499999999999E-2</c:v>
                </c:pt>
                <c:pt idx="491">
                  <c:v>-8.4200700000000003E-2</c:v>
                </c:pt>
                <c:pt idx="492">
                  <c:v>-8.4501900000000005E-2</c:v>
                </c:pt>
                <c:pt idx="493">
                  <c:v>-8.4866300000000006E-2</c:v>
                </c:pt>
                <c:pt idx="494">
                  <c:v>-8.5156800000000005E-2</c:v>
                </c:pt>
                <c:pt idx="495">
                  <c:v>-8.5488800000000004E-2</c:v>
                </c:pt>
                <c:pt idx="496">
                  <c:v>-8.5926199999999994E-2</c:v>
                </c:pt>
                <c:pt idx="497">
                  <c:v>-8.6307900000000007E-2</c:v>
                </c:pt>
                <c:pt idx="498">
                  <c:v>-8.65784E-2</c:v>
                </c:pt>
                <c:pt idx="499">
                  <c:v>-8.6912400000000001E-2</c:v>
                </c:pt>
                <c:pt idx="500">
                  <c:v>-8.7264599999999998E-2</c:v>
                </c:pt>
                <c:pt idx="501">
                  <c:v>-8.7523400000000001E-2</c:v>
                </c:pt>
                <c:pt idx="502">
                  <c:v>-8.7809999999999999E-2</c:v>
                </c:pt>
                <c:pt idx="503">
                  <c:v>-8.8212200000000004E-2</c:v>
                </c:pt>
                <c:pt idx="504">
                  <c:v>-8.8591100000000006E-2</c:v>
                </c:pt>
                <c:pt idx="505">
                  <c:v>-8.8889399999999993E-2</c:v>
                </c:pt>
                <c:pt idx="506">
                  <c:v>-8.9250300000000005E-2</c:v>
                </c:pt>
                <c:pt idx="507">
                  <c:v>-8.9616399999999999E-2</c:v>
                </c:pt>
                <c:pt idx="508">
                  <c:v>-8.9865799999999996E-2</c:v>
                </c:pt>
                <c:pt idx="509">
                  <c:v>-9.0125999999999998E-2</c:v>
                </c:pt>
                <c:pt idx="510">
                  <c:v>-9.0477399999999999E-2</c:v>
                </c:pt>
                <c:pt idx="511">
                  <c:v>-9.0779700000000005E-2</c:v>
                </c:pt>
                <c:pt idx="512">
                  <c:v>-9.1017500000000001E-2</c:v>
                </c:pt>
                <c:pt idx="513">
                  <c:v>-9.1343599999999997E-2</c:v>
                </c:pt>
                <c:pt idx="514">
                  <c:v>-9.1674000000000005E-2</c:v>
                </c:pt>
                <c:pt idx="515">
                  <c:v>-9.1869500000000007E-2</c:v>
                </c:pt>
                <c:pt idx="516">
                  <c:v>-9.2049699999999998E-2</c:v>
                </c:pt>
                <c:pt idx="517">
                  <c:v>-9.2329599999999998E-2</c:v>
                </c:pt>
                <c:pt idx="518">
                  <c:v>-9.2549000000000006E-2</c:v>
                </c:pt>
                <c:pt idx="519">
                  <c:v>-9.2725199999999994E-2</c:v>
                </c:pt>
                <c:pt idx="520">
                  <c:v>-9.29923E-2</c:v>
                </c:pt>
                <c:pt idx="521">
                  <c:v>-9.3315599999999999E-2</c:v>
                </c:pt>
                <c:pt idx="522">
                  <c:v>-9.3541299999999994E-2</c:v>
                </c:pt>
                <c:pt idx="523">
                  <c:v>-9.3786999999999995E-2</c:v>
                </c:pt>
                <c:pt idx="524">
                  <c:v>-9.4089099999999995E-2</c:v>
                </c:pt>
                <c:pt idx="525">
                  <c:v>-9.4319899999999998E-2</c:v>
                </c:pt>
                <c:pt idx="526">
                  <c:v>-9.4486899999999999E-2</c:v>
                </c:pt>
                <c:pt idx="527">
                  <c:v>-9.4763200000000006E-2</c:v>
                </c:pt>
                <c:pt idx="528">
                  <c:v>-9.5089999999999994E-2</c:v>
                </c:pt>
                <c:pt idx="529">
                  <c:v>-9.5280900000000002E-2</c:v>
                </c:pt>
                <c:pt idx="530">
                  <c:v>-9.5482399999999995E-2</c:v>
                </c:pt>
                <c:pt idx="531">
                  <c:v>-9.5748799999999995E-2</c:v>
                </c:pt>
                <c:pt idx="532">
                  <c:v>-9.58981E-2</c:v>
                </c:pt>
                <c:pt idx="533">
                  <c:v>-9.5972199999999994E-2</c:v>
                </c:pt>
                <c:pt idx="534">
                  <c:v>-9.6141099999999993E-2</c:v>
                </c:pt>
                <c:pt idx="535">
                  <c:v>-9.6351900000000004E-2</c:v>
                </c:pt>
                <c:pt idx="536">
                  <c:v>-9.6513100000000004E-2</c:v>
                </c:pt>
                <c:pt idx="537">
                  <c:v>-9.6730800000000006E-2</c:v>
                </c:pt>
                <c:pt idx="538">
                  <c:v>-9.7039399999999998E-2</c:v>
                </c:pt>
                <c:pt idx="539">
                  <c:v>-9.7287799999999994E-2</c:v>
                </c:pt>
                <c:pt idx="540">
                  <c:v>-9.7460000000000005E-2</c:v>
                </c:pt>
                <c:pt idx="541">
                  <c:v>-9.7695799999999999E-2</c:v>
                </c:pt>
                <c:pt idx="542">
                  <c:v>-9.7903299999999999E-2</c:v>
                </c:pt>
                <c:pt idx="543">
                  <c:v>-9.7999100000000006E-2</c:v>
                </c:pt>
                <c:pt idx="544">
                  <c:v>-9.8136399999999999E-2</c:v>
                </c:pt>
                <c:pt idx="545">
                  <c:v>-9.8345399999999999E-2</c:v>
                </c:pt>
                <c:pt idx="546">
                  <c:v>-9.8477999999999996E-2</c:v>
                </c:pt>
                <c:pt idx="547">
                  <c:v>-9.8517999999999994E-2</c:v>
                </c:pt>
                <c:pt idx="548">
                  <c:v>-9.8623199999999994E-2</c:v>
                </c:pt>
                <c:pt idx="549">
                  <c:v>-9.8706100000000005E-2</c:v>
                </c:pt>
                <c:pt idx="550">
                  <c:v>-9.8682400000000003E-2</c:v>
                </c:pt>
                <c:pt idx="551">
                  <c:v>-9.8707500000000004E-2</c:v>
                </c:pt>
                <c:pt idx="552">
                  <c:v>-9.8877099999999996E-2</c:v>
                </c:pt>
                <c:pt idx="553">
                  <c:v>-9.9028500000000005E-2</c:v>
                </c:pt>
                <c:pt idx="554">
                  <c:v>-9.9183800000000003E-2</c:v>
                </c:pt>
                <c:pt idx="555">
                  <c:v>-9.9471100000000007E-2</c:v>
                </c:pt>
                <c:pt idx="556">
                  <c:v>-9.97223E-2</c:v>
                </c:pt>
                <c:pt idx="557">
                  <c:v>-9.9841700000000005E-2</c:v>
                </c:pt>
                <c:pt idx="558">
                  <c:v>-9.9976700000000002E-2</c:v>
                </c:pt>
                <c:pt idx="559">
                  <c:v>-0.10013</c:v>
                </c:pt>
                <c:pt idx="560">
                  <c:v>-0.100199</c:v>
                </c:pt>
                <c:pt idx="561">
                  <c:v>-0.10021099999999999</c:v>
                </c:pt>
                <c:pt idx="562">
                  <c:v>-0.100317</c:v>
                </c:pt>
                <c:pt idx="563">
                  <c:v>-0.10040200000000001</c:v>
                </c:pt>
                <c:pt idx="564">
                  <c:v>-0.100387</c:v>
                </c:pt>
                <c:pt idx="565">
                  <c:v>-0.100381</c:v>
                </c:pt>
                <c:pt idx="566">
                  <c:v>-0.10045</c:v>
                </c:pt>
                <c:pt idx="567">
                  <c:v>-0.10044699999999999</c:v>
                </c:pt>
                <c:pt idx="568">
                  <c:v>-0.100412</c:v>
                </c:pt>
                <c:pt idx="569">
                  <c:v>-0.10052899999999999</c:v>
                </c:pt>
                <c:pt idx="570">
                  <c:v>-0.100671</c:v>
                </c:pt>
                <c:pt idx="571">
                  <c:v>-0.10073600000000001</c:v>
                </c:pt>
                <c:pt idx="572">
                  <c:v>-0.10084700000000001</c:v>
                </c:pt>
                <c:pt idx="573">
                  <c:v>-0.10098500000000001</c:v>
                </c:pt>
                <c:pt idx="574">
                  <c:v>-0.101024</c:v>
                </c:pt>
                <c:pt idx="575">
                  <c:v>-0.100992</c:v>
                </c:pt>
                <c:pt idx="576">
                  <c:v>-0.101021</c:v>
                </c:pt>
                <c:pt idx="577">
                  <c:v>-0.10102700000000001</c:v>
                </c:pt>
                <c:pt idx="578">
                  <c:v>-0.100924</c:v>
                </c:pt>
                <c:pt idx="579">
                  <c:v>-0.100899</c:v>
                </c:pt>
                <c:pt idx="580">
                  <c:v>-0.100928</c:v>
                </c:pt>
                <c:pt idx="581">
                  <c:v>-0.10088800000000001</c:v>
                </c:pt>
                <c:pt idx="582">
                  <c:v>-0.100804</c:v>
                </c:pt>
                <c:pt idx="583">
                  <c:v>-0.10084899999999999</c:v>
                </c:pt>
                <c:pt idx="584">
                  <c:v>-0.100892</c:v>
                </c:pt>
                <c:pt idx="585">
                  <c:v>-0.100886</c:v>
                </c:pt>
                <c:pt idx="586">
                  <c:v>-0.100943</c:v>
                </c:pt>
                <c:pt idx="587">
                  <c:v>-0.101058</c:v>
                </c:pt>
                <c:pt idx="588">
                  <c:v>-0.101075</c:v>
                </c:pt>
                <c:pt idx="589">
                  <c:v>-0.101031</c:v>
                </c:pt>
                <c:pt idx="590">
                  <c:v>-0.101038</c:v>
                </c:pt>
                <c:pt idx="591">
                  <c:v>-0.100996</c:v>
                </c:pt>
                <c:pt idx="592">
                  <c:v>-0.10086100000000001</c:v>
                </c:pt>
                <c:pt idx="593">
                  <c:v>-0.10079</c:v>
                </c:pt>
                <c:pt idx="594">
                  <c:v>-0.100786</c:v>
                </c:pt>
                <c:pt idx="595">
                  <c:v>-0.10069500000000001</c:v>
                </c:pt>
                <c:pt idx="596">
                  <c:v>-0.10058300000000001</c:v>
                </c:pt>
                <c:pt idx="597">
                  <c:v>-0.100546</c:v>
                </c:pt>
                <c:pt idx="598">
                  <c:v>-0.10045</c:v>
                </c:pt>
                <c:pt idx="599">
                  <c:v>-0.10026599999999999</c:v>
                </c:pt>
                <c:pt idx="600">
                  <c:v>-0.10014099999999999</c:v>
                </c:pt>
                <c:pt idx="601">
                  <c:v>-0.100129</c:v>
                </c:pt>
                <c:pt idx="602">
                  <c:v>-0.10006</c:v>
                </c:pt>
                <c:pt idx="603">
                  <c:v>-9.9994600000000003E-2</c:v>
                </c:pt>
                <c:pt idx="604">
                  <c:v>-0.10001400000000001</c:v>
                </c:pt>
                <c:pt idx="605">
                  <c:v>-0.100008</c:v>
                </c:pt>
                <c:pt idx="606">
                  <c:v>-9.9869700000000006E-2</c:v>
                </c:pt>
                <c:pt idx="607">
                  <c:v>-9.9735599999999994E-2</c:v>
                </c:pt>
                <c:pt idx="608">
                  <c:v>-9.9616499999999997E-2</c:v>
                </c:pt>
                <c:pt idx="609">
                  <c:v>-9.94062E-2</c:v>
                </c:pt>
                <c:pt idx="610">
                  <c:v>-9.9214399999999994E-2</c:v>
                </c:pt>
                <c:pt idx="611">
                  <c:v>-9.9154300000000001E-2</c:v>
                </c:pt>
                <c:pt idx="612">
                  <c:v>-9.9087400000000006E-2</c:v>
                </c:pt>
                <c:pt idx="613">
                  <c:v>-9.8947499999999994E-2</c:v>
                </c:pt>
                <c:pt idx="614">
                  <c:v>-9.8861099999999993E-2</c:v>
                </c:pt>
                <c:pt idx="615">
                  <c:v>-9.8787399999999997E-2</c:v>
                </c:pt>
                <c:pt idx="616">
                  <c:v>-9.86234E-2</c:v>
                </c:pt>
                <c:pt idx="617">
                  <c:v>-9.8415600000000006E-2</c:v>
                </c:pt>
                <c:pt idx="618">
                  <c:v>-9.8320900000000003E-2</c:v>
                </c:pt>
                <c:pt idx="619">
                  <c:v>-9.8195299999999999E-2</c:v>
                </c:pt>
                <c:pt idx="620">
                  <c:v>-9.8002300000000001E-2</c:v>
                </c:pt>
                <c:pt idx="621">
                  <c:v>-9.7886299999999996E-2</c:v>
                </c:pt>
                <c:pt idx="622">
                  <c:v>-9.7793500000000005E-2</c:v>
                </c:pt>
                <c:pt idx="623">
                  <c:v>-9.7592200000000004E-2</c:v>
                </c:pt>
                <c:pt idx="624">
                  <c:v>-9.7351400000000005E-2</c:v>
                </c:pt>
                <c:pt idx="625">
                  <c:v>-9.7176999999999999E-2</c:v>
                </c:pt>
                <c:pt idx="626">
                  <c:v>-9.6954499999999999E-2</c:v>
                </c:pt>
                <c:pt idx="627">
                  <c:v>-9.6669900000000003E-2</c:v>
                </c:pt>
                <c:pt idx="628">
                  <c:v>-9.6485500000000002E-2</c:v>
                </c:pt>
                <c:pt idx="629">
                  <c:v>-9.6361000000000002E-2</c:v>
                </c:pt>
                <c:pt idx="630">
                  <c:v>-9.61452E-2</c:v>
                </c:pt>
                <c:pt idx="631">
                  <c:v>-9.5932799999999999E-2</c:v>
                </c:pt>
                <c:pt idx="632">
                  <c:v>-9.5791200000000007E-2</c:v>
                </c:pt>
                <c:pt idx="633">
                  <c:v>-9.5598199999999994E-2</c:v>
                </c:pt>
                <c:pt idx="634">
                  <c:v>-9.53098E-2</c:v>
                </c:pt>
                <c:pt idx="635">
                  <c:v>-9.5086500000000004E-2</c:v>
                </c:pt>
                <c:pt idx="636">
                  <c:v>-9.49208E-2</c:v>
                </c:pt>
                <c:pt idx="637">
                  <c:v>-9.4667399999999999E-2</c:v>
                </c:pt>
                <c:pt idx="638">
                  <c:v>-9.44358E-2</c:v>
                </c:pt>
                <c:pt idx="639">
                  <c:v>-9.42582E-2</c:v>
                </c:pt>
                <c:pt idx="640">
                  <c:v>-9.4035999999999995E-2</c:v>
                </c:pt>
                <c:pt idx="641">
                  <c:v>-9.3720100000000001E-2</c:v>
                </c:pt>
                <c:pt idx="642">
                  <c:v>-9.3480400000000005E-2</c:v>
                </c:pt>
                <c:pt idx="643">
                  <c:v>-9.3290799999999993E-2</c:v>
                </c:pt>
                <c:pt idx="644">
                  <c:v>-9.3022599999999997E-2</c:v>
                </c:pt>
                <c:pt idx="645">
                  <c:v>-9.27785E-2</c:v>
                </c:pt>
                <c:pt idx="646">
                  <c:v>-9.2622300000000005E-2</c:v>
                </c:pt>
                <c:pt idx="647">
                  <c:v>-9.2393600000000006E-2</c:v>
                </c:pt>
                <c:pt idx="648">
                  <c:v>-9.2086600000000005E-2</c:v>
                </c:pt>
                <c:pt idx="649">
                  <c:v>-9.1826699999999997E-2</c:v>
                </c:pt>
                <c:pt idx="650">
                  <c:v>-9.1569499999999998E-2</c:v>
                </c:pt>
                <c:pt idx="651">
                  <c:v>-9.1218900000000006E-2</c:v>
                </c:pt>
                <c:pt idx="652">
                  <c:v>-9.0887999999999997E-2</c:v>
                </c:pt>
                <c:pt idx="653">
                  <c:v>-9.0629899999999999E-2</c:v>
                </c:pt>
                <c:pt idx="654">
                  <c:v>-9.0338199999999994E-2</c:v>
                </c:pt>
                <c:pt idx="655">
                  <c:v>-8.9969800000000003E-2</c:v>
                </c:pt>
                <c:pt idx="656">
                  <c:v>-8.9670299999999994E-2</c:v>
                </c:pt>
                <c:pt idx="657">
                  <c:v>-8.9364700000000005E-2</c:v>
                </c:pt>
                <c:pt idx="658">
                  <c:v>-8.8983000000000007E-2</c:v>
                </c:pt>
                <c:pt idx="659">
                  <c:v>-8.86295E-2</c:v>
                </c:pt>
                <c:pt idx="660">
                  <c:v>-8.8379700000000005E-2</c:v>
                </c:pt>
                <c:pt idx="661">
                  <c:v>-8.8124599999999997E-2</c:v>
                </c:pt>
                <c:pt idx="662">
                  <c:v>-8.7840399999999999E-2</c:v>
                </c:pt>
                <c:pt idx="663">
                  <c:v>-8.7616200000000005E-2</c:v>
                </c:pt>
                <c:pt idx="664">
                  <c:v>-8.7375300000000003E-2</c:v>
                </c:pt>
                <c:pt idx="665">
                  <c:v>-8.6998599999999995E-2</c:v>
                </c:pt>
                <c:pt idx="666">
                  <c:v>-8.6601899999999996E-2</c:v>
                </c:pt>
                <c:pt idx="667">
                  <c:v>-8.6242799999999994E-2</c:v>
                </c:pt>
                <c:pt idx="668">
                  <c:v>-8.58463E-2</c:v>
                </c:pt>
                <c:pt idx="669">
                  <c:v>-8.5412299999999997E-2</c:v>
                </c:pt>
                <c:pt idx="670">
                  <c:v>-8.5098099999999996E-2</c:v>
                </c:pt>
                <c:pt idx="671">
                  <c:v>-8.4829699999999994E-2</c:v>
                </c:pt>
                <c:pt idx="672">
                  <c:v>-8.4494700000000006E-2</c:v>
                </c:pt>
                <c:pt idx="673">
                  <c:v>-8.4151299999999998E-2</c:v>
                </c:pt>
                <c:pt idx="674">
                  <c:v>-8.3851099999999998E-2</c:v>
                </c:pt>
                <c:pt idx="675">
                  <c:v>-8.3481799999999995E-2</c:v>
                </c:pt>
                <c:pt idx="676">
                  <c:v>-8.3051200000000006E-2</c:v>
                </c:pt>
                <c:pt idx="677">
                  <c:v>-8.26934E-2</c:v>
                </c:pt>
                <c:pt idx="678">
                  <c:v>-8.2365800000000003E-2</c:v>
                </c:pt>
                <c:pt idx="679">
                  <c:v>-8.1968299999999994E-2</c:v>
                </c:pt>
                <c:pt idx="680">
                  <c:v>-8.1584599999999993E-2</c:v>
                </c:pt>
                <c:pt idx="681">
                  <c:v>-8.1254900000000005E-2</c:v>
                </c:pt>
                <c:pt idx="682">
                  <c:v>-8.0829399999999996E-2</c:v>
                </c:pt>
                <c:pt idx="683">
                  <c:v>-8.0340999999999996E-2</c:v>
                </c:pt>
                <c:pt idx="684">
                  <c:v>-7.9913600000000001E-2</c:v>
                </c:pt>
                <c:pt idx="685">
                  <c:v>-7.9493900000000006E-2</c:v>
                </c:pt>
                <c:pt idx="686">
                  <c:v>-7.9002600000000006E-2</c:v>
                </c:pt>
                <c:pt idx="687">
                  <c:v>-7.85714E-2</c:v>
                </c:pt>
                <c:pt idx="688">
                  <c:v>-7.8208399999999997E-2</c:v>
                </c:pt>
                <c:pt idx="689">
                  <c:v>-7.7820899999999998E-2</c:v>
                </c:pt>
                <c:pt idx="690">
                  <c:v>-7.7407000000000004E-2</c:v>
                </c:pt>
                <c:pt idx="691">
                  <c:v>-7.70705E-2</c:v>
                </c:pt>
                <c:pt idx="692">
                  <c:v>-7.6719499999999996E-2</c:v>
                </c:pt>
                <c:pt idx="693">
                  <c:v>-7.6299800000000001E-2</c:v>
                </c:pt>
                <c:pt idx="694">
                  <c:v>-7.5871499999999995E-2</c:v>
                </c:pt>
                <c:pt idx="695">
                  <c:v>-7.5498200000000001E-2</c:v>
                </c:pt>
                <c:pt idx="696">
                  <c:v>-7.5058600000000003E-2</c:v>
                </c:pt>
                <c:pt idx="697">
                  <c:v>-7.4565800000000002E-2</c:v>
                </c:pt>
                <c:pt idx="698">
                  <c:v>-7.4127600000000002E-2</c:v>
                </c:pt>
                <c:pt idx="699">
                  <c:v>-7.3705599999999996E-2</c:v>
                </c:pt>
                <c:pt idx="700">
                  <c:v>-7.3216600000000007E-2</c:v>
                </c:pt>
                <c:pt idx="701">
                  <c:v>-7.2761400000000004E-2</c:v>
                </c:pt>
                <c:pt idx="702">
                  <c:v>-7.2350600000000001E-2</c:v>
                </c:pt>
                <c:pt idx="703">
                  <c:v>-7.1903300000000003E-2</c:v>
                </c:pt>
                <c:pt idx="704">
                  <c:v>-7.1417999999999995E-2</c:v>
                </c:pt>
                <c:pt idx="705">
                  <c:v>-7.0981799999999998E-2</c:v>
                </c:pt>
                <c:pt idx="706">
                  <c:v>-7.0510100000000006E-2</c:v>
                </c:pt>
                <c:pt idx="707">
                  <c:v>-6.9950399999999996E-2</c:v>
                </c:pt>
                <c:pt idx="708">
                  <c:v>-6.9422600000000001E-2</c:v>
                </c:pt>
                <c:pt idx="709">
                  <c:v>-6.8971500000000005E-2</c:v>
                </c:pt>
                <c:pt idx="710">
                  <c:v>-6.8480100000000002E-2</c:v>
                </c:pt>
                <c:pt idx="711">
                  <c:v>-6.7991200000000002E-2</c:v>
                </c:pt>
                <c:pt idx="712">
                  <c:v>-6.7579E-2</c:v>
                </c:pt>
                <c:pt idx="713">
                  <c:v>-6.7158099999999998E-2</c:v>
                </c:pt>
                <c:pt idx="714">
                  <c:v>-6.6647899999999996E-2</c:v>
                </c:pt>
                <c:pt idx="715">
                  <c:v>-6.6130999999999995E-2</c:v>
                </c:pt>
                <c:pt idx="716">
                  <c:v>-6.5631599999999998E-2</c:v>
                </c:pt>
                <c:pt idx="717">
                  <c:v>-6.5083500000000002E-2</c:v>
                </c:pt>
                <c:pt idx="718">
                  <c:v>-6.4529000000000003E-2</c:v>
                </c:pt>
                <c:pt idx="719">
                  <c:v>-6.4074599999999995E-2</c:v>
                </c:pt>
                <c:pt idx="720">
                  <c:v>-6.3628100000000007E-2</c:v>
                </c:pt>
                <c:pt idx="721">
                  <c:v>-6.3141500000000003E-2</c:v>
                </c:pt>
                <c:pt idx="722">
                  <c:v>-6.2667299999999995E-2</c:v>
                </c:pt>
                <c:pt idx="723">
                  <c:v>-6.2216E-2</c:v>
                </c:pt>
                <c:pt idx="724">
                  <c:v>-6.1675800000000003E-2</c:v>
                </c:pt>
                <c:pt idx="725">
                  <c:v>-6.11026E-2</c:v>
                </c:pt>
                <c:pt idx="726">
                  <c:v>-6.0606399999999998E-2</c:v>
                </c:pt>
                <c:pt idx="727">
                  <c:v>-6.01065E-2</c:v>
                </c:pt>
                <c:pt idx="728">
                  <c:v>-5.9563199999999997E-2</c:v>
                </c:pt>
                <c:pt idx="729">
                  <c:v>-5.9052100000000003E-2</c:v>
                </c:pt>
                <c:pt idx="730">
                  <c:v>-5.8572699999999998E-2</c:v>
                </c:pt>
                <c:pt idx="731">
                  <c:v>-5.8033800000000003E-2</c:v>
                </c:pt>
                <c:pt idx="732">
                  <c:v>-5.7457899999999999E-2</c:v>
                </c:pt>
                <c:pt idx="733">
                  <c:v>-5.6908199999999999E-2</c:v>
                </c:pt>
                <c:pt idx="734">
                  <c:v>-5.63566E-2</c:v>
                </c:pt>
                <c:pt idx="735">
                  <c:v>-5.5768100000000001E-2</c:v>
                </c:pt>
                <c:pt idx="736">
                  <c:v>-5.5238900000000001E-2</c:v>
                </c:pt>
                <c:pt idx="737">
                  <c:v>-5.4740999999999998E-2</c:v>
                </c:pt>
                <c:pt idx="738">
                  <c:v>-5.4195699999999999E-2</c:v>
                </c:pt>
                <c:pt idx="739">
                  <c:v>-5.3617100000000001E-2</c:v>
                </c:pt>
                <c:pt idx="740">
                  <c:v>-5.3064399999999998E-2</c:v>
                </c:pt>
                <c:pt idx="741">
                  <c:v>-5.2466199999999998E-2</c:v>
                </c:pt>
                <c:pt idx="742">
                  <c:v>-5.1822699999999999E-2</c:v>
                </c:pt>
                <c:pt idx="743">
                  <c:v>-5.1232399999999997E-2</c:v>
                </c:pt>
                <c:pt idx="744">
                  <c:v>-5.0690899999999997E-2</c:v>
                </c:pt>
                <c:pt idx="745">
                  <c:v>-5.01577E-2</c:v>
                </c:pt>
                <c:pt idx="746">
                  <c:v>-4.9633099999999999E-2</c:v>
                </c:pt>
                <c:pt idx="747">
                  <c:v>-4.9144899999999998E-2</c:v>
                </c:pt>
                <c:pt idx="748">
                  <c:v>-4.86329E-2</c:v>
                </c:pt>
                <c:pt idx="749">
                  <c:v>-4.8058099999999999E-2</c:v>
                </c:pt>
                <c:pt idx="750">
                  <c:v>-4.7472599999999997E-2</c:v>
                </c:pt>
                <c:pt idx="751">
                  <c:v>-4.6916100000000002E-2</c:v>
                </c:pt>
                <c:pt idx="752">
                  <c:v>-4.6323000000000003E-2</c:v>
                </c:pt>
                <c:pt idx="753">
                  <c:v>-4.5735600000000001E-2</c:v>
                </c:pt>
                <c:pt idx="754">
                  <c:v>-4.5207600000000001E-2</c:v>
                </c:pt>
                <c:pt idx="755">
                  <c:v>-4.4651900000000001E-2</c:v>
                </c:pt>
                <c:pt idx="756">
                  <c:v>-4.4048999999999998E-2</c:v>
                </c:pt>
                <c:pt idx="757">
                  <c:v>-4.3422200000000001E-2</c:v>
                </c:pt>
                <c:pt idx="758">
                  <c:v>-4.2795600000000003E-2</c:v>
                </c:pt>
                <c:pt idx="759">
                  <c:v>-4.21512E-2</c:v>
                </c:pt>
                <c:pt idx="760">
                  <c:v>-4.15103E-2</c:v>
                </c:pt>
                <c:pt idx="761">
                  <c:v>-4.0927999999999999E-2</c:v>
                </c:pt>
                <c:pt idx="762">
                  <c:v>-4.0360899999999998E-2</c:v>
                </c:pt>
                <c:pt idx="763">
                  <c:v>-3.9770100000000003E-2</c:v>
                </c:pt>
                <c:pt idx="764">
                  <c:v>-3.9183200000000001E-2</c:v>
                </c:pt>
                <c:pt idx="765">
                  <c:v>-3.85847E-2</c:v>
                </c:pt>
                <c:pt idx="766">
                  <c:v>-3.79467E-2</c:v>
                </c:pt>
                <c:pt idx="767">
                  <c:v>-3.7309599999999998E-2</c:v>
                </c:pt>
                <c:pt idx="768">
                  <c:v>-3.6713200000000001E-2</c:v>
                </c:pt>
                <c:pt idx="769">
                  <c:v>-3.6142300000000002E-2</c:v>
                </c:pt>
                <c:pt idx="770">
                  <c:v>-3.5552300000000002E-2</c:v>
                </c:pt>
                <c:pt idx="771">
                  <c:v>-3.4987299999999999E-2</c:v>
                </c:pt>
                <c:pt idx="772">
                  <c:v>-3.4426400000000003E-2</c:v>
                </c:pt>
                <c:pt idx="773">
                  <c:v>-3.3803800000000002E-2</c:v>
                </c:pt>
                <c:pt idx="774">
                  <c:v>-3.3149999999999999E-2</c:v>
                </c:pt>
                <c:pt idx="775">
                  <c:v>-3.2509099999999999E-2</c:v>
                </c:pt>
                <c:pt idx="776">
                  <c:v>-3.1875899999999999E-2</c:v>
                </c:pt>
                <c:pt idx="777">
                  <c:v>-3.1241499999999998E-2</c:v>
                </c:pt>
                <c:pt idx="778">
                  <c:v>-3.0638200000000001E-2</c:v>
                </c:pt>
                <c:pt idx="779">
                  <c:v>-3.00723E-2</c:v>
                </c:pt>
                <c:pt idx="780">
                  <c:v>-2.9515300000000001E-2</c:v>
                </c:pt>
                <c:pt idx="781">
                  <c:v>-2.8919500000000001E-2</c:v>
                </c:pt>
                <c:pt idx="782">
                  <c:v>-2.83057E-2</c:v>
                </c:pt>
                <c:pt idx="783">
                  <c:v>-2.76694E-2</c:v>
                </c:pt>
                <c:pt idx="784">
                  <c:v>-2.70081E-2</c:v>
                </c:pt>
                <c:pt idx="785">
                  <c:v>-2.6340700000000002E-2</c:v>
                </c:pt>
                <c:pt idx="786">
                  <c:v>-2.5712100000000002E-2</c:v>
                </c:pt>
                <c:pt idx="787">
                  <c:v>-2.50873E-2</c:v>
                </c:pt>
                <c:pt idx="788">
                  <c:v>-2.4435399999999999E-2</c:v>
                </c:pt>
                <c:pt idx="789">
                  <c:v>-2.3827000000000001E-2</c:v>
                </c:pt>
                <c:pt idx="790">
                  <c:v>-2.32033E-2</c:v>
                </c:pt>
                <c:pt idx="791">
                  <c:v>-2.2543000000000001E-2</c:v>
                </c:pt>
                <c:pt idx="792">
                  <c:v>-2.1872699999999998E-2</c:v>
                </c:pt>
                <c:pt idx="793">
                  <c:v>-2.1244499999999999E-2</c:v>
                </c:pt>
                <c:pt idx="794">
                  <c:v>-2.0609100000000002E-2</c:v>
                </c:pt>
                <c:pt idx="795">
                  <c:v>-1.9955799999999999E-2</c:v>
                </c:pt>
                <c:pt idx="796">
                  <c:v>-1.9340300000000001E-2</c:v>
                </c:pt>
                <c:pt idx="797">
                  <c:v>-1.8714000000000001E-2</c:v>
                </c:pt>
                <c:pt idx="798">
                  <c:v>-1.8045200000000001E-2</c:v>
                </c:pt>
                <c:pt idx="799">
                  <c:v>-1.73618E-2</c:v>
                </c:pt>
                <c:pt idx="800">
                  <c:v>-1.67355E-2</c:v>
                </c:pt>
                <c:pt idx="801">
                  <c:v>-1.60971E-2</c:v>
                </c:pt>
                <c:pt idx="802">
                  <c:v>-1.54573E-2</c:v>
                </c:pt>
                <c:pt idx="803">
                  <c:v>-1.48687E-2</c:v>
                </c:pt>
                <c:pt idx="804">
                  <c:v>-1.42965E-2</c:v>
                </c:pt>
                <c:pt idx="805">
                  <c:v>-1.36791E-2</c:v>
                </c:pt>
                <c:pt idx="806">
                  <c:v>-1.3061400000000001E-2</c:v>
                </c:pt>
                <c:pt idx="807">
                  <c:v>-1.2442999999999999E-2</c:v>
                </c:pt>
                <c:pt idx="808">
                  <c:v>-1.1783200000000001E-2</c:v>
                </c:pt>
                <c:pt idx="809">
                  <c:v>-1.10808E-2</c:v>
                </c:pt>
                <c:pt idx="810">
                  <c:v>-1.0437699999999999E-2</c:v>
                </c:pt>
                <c:pt idx="811" formatCode="0.00E+00">
                  <c:v>-9.8155699999999992E-3</c:v>
                </c:pt>
                <c:pt idx="812" formatCode="0.00E+00">
                  <c:v>-9.13221E-3</c:v>
                </c:pt>
                <c:pt idx="813" formatCode="0.00E+00">
                  <c:v>-8.4520800000000007E-3</c:v>
                </c:pt>
                <c:pt idx="814" formatCode="0.00E+00">
                  <c:v>-7.7981400000000003E-3</c:v>
                </c:pt>
                <c:pt idx="815" formatCode="0.00E+00">
                  <c:v>-7.0950300000000004E-3</c:v>
                </c:pt>
                <c:pt idx="816" formatCode="0.00E+00">
                  <c:v>-6.3699200000000003E-3</c:v>
                </c:pt>
                <c:pt idx="817" formatCode="0.00E+00">
                  <c:v>-5.7152499999999998E-3</c:v>
                </c:pt>
                <c:pt idx="818" formatCode="0.00E+00">
                  <c:v>-5.0972700000000001E-3</c:v>
                </c:pt>
                <c:pt idx="819" formatCode="0.00E+00">
                  <c:v>-4.4552200000000002E-3</c:v>
                </c:pt>
                <c:pt idx="820" formatCode="0.00E+00">
                  <c:v>-3.8333E-3</c:v>
                </c:pt>
                <c:pt idx="821" formatCode="0.00E+00">
                  <c:v>-3.26407E-3</c:v>
                </c:pt>
                <c:pt idx="822" formatCode="0.00E+00">
                  <c:v>-2.6332700000000001E-3</c:v>
                </c:pt>
                <c:pt idx="823" formatCode="0.00E+00">
                  <c:v>-1.94999E-3</c:v>
                </c:pt>
                <c:pt idx="824" formatCode="0.00E+00">
                  <c:v>-1.28583E-3</c:v>
                </c:pt>
                <c:pt idx="825" formatCode="0.00E+00">
                  <c:v>-6.2633700000000003E-4</c:v>
                </c:pt>
                <c:pt idx="826" formatCode="0.00E+00">
                  <c:v>7.7923599999999994E-5</c:v>
                </c:pt>
                <c:pt idx="827" formatCode="0.00E+00">
                  <c:v>7.5549000000000005E-4</c:v>
                </c:pt>
                <c:pt idx="828" formatCode="0.00E+00">
                  <c:v>1.33943E-3</c:v>
                </c:pt>
                <c:pt idx="829" formatCode="0.00E+00">
                  <c:v>1.9560799999999998E-3</c:v>
                </c:pt>
                <c:pt idx="830" formatCode="0.00E+00">
                  <c:v>2.5975999999999998E-3</c:v>
                </c:pt>
                <c:pt idx="831" formatCode="0.00E+00">
                  <c:v>3.2033700000000001E-3</c:v>
                </c:pt>
                <c:pt idx="832" formatCode="0.00E+00">
                  <c:v>3.8488099999999998E-3</c:v>
                </c:pt>
                <c:pt idx="833" formatCode="0.00E+00">
                  <c:v>4.5479300000000004E-3</c:v>
                </c:pt>
                <c:pt idx="834" formatCode="0.00E+00">
                  <c:v>5.2302700000000004E-3</c:v>
                </c:pt>
                <c:pt idx="835" formatCode="0.00E+00">
                  <c:v>5.8418899999999998E-3</c:v>
                </c:pt>
                <c:pt idx="836" formatCode="0.00E+00">
                  <c:v>6.4648099999999997E-3</c:v>
                </c:pt>
                <c:pt idx="837" formatCode="0.00E+00">
                  <c:v>7.1093900000000002E-3</c:v>
                </c:pt>
                <c:pt idx="838" formatCode="0.00E+00">
                  <c:v>7.7015599999999997E-3</c:v>
                </c:pt>
                <c:pt idx="839" formatCode="0.00E+00">
                  <c:v>8.3187599999999997E-3</c:v>
                </c:pt>
                <c:pt idx="840" formatCode="0.00E+00">
                  <c:v>9.0320999999999995E-3</c:v>
                </c:pt>
                <c:pt idx="841" formatCode="0.00E+00">
                  <c:v>9.7441100000000003E-3</c:v>
                </c:pt>
                <c:pt idx="842">
                  <c:v>1.0407899999999999E-2</c:v>
                </c:pt>
                <c:pt idx="843">
                  <c:v>1.11094E-2</c:v>
                </c:pt>
                <c:pt idx="844">
                  <c:v>1.17933E-2</c:v>
                </c:pt>
                <c:pt idx="845">
                  <c:v>1.23943E-2</c:v>
                </c:pt>
                <c:pt idx="846">
                  <c:v>1.29853E-2</c:v>
                </c:pt>
                <c:pt idx="847">
                  <c:v>1.36495E-2</c:v>
                </c:pt>
                <c:pt idx="848">
                  <c:v>1.43079E-2</c:v>
                </c:pt>
                <c:pt idx="849">
                  <c:v>1.4926999999999999E-2</c:v>
                </c:pt>
                <c:pt idx="850">
                  <c:v>1.56057E-2</c:v>
                </c:pt>
                <c:pt idx="851">
                  <c:v>1.6311599999999999E-2</c:v>
                </c:pt>
                <c:pt idx="852">
                  <c:v>1.6924600000000001E-2</c:v>
                </c:pt>
                <c:pt idx="853">
                  <c:v>1.7520000000000001E-2</c:v>
                </c:pt>
                <c:pt idx="854">
                  <c:v>1.8163700000000001E-2</c:v>
                </c:pt>
                <c:pt idx="855">
                  <c:v>1.8767599999999999E-2</c:v>
                </c:pt>
                <c:pt idx="856">
                  <c:v>1.9334199999999999E-2</c:v>
                </c:pt>
                <c:pt idx="857">
                  <c:v>1.99913E-2</c:v>
                </c:pt>
                <c:pt idx="858">
                  <c:v>2.0659E-2</c:v>
                </c:pt>
                <c:pt idx="859">
                  <c:v>2.12567E-2</c:v>
                </c:pt>
                <c:pt idx="860">
                  <c:v>2.1857100000000001E-2</c:v>
                </c:pt>
                <c:pt idx="861">
                  <c:v>2.2512899999999999E-2</c:v>
                </c:pt>
                <c:pt idx="862">
                  <c:v>2.3130700000000001E-2</c:v>
                </c:pt>
                <c:pt idx="863">
                  <c:v>2.3723500000000002E-2</c:v>
                </c:pt>
                <c:pt idx="864">
                  <c:v>2.4381199999999999E-2</c:v>
                </c:pt>
                <c:pt idx="865">
                  <c:v>2.50726E-2</c:v>
                </c:pt>
                <c:pt idx="866">
                  <c:v>2.57171E-2</c:v>
                </c:pt>
                <c:pt idx="867">
                  <c:v>2.63539E-2</c:v>
                </c:pt>
                <c:pt idx="868">
                  <c:v>2.70526E-2</c:v>
                </c:pt>
                <c:pt idx="869">
                  <c:v>2.7683699999999999E-2</c:v>
                </c:pt>
                <c:pt idx="870">
                  <c:v>2.8228699999999999E-2</c:v>
                </c:pt>
                <c:pt idx="871">
                  <c:v>2.8852599999999999E-2</c:v>
                </c:pt>
                <c:pt idx="872">
                  <c:v>2.9495299999999999E-2</c:v>
                </c:pt>
                <c:pt idx="873">
                  <c:v>3.0084199999999998E-2</c:v>
                </c:pt>
                <c:pt idx="874">
                  <c:v>3.0708200000000001E-2</c:v>
                </c:pt>
                <c:pt idx="875">
                  <c:v>3.1406200000000002E-2</c:v>
                </c:pt>
                <c:pt idx="876">
                  <c:v>3.2033199999999998E-2</c:v>
                </c:pt>
                <c:pt idx="877">
                  <c:v>3.2588800000000001E-2</c:v>
                </c:pt>
                <c:pt idx="878">
                  <c:v>3.3218600000000001E-2</c:v>
                </c:pt>
                <c:pt idx="879">
                  <c:v>3.3860700000000001E-2</c:v>
                </c:pt>
                <c:pt idx="880">
                  <c:v>3.44316E-2</c:v>
                </c:pt>
                <c:pt idx="881">
                  <c:v>3.5048599999999999E-2</c:v>
                </c:pt>
                <c:pt idx="882">
                  <c:v>3.5743400000000002E-2</c:v>
                </c:pt>
                <c:pt idx="883">
                  <c:v>3.63939E-2</c:v>
                </c:pt>
                <c:pt idx="884">
                  <c:v>3.6966899999999997E-2</c:v>
                </c:pt>
                <c:pt idx="885">
                  <c:v>3.7582600000000001E-2</c:v>
                </c:pt>
                <c:pt idx="886">
                  <c:v>3.8164299999999998E-2</c:v>
                </c:pt>
                <c:pt idx="887">
                  <c:v>3.8645199999999998E-2</c:v>
                </c:pt>
                <c:pt idx="888">
                  <c:v>3.9160599999999997E-2</c:v>
                </c:pt>
                <c:pt idx="889">
                  <c:v>3.9751799999999997E-2</c:v>
                </c:pt>
                <c:pt idx="890">
                  <c:v>4.03267E-2</c:v>
                </c:pt>
                <c:pt idx="891">
                  <c:v>4.0886499999999999E-2</c:v>
                </c:pt>
                <c:pt idx="892">
                  <c:v>4.1545199999999997E-2</c:v>
                </c:pt>
                <c:pt idx="893">
                  <c:v>4.2200399999999999E-2</c:v>
                </c:pt>
                <c:pt idx="894">
                  <c:v>4.2763599999999999E-2</c:v>
                </c:pt>
                <c:pt idx="895">
                  <c:v>4.3352500000000002E-2</c:v>
                </c:pt>
                <c:pt idx="896">
                  <c:v>4.40124E-2</c:v>
                </c:pt>
                <c:pt idx="897">
                  <c:v>4.46154E-2</c:v>
                </c:pt>
                <c:pt idx="898">
                  <c:v>4.5185400000000001E-2</c:v>
                </c:pt>
                <c:pt idx="899">
                  <c:v>4.58422E-2</c:v>
                </c:pt>
                <c:pt idx="900">
                  <c:v>4.6504400000000001E-2</c:v>
                </c:pt>
                <c:pt idx="901">
                  <c:v>4.7056099999999997E-2</c:v>
                </c:pt>
                <c:pt idx="902">
                  <c:v>4.7602600000000002E-2</c:v>
                </c:pt>
                <c:pt idx="903">
                  <c:v>4.8191299999999999E-2</c:v>
                </c:pt>
                <c:pt idx="904">
                  <c:v>4.8713899999999997E-2</c:v>
                </c:pt>
                <c:pt idx="905">
                  <c:v>4.9201000000000002E-2</c:v>
                </c:pt>
                <c:pt idx="906">
                  <c:v>4.9808900000000003E-2</c:v>
                </c:pt>
                <c:pt idx="907">
                  <c:v>5.0424799999999999E-2</c:v>
                </c:pt>
                <c:pt idx="908">
                  <c:v>5.0950299999999997E-2</c:v>
                </c:pt>
                <c:pt idx="909">
                  <c:v>5.1503100000000003E-2</c:v>
                </c:pt>
                <c:pt idx="910">
                  <c:v>5.2109299999999997E-2</c:v>
                </c:pt>
                <c:pt idx="911">
                  <c:v>5.2624400000000002E-2</c:v>
                </c:pt>
                <c:pt idx="912">
                  <c:v>5.3085599999999997E-2</c:v>
                </c:pt>
                <c:pt idx="913">
                  <c:v>5.3642599999999999E-2</c:v>
                </c:pt>
                <c:pt idx="914">
                  <c:v>5.4223100000000003E-2</c:v>
                </c:pt>
                <c:pt idx="915">
                  <c:v>5.4741900000000003E-2</c:v>
                </c:pt>
                <c:pt idx="916">
                  <c:v>5.5314200000000001E-2</c:v>
                </c:pt>
                <c:pt idx="917">
                  <c:v>5.59377E-2</c:v>
                </c:pt>
                <c:pt idx="918">
                  <c:v>5.6461999999999998E-2</c:v>
                </c:pt>
                <c:pt idx="919">
                  <c:v>5.6939499999999997E-2</c:v>
                </c:pt>
                <c:pt idx="920">
                  <c:v>5.7459999999999997E-2</c:v>
                </c:pt>
                <c:pt idx="921">
                  <c:v>5.79871E-2</c:v>
                </c:pt>
                <c:pt idx="922">
                  <c:v>5.8454199999999998E-2</c:v>
                </c:pt>
                <c:pt idx="923">
                  <c:v>5.90083E-2</c:v>
                </c:pt>
                <c:pt idx="924">
                  <c:v>5.9675400000000003E-2</c:v>
                </c:pt>
                <c:pt idx="925">
                  <c:v>6.0248400000000001E-2</c:v>
                </c:pt>
                <c:pt idx="926">
                  <c:v>6.0781599999999998E-2</c:v>
                </c:pt>
                <c:pt idx="927">
                  <c:v>6.1355600000000003E-2</c:v>
                </c:pt>
                <c:pt idx="928">
                  <c:v>6.1862899999999998E-2</c:v>
                </c:pt>
                <c:pt idx="929">
                  <c:v>6.22623E-2</c:v>
                </c:pt>
                <c:pt idx="930">
                  <c:v>6.2711900000000001E-2</c:v>
                </c:pt>
                <c:pt idx="931">
                  <c:v>6.3264100000000004E-2</c:v>
                </c:pt>
                <c:pt idx="932">
                  <c:v>6.37572E-2</c:v>
                </c:pt>
                <c:pt idx="933">
                  <c:v>6.4233200000000004E-2</c:v>
                </c:pt>
                <c:pt idx="934">
                  <c:v>6.47982E-2</c:v>
                </c:pt>
                <c:pt idx="935">
                  <c:v>6.5346100000000004E-2</c:v>
                </c:pt>
                <c:pt idx="936">
                  <c:v>6.5755999999999995E-2</c:v>
                </c:pt>
                <c:pt idx="937">
                  <c:v>6.6205399999999998E-2</c:v>
                </c:pt>
                <c:pt idx="938">
                  <c:v>6.6715499999999997E-2</c:v>
                </c:pt>
                <c:pt idx="939">
                  <c:v>6.7163E-2</c:v>
                </c:pt>
                <c:pt idx="940">
                  <c:v>6.7600800000000003E-2</c:v>
                </c:pt>
                <c:pt idx="941">
                  <c:v>6.8170599999999998E-2</c:v>
                </c:pt>
                <c:pt idx="942">
                  <c:v>6.8709300000000001E-2</c:v>
                </c:pt>
                <c:pt idx="943">
                  <c:v>6.9159499999999999E-2</c:v>
                </c:pt>
                <c:pt idx="944">
                  <c:v>6.9634000000000001E-2</c:v>
                </c:pt>
                <c:pt idx="945">
                  <c:v>7.0141599999999998E-2</c:v>
                </c:pt>
                <c:pt idx="946">
                  <c:v>7.0522500000000002E-2</c:v>
                </c:pt>
                <c:pt idx="947">
                  <c:v>7.0905099999999999E-2</c:v>
                </c:pt>
                <c:pt idx="948">
                  <c:v>7.1389800000000003E-2</c:v>
                </c:pt>
                <c:pt idx="949">
                  <c:v>7.1893299999999993E-2</c:v>
                </c:pt>
                <c:pt idx="950">
                  <c:v>7.2332099999999996E-2</c:v>
                </c:pt>
                <c:pt idx="951">
                  <c:v>7.2830099999999995E-2</c:v>
                </c:pt>
                <c:pt idx="952">
                  <c:v>7.3361899999999994E-2</c:v>
                </c:pt>
                <c:pt idx="953">
                  <c:v>7.3756299999999997E-2</c:v>
                </c:pt>
                <c:pt idx="954">
                  <c:v>7.4171799999999996E-2</c:v>
                </c:pt>
                <c:pt idx="955">
                  <c:v>7.4662199999999998E-2</c:v>
                </c:pt>
                <c:pt idx="956">
                  <c:v>7.5118599999999994E-2</c:v>
                </c:pt>
                <c:pt idx="957">
                  <c:v>7.5513200000000003E-2</c:v>
                </c:pt>
                <c:pt idx="958">
                  <c:v>7.5962699999999994E-2</c:v>
                </c:pt>
                <c:pt idx="959">
                  <c:v>7.6464099999999993E-2</c:v>
                </c:pt>
                <c:pt idx="960">
                  <c:v>7.6870800000000003E-2</c:v>
                </c:pt>
                <c:pt idx="961">
                  <c:v>7.7228699999999997E-2</c:v>
                </c:pt>
                <c:pt idx="962">
                  <c:v>7.7666600000000002E-2</c:v>
                </c:pt>
                <c:pt idx="963">
                  <c:v>7.8067399999999995E-2</c:v>
                </c:pt>
                <c:pt idx="964">
                  <c:v>7.8407400000000002E-2</c:v>
                </c:pt>
                <c:pt idx="965">
                  <c:v>7.8817700000000004E-2</c:v>
                </c:pt>
                <c:pt idx="966">
                  <c:v>7.92934E-2</c:v>
                </c:pt>
                <c:pt idx="967">
                  <c:v>7.9670099999999994E-2</c:v>
                </c:pt>
                <c:pt idx="968">
                  <c:v>8.0012700000000006E-2</c:v>
                </c:pt>
                <c:pt idx="969">
                  <c:v>8.0422900000000005E-2</c:v>
                </c:pt>
                <c:pt idx="970">
                  <c:v>8.0794500000000005E-2</c:v>
                </c:pt>
                <c:pt idx="971">
                  <c:v>8.1090099999999998E-2</c:v>
                </c:pt>
                <c:pt idx="972">
                  <c:v>8.14526E-2</c:v>
                </c:pt>
                <c:pt idx="973">
                  <c:v>8.1890400000000002E-2</c:v>
                </c:pt>
                <c:pt idx="974">
                  <c:v>8.2259899999999997E-2</c:v>
                </c:pt>
                <c:pt idx="975">
                  <c:v>8.2616999999999996E-2</c:v>
                </c:pt>
                <c:pt idx="976">
                  <c:v>8.3051399999999997E-2</c:v>
                </c:pt>
                <c:pt idx="977">
                  <c:v>8.3446800000000002E-2</c:v>
                </c:pt>
                <c:pt idx="978">
                  <c:v>8.3743899999999996E-2</c:v>
                </c:pt>
                <c:pt idx="979">
                  <c:v>8.4121799999999997E-2</c:v>
                </c:pt>
                <c:pt idx="980">
                  <c:v>8.4570699999999999E-2</c:v>
                </c:pt>
                <c:pt idx="981">
                  <c:v>8.49269E-2</c:v>
                </c:pt>
                <c:pt idx="982">
                  <c:v>8.5301799999999997E-2</c:v>
                </c:pt>
                <c:pt idx="983">
                  <c:v>8.5768200000000003E-2</c:v>
                </c:pt>
                <c:pt idx="984">
                  <c:v>8.6154800000000004E-2</c:v>
                </c:pt>
                <c:pt idx="985">
                  <c:v>8.6428400000000002E-2</c:v>
                </c:pt>
                <c:pt idx="986">
                  <c:v>8.67309E-2</c:v>
                </c:pt>
                <c:pt idx="987">
                  <c:v>8.7062100000000003E-2</c:v>
                </c:pt>
                <c:pt idx="988">
                  <c:v>8.7297799999999995E-2</c:v>
                </c:pt>
                <c:pt idx="989">
                  <c:v>8.7526599999999996E-2</c:v>
                </c:pt>
                <c:pt idx="990">
                  <c:v>8.7885099999999994E-2</c:v>
                </c:pt>
                <c:pt idx="991">
                  <c:v>8.8219900000000004E-2</c:v>
                </c:pt>
                <c:pt idx="992">
                  <c:v>8.8483300000000001E-2</c:v>
                </c:pt>
                <c:pt idx="993">
                  <c:v>8.8833700000000002E-2</c:v>
                </c:pt>
                <c:pt idx="994">
                  <c:v>8.9198E-2</c:v>
                </c:pt>
                <c:pt idx="995">
                  <c:v>8.94509E-2</c:v>
                </c:pt>
                <c:pt idx="996">
                  <c:v>8.9693200000000001E-2</c:v>
                </c:pt>
                <c:pt idx="997">
                  <c:v>9.0047000000000002E-2</c:v>
                </c:pt>
                <c:pt idx="998">
                  <c:v>9.0362899999999996E-2</c:v>
                </c:pt>
                <c:pt idx="999">
                  <c:v>9.0624099999999999E-2</c:v>
                </c:pt>
                <c:pt idx="1000">
                  <c:v>9.0963100000000005E-2</c:v>
                </c:pt>
                <c:pt idx="1001">
                  <c:v>9.1322E-2</c:v>
                </c:pt>
                <c:pt idx="1002">
                  <c:v>9.1551300000000002E-2</c:v>
                </c:pt>
                <c:pt idx="1003">
                  <c:v>9.1747499999999996E-2</c:v>
                </c:pt>
                <c:pt idx="1004">
                  <c:v>9.2015600000000003E-2</c:v>
                </c:pt>
                <c:pt idx="1005">
                  <c:v>9.2234499999999997E-2</c:v>
                </c:pt>
                <c:pt idx="1006">
                  <c:v>9.2400200000000002E-2</c:v>
                </c:pt>
                <c:pt idx="1007">
                  <c:v>9.26791E-2</c:v>
                </c:pt>
                <c:pt idx="1008">
                  <c:v>9.3013799999999994E-2</c:v>
                </c:pt>
                <c:pt idx="1009">
                  <c:v>9.3262300000000006E-2</c:v>
                </c:pt>
                <c:pt idx="1010">
                  <c:v>9.3523300000000004E-2</c:v>
                </c:pt>
                <c:pt idx="1011">
                  <c:v>9.3853900000000004E-2</c:v>
                </c:pt>
                <c:pt idx="1012">
                  <c:v>9.4117000000000006E-2</c:v>
                </c:pt>
                <c:pt idx="1013">
                  <c:v>9.4307699999999994E-2</c:v>
                </c:pt>
                <c:pt idx="1014">
                  <c:v>9.4591300000000003E-2</c:v>
                </c:pt>
                <c:pt idx="1015">
                  <c:v>9.4907199999999997E-2</c:v>
                </c:pt>
                <c:pt idx="1016">
                  <c:v>9.5108700000000004E-2</c:v>
                </c:pt>
                <c:pt idx="1017">
                  <c:v>9.5314200000000002E-2</c:v>
                </c:pt>
                <c:pt idx="1018">
                  <c:v>9.5567899999999997E-2</c:v>
                </c:pt>
                <c:pt idx="1019">
                  <c:v>9.5727400000000004E-2</c:v>
                </c:pt>
                <c:pt idx="1020">
                  <c:v>9.5755900000000005E-2</c:v>
                </c:pt>
                <c:pt idx="1021">
                  <c:v>9.5911999999999997E-2</c:v>
                </c:pt>
                <c:pt idx="1022">
                  <c:v>9.60979E-2</c:v>
                </c:pt>
                <c:pt idx="1023">
                  <c:v>9.6226500000000006E-2</c:v>
                </c:pt>
                <c:pt idx="1024">
                  <c:v>9.64087E-2</c:v>
                </c:pt>
                <c:pt idx="1025">
                  <c:v>9.6714700000000001E-2</c:v>
                </c:pt>
                <c:pt idx="1026">
                  <c:v>9.6938200000000002E-2</c:v>
                </c:pt>
                <c:pt idx="1027">
                  <c:v>9.7103700000000001E-2</c:v>
                </c:pt>
                <c:pt idx="1028">
                  <c:v>9.7308699999999998E-2</c:v>
                </c:pt>
                <c:pt idx="1029">
                  <c:v>9.7518800000000003E-2</c:v>
                </c:pt>
                <c:pt idx="1030">
                  <c:v>9.7640400000000002E-2</c:v>
                </c:pt>
                <c:pt idx="1031">
                  <c:v>9.7797599999999998E-2</c:v>
                </c:pt>
                <c:pt idx="1032">
                  <c:v>9.8061599999999999E-2</c:v>
                </c:pt>
                <c:pt idx="1033">
                  <c:v>9.8254499999999995E-2</c:v>
                </c:pt>
                <c:pt idx="1034">
                  <c:v>9.8374699999999995E-2</c:v>
                </c:pt>
                <c:pt idx="1035">
                  <c:v>9.8569900000000002E-2</c:v>
                </c:pt>
                <c:pt idx="1036">
                  <c:v>9.8728099999999999E-2</c:v>
                </c:pt>
                <c:pt idx="1037">
                  <c:v>9.8774899999999999E-2</c:v>
                </c:pt>
                <c:pt idx="1038">
                  <c:v>9.8846400000000001E-2</c:v>
                </c:pt>
                <c:pt idx="1039">
                  <c:v>9.9022200000000005E-2</c:v>
                </c:pt>
                <c:pt idx="1040">
                  <c:v>9.9148100000000003E-2</c:v>
                </c:pt>
                <c:pt idx="1041">
                  <c:v>9.9239999999999995E-2</c:v>
                </c:pt>
                <c:pt idx="1042">
                  <c:v>9.9422300000000005E-2</c:v>
                </c:pt>
                <c:pt idx="1043">
                  <c:v>9.9606100000000003E-2</c:v>
                </c:pt>
                <c:pt idx="1044">
                  <c:v>9.9654499999999993E-2</c:v>
                </c:pt>
                <c:pt idx="1045">
                  <c:v>9.9732899999999999E-2</c:v>
                </c:pt>
                <c:pt idx="1046">
                  <c:v>9.9873600000000007E-2</c:v>
                </c:pt>
                <c:pt idx="1047">
                  <c:v>9.9936899999999995E-2</c:v>
                </c:pt>
                <c:pt idx="1048">
                  <c:v>9.9968500000000002E-2</c:v>
                </c:pt>
                <c:pt idx="1049">
                  <c:v>0.100107</c:v>
                </c:pt>
                <c:pt idx="1050">
                  <c:v>0.100235</c:v>
                </c:pt>
                <c:pt idx="1051">
                  <c:v>0.100241</c:v>
                </c:pt>
                <c:pt idx="1052">
                  <c:v>0.100258</c:v>
                </c:pt>
                <c:pt idx="1053">
                  <c:v>0.100328</c:v>
                </c:pt>
                <c:pt idx="1054">
                  <c:v>0.100329</c:v>
                </c:pt>
                <c:pt idx="1055">
                  <c:v>0.10030799999999999</c:v>
                </c:pt>
                <c:pt idx="1056">
                  <c:v>0.10041600000000001</c:v>
                </c:pt>
                <c:pt idx="1057">
                  <c:v>0.100568</c:v>
                </c:pt>
                <c:pt idx="1058">
                  <c:v>0.100645</c:v>
                </c:pt>
                <c:pt idx="1059">
                  <c:v>0.100748</c:v>
                </c:pt>
                <c:pt idx="1060">
                  <c:v>0.100924</c:v>
                </c:pt>
                <c:pt idx="1061">
                  <c:v>0.10097</c:v>
                </c:pt>
                <c:pt idx="1062">
                  <c:v>0.100938</c:v>
                </c:pt>
                <c:pt idx="1063">
                  <c:v>0.100993</c:v>
                </c:pt>
                <c:pt idx="1064">
                  <c:v>0.101039</c:v>
                </c:pt>
                <c:pt idx="1065">
                  <c:v>0.100995</c:v>
                </c:pt>
                <c:pt idx="1066">
                  <c:v>0.10101599999999999</c:v>
                </c:pt>
                <c:pt idx="1067">
                  <c:v>0.10109899999999999</c:v>
                </c:pt>
                <c:pt idx="1068">
                  <c:v>0.101093</c:v>
                </c:pt>
                <c:pt idx="1069">
                  <c:v>0.101032</c:v>
                </c:pt>
                <c:pt idx="1070">
                  <c:v>0.101048</c:v>
                </c:pt>
                <c:pt idx="1071">
                  <c:v>0.101046</c:v>
                </c:pt>
                <c:pt idx="1072">
                  <c:v>0.10094599999999999</c:v>
                </c:pt>
                <c:pt idx="1073">
                  <c:v>0.100926</c:v>
                </c:pt>
                <c:pt idx="1074">
                  <c:v>0.10098600000000001</c:v>
                </c:pt>
                <c:pt idx="1075">
                  <c:v>0.10098500000000001</c:v>
                </c:pt>
                <c:pt idx="1076">
                  <c:v>0.10093299999999999</c:v>
                </c:pt>
                <c:pt idx="1077">
                  <c:v>0.100943</c:v>
                </c:pt>
                <c:pt idx="1078">
                  <c:v>0.100913</c:v>
                </c:pt>
                <c:pt idx="1079">
                  <c:v>0.10076</c:v>
                </c:pt>
                <c:pt idx="1080">
                  <c:v>0.100677</c:v>
                </c:pt>
                <c:pt idx="1081">
                  <c:v>0.100658</c:v>
                </c:pt>
                <c:pt idx="1082">
                  <c:v>0.100588</c:v>
                </c:pt>
                <c:pt idx="1083">
                  <c:v>0.100511</c:v>
                </c:pt>
                <c:pt idx="1084">
                  <c:v>0.100526</c:v>
                </c:pt>
                <c:pt idx="1085">
                  <c:v>0.100526</c:v>
                </c:pt>
                <c:pt idx="1086">
                  <c:v>0.100421</c:v>
                </c:pt>
                <c:pt idx="1087">
                  <c:v>0.100367</c:v>
                </c:pt>
                <c:pt idx="1088">
                  <c:v>0.100365</c:v>
                </c:pt>
                <c:pt idx="1089">
                  <c:v>0.100295</c:v>
                </c:pt>
                <c:pt idx="1090">
                  <c:v>0.10020999999999999</c:v>
                </c:pt>
                <c:pt idx="1091">
                  <c:v>0.10020900000000001</c:v>
                </c:pt>
                <c:pt idx="1092">
                  <c:v>0.100176</c:v>
                </c:pt>
                <c:pt idx="1093">
                  <c:v>0.100025</c:v>
                </c:pt>
                <c:pt idx="1094">
                  <c:v>9.9906200000000001E-2</c:v>
                </c:pt>
                <c:pt idx="1095">
                  <c:v>9.9812799999999993E-2</c:v>
                </c:pt>
                <c:pt idx="1096">
                  <c:v>9.9634799999999996E-2</c:v>
                </c:pt>
                <c:pt idx="1097">
                  <c:v>9.9445599999999995E-2</c:v>
                </c:pt>
                <c:pt idx="1098">
                  <c:v>9.9371399999999999E-2</c:v>
                </c:pt>
                <c:pt idx="1099">
                  <c:v>9.9298200000000003E-2</c:v>
                </c:pt>
                <c:pt idx="1100">
                  <c:v>9.9124900000000002E-2</c:v>
                </c:pt>
                <c:pt idx="1101">
                  <c:v>9.9009600000000003E-2</c:v>
                </c:pt>
                <c:pt idx="1102">
                  <c:v>9.8947199999999999E-2</c:v>
                </c:pt>
                <c:pt idx="1103">
                  <c:v>9.8784200000000003E-2</c:v>
                </c:pt>
                <c:pt idx="1104">
                  <c:v>9.8562999999999998E-2</c:v>
                </c:pt>
                <c:pt idx="1105">
                  <c:v>9.8454100000000003E-2</c:v>
                </c:pt>
                <c:pt idx="1106">
                  <c:v>9.8320500000000005E-2</c:v>
                </c:pt>
                <c:pt idx="1107">
                  <c:v>9.8100300000000001E-2</c:v>
                </c:pt>
                <c:pt idx="1108">
                  <c:v>9.7961900000000005E-2</c:v>
                </c:pt>
                <c:pt idx="1109">
                  <c:v>9.7857799999999995E-2</c:v>
                </c:pt>
                <c:pt idx="1110">
                  <c:v>9.7660200000000003E-2</c:v>
                </c:pt>
                <c:pt idx="1111">
                  <c:v>9.7444900000000001E-2</c:v>
                </c:pt>
                <c:pt idx="1112">
                  <c:v>9.7304199999999993E-2</c:v>
                </c:pt>
                <c:pt idx="1113">
                  <c:v>9.7148499999999999E-2</c:v>
                </c:pt>
                <c:pt idx="1114">
                  <c:v>9.6938499999999997E-2</c:v>
                </c:pt>
                <c:pt idx="1115">
                  <c:v>9.6817700000000007E-2</c:v>
                </c:pt>
                <c:pt idx="1116">
                  <c:v>9.6750900000000001E-2</c:v>
                </c:pt>
                <c:pt idx="1117">
                  <c:v>9.6590400000000007E-2</c:v>
                </c:pt>
                <c:pt idx="1118">
                  <c:v>9.6379699999999999E-2</c:v>
                </c:pt>
                <c:pt idx="1119">
                  <c:v>9.62364E-2</c:v>
                </c:pt>
                <c:pt idx="1120">
                  <c:v>9.6026600000000004E-2</c:v>
                </c:pt>
                <c:pt idx="1121">
                  <c:v>9.5713199999999998E-2</c:v>
                </c:pt>
                <c:pt idx="1122">
                  <c:v>9.5481899999999995E-2</c:v>
                </c:pt>
                <c:pt idx="1123">
                  <c:v>9.5296000000000006E-2</c:v>
                </c:pt>
                <c:pt idx="1124">
                  <c:v>9.5050099999999998E-2</c:v>
                </c:pt>
                <c:pt idx="1125">
                  <c:v>9.4781400000000002E-2</c:v>
                </c:pt>
                <c:pt idx="1126">
                  <c:v>9.4614599999999993E-2</c:v>
                </c:pt>
                <c:pt idx="1127">
                  <c:v>9.4372700000000004E-2</c:v>
                </c:pt>
                <c:pt idx="1128">
                  <c:v>9.4043000000000002E-2</c:v>
                </c:pt>
                <c:pt idx="1129">
                  <c:v>9.3790799999999994E-2</c:v>
                </c:pt>
                <c:pt idx="1130">
                  <c:v>9.3601799999999999E-2</c:v>
                </c:pt>
                <c:pt idx="1131">
                  <c:v>9.3332700000000005E-2</c:v>
                </c:pt>
                <c:pt idx="1132">
                  <c:v>9.3083299999999994E-2</c:v>
                </c:pt>
                <c:pt idx="1133">
                  <c:v>9.2929700000000004E-2</c:v>
                </c:pt>
                <c:pt idx="1134">
                  <c:v>9.2704400000000006E-2</c:v>
                </c:pt>
                <c:pt idx="1135">
                  <c:v>9.2378299999999997E-2</c:v>
                </c:pt>
                <c:pt idx="1136">
                  <c:v>9.2090599999999995E-2</c:v>
                </c:pt>
                <c:pt idx="1137">
                  <c:v>9.1838500000000003E-2</c:v>
                </c:pt>
                <c:pt idx="1138">
                  <c:v>9.1486399999999996E-2</c:v>
                </c:pt>
                <c:pt idx="1139">
                  <c:v>9.1159799999999999E-2</c:v>
                </c:pt>
                <c:pt idx="1140">
                  <c:v>9.0943099999999999E-2</c:v>
                </c:pt>
                <c:pt idx="1141">
                  <c:v>9.0715500000000004E-2</c:v>
                </c:pt>
                <c:pt idx="1142">
                  <c:v>9.0415499999999996E-2</c:v>
                </c:pt>
                <c:pt idx="1143">
                  <c:v>9.01835E-2</c:v>
                </c:pt>
                <c:pt idx="1144">
                  <c:v>8.9934899999999998E-2</c:v>
                </c:pt>
                <c:pt idx="1145">
                  <c:v>8.9605299999999999E-2</c:v>
                </c:pt>
                <c:pt idx="1146">
                  <c:v>8.9263899999999993E-2</c:v>
                </c:pt>
                <c:pt idx="1147">
                  <c:v>8.9003799999999994E-2</c:v>
                </c:pt>
                <c:pt idx="1148">
                  <c:v>8.8720400000000005E-2</c:v>
                </c:pt>
                <c:pt idx="1149">
                  <c:v>8.8382699999999995E-2</c:v>
                </c:pt>
                <c:pt idx="1150">
                  <c:v>8.8125200000000001E-2</c:v>
                </c:pt>
                <c:pt idx="1151">
                  <c:v>8.7869199999999995E-2</c:v>
                </c:pt>
                <c:pt idx="1152">
                  <c:v>8.7501599999999999E-2</c:v>
                </c:pt>
                <c:pt idx="1153">
                  <c:v>8.7096400000000004E-2</c:v>
                </c:pt>
                <c:pt idx="1154">
                  <c:v>8.6751200000000001E-2</c:v>
                </c:pt>
                <c:pt idx="1155">
                  <c:v>8.6363599999999999E-2</c:v>
                </c:pt>
                <c:pt idx="1156">
                  <c:v>8.5944499999999993E-2</c:v>
                </c:pt>
                <c:pt idx="1157">
                  <c:v>8.5628899999999994E-2</c:v>
                </c:pt>
                <c:pt idx="1158">
                  <c:v>8.5360699999999998E-2</c:v>
                </c:pt>
                <c:pt idx="1159">
                  <c:v>8.4995299999999996E-2</c:v>
                </c:pt>
                <c:pt idx="1160">
                  <c:v>8.4624900000000003E-2</c:v>
                </c:pt>
                <c:pt idx="1161">
                  <c:v>8.4294499999999994E-2</c:v>
                </c:pt>
                <c:pt idx="1162">
                  <c:v>8.3901199999999995E-2</c:v>
                </c:pt>
                <c:pt idx="1163">
                  <c:v>8.3458599999999994E-2</c:v>
                </c:pt>
                <c:pt idx="1164">
                  <c:v>8.3090300000000006E-2</c:v>
                </c:pt>
                <c:pt idx="1165">
                  <c:v>8.2776500000000003E-2</c:v>
                </c:pt>
                <c:pt idx="1166">
                  <c:v>8.2405400000000004E-2</c:v>
                </c:pt>
                <c:pt idx="1167">
                  <c:v>8.2076899999999994E-2</c:v>
                </c:pt>
                <c:pt idx="1168">
                  <c:v>8.1781300000000001E-2</c:v>
                </c:pt>
                <c:pt idx="1169">
                  <c:v>8.1415399999999999E-2</c:v>
                </c:pt>
                <c:pt idx="1170">
                  <c:v>8.0989099999999994E-2</c:v>
                </c:pt>
                <c:pt idx="1171">
                  <c:v>8.0608600000000002E-2</c:v>
                </c:pt>
                <c:pt idx="1172">
                  <c:v>8.0242900000000006E-2</c:v>
                </c:pt>
                <c:pt idx="1173">
                  <c:v>7.9832100000000003E-2</c:v>
                </c:pt>
                <c:pt idx="1174">
                  <c:v>7.9450300000000001E-2</c:v>
                </c:pt>
                <c:pt idx="1175">
                  <c:v>7.9118800000000003E-2</c:v>
                </c:pt>
                <c:pt idx="1176">
                  <c:v>7.8714400000000004E-2</c:v>
                </c:pt>
                <c:pt idx="1177">
                  <c:v>7.8236E-2</c:v>
                </c:pt>
                <c:pt idx="1178">
                  <c:v>7.7821000000000001E-2</c:v>
                </c:pt>
                <c:pt idx="1179">
                  <c:v>7.7397300000000002E-2</c:v>
                </c:pt>
                <c:pt idx="1180">
                  <c:v>7.6893199999999995E-2</c:v>
                </c:pt>
                <c:pt idx="1181">
                  <c:v>7.6410199999999998E-2</c:v>
                </c:pt>
                <c:pt idx="1182">
                  <c:v>7.6010499999999995E-2</c:v>
                </c:pt>
                <c:pt idx="1183">
                  <c:v>7.55884E-2</c:v>
                </c:pt>
                <c:pt idx="1184">
                  <c:v>7.5120099999999995E-2</c:v>
                </c:pt>
                <c:pt idx="1185">
                  <c:v>7.4721200000000002E-2</c:v>
                </c:pt>
                <c:pt idx="1186">
                  <c:v>7.4333099999999999E-2</c:v>
                </c:pt>
                <c:pt idx="1187">
                  <c:v>7.3872599999999997E-2</c:v>
                </c:pt>
                <c:pt idx="1188">
                  <c:v>7.3429400000000006E-2</c:v>
                </c:pt>
                <c:pt idx="1189">
                  <c:v>7.3056700000000002E-2</c:v>
                </c:pt>
                <c:pt idx="1190">
                  <c:v>7.26136E-2</c:v>
                </c:pt>
                <c:pt idx="1191">
                  <c:v>7.2115600000000002E-2</c:v>
                </c:pt>
                <c:pt idx="1192">
                  <c:v>7.1696200000000002E-2</c:v>
                </c:pt>
                <c:pt idx="1193">
                  <c:v>7.1235400000000004E-2</c:v>
                </c:pt>
                <c:pt idx="1194">
                  <c:v>7.0714700000000005E-2</c:v>
                </c:pt>
                <c:pt idx="1195">
                  <c:v>7.0223499999999994E-2</c:v>
                </c:pt>
                <c:pt idx="1196">
                  <c:v>6.9779999999999995E-2</c:v>
                </c:pt>
                <c:pt idx="1197">
                  <c:v>6.9296999999999997E-2</c:v>
                </c:pt>
                <c:pt idx="1198">
                  <c:v>6.8793099999999996E-2</c:v>
                </c:pt>
                <c:pt idx="1199">
                  <c:v>6.8376500000000007E-2</c:v>
                </c:pt>
                <c:pt idx="1200">
                  <c:v>6.7951600000000001E-2</c:v>
                </c:pt>
                <c:pt idx="1201">
                  <c:v>6.7467399999999997E-2</c:v>
                </c:pt>
                <c:pt idx="1202">
                  <c:v>6.6964999999999997E-2</c:v>
                </c:pt>
                <c:pt idx="1203">
                  <c:v>6.6526600000000005E-2</c:v>
                </c:pt>
                <c:pt idx="1204">
                  <c:v>6.5999299999999997E-2</c:v>
                </c:pt>
                <c:pt idx="1205">
                  <c:v>6.5477099999999996E-2</c:v>
                </c:pt>
                <c:pt idx="1206">
                  <c:v>6.5024200000000004E-2</c:v>
                </c:pt>
                <c:pt idx="1207">
                  <c:v>6.4567600000000003E-2</c:v>
                </c:pt>
                <c:pt idx="1208">
                  <c:v>6.4063800000000004E-2</c:v>
                </c:pt>
                <c:pt idx="1209">
                  <c:v>6.3562599999999997E-2</c:v>
                </c:pt>
                <c:pt idx="1210">
                  <c:v>6.3067999999999999E-2</c:v>
                </c:pt>
                <c:pt idx="1211">
                  <c:v>6.2504900000000002E-2</c:v>
                </c:pt>
                <c:pt idx="1212">
                  <c:v>6.1895699999999998E-2</c:v>
                </c:pt>
                <c:pt idx="1213">
                  <c:v>6.1355199999999999E-2</c:v>
                </c:pt>
                <c:pt idx="1214">
                  <c:v>6.0825799999999999E-2</c:v>
                </c:pt>
                <c:pt idx="1215">
                  <c:v>6.0287300000000002E-2</c:v>
                </c:pt>
                <c:pt idx="1216">
                  <c:v>5.9786400000000003E-2</c:v>
                </c:pt>
                <c:pt idx="1217">
                  <c:v>5.9317599999999998E-2</c:v>
                </c:pt>
                <c:pt idx="1218">
                  <c:v>5.8784500000000003E-2</c:v>
                </c:pt>
                <c:pt idx="1219">
                  <c:v>5.8220000000000001E-2</c:v>
                </c:pt>
                <c:pt idx="1220">
                  <c:v>5.76867E-2</c:v>
                </c:pt>
                <c:pt idx="1221">
                  <c:v>5.7171800000000002E-2</c:v>
                </c:pt>
                <c:pt idx="1222">
                  <c:v>5.6619799999999998E-2</c:v>
                </c:pt>
                <c:pt idx="1223">
                  <c:v>5.6131899999999998E-2</c:v>
                </c:pt>
                <c:pt idx="1224">
                  <c:v>5.5664600000000002E-2</c:v>
                </c:pt>
                <c:pt idx="1225">
                  <c:v>5.5161099999999998E-2</c:v>
                </c:pt>
                <c:pt idx="1226">
                  <c:v>5.4616400000000002E-2</c:v>
                </c:pt>
                <c:pt idx="1227">
                  <c:v>5.4098500000000001E-2</c:v>
                </c:pt>
                <c:pt idx="1228">
                  <c:v>5.3530599999999998E-2</c:v>
                </c:pt>
                <c:pt idx="1229">
                  <c:v>5.2918899999999998E-2</c:v>
                </c:pt>
                <c:pt idx="1230">
                  <c:v>5.2339299999999998E-2</c:v>
                </c:pt>
                <c:pt idx="1231">
                  <c:v>5.1802599999999997E-2</c:v>
                </c:pt>
                <c:pt idx="1232">
                  <c:v>5.12325E-2</c:v>
                </c:pt>
                <c:pt idx="1233">
                  <c:v>5.0661499999999998E-2</c:v>
                </c:pt>
                <c:pt idx="1234">
                  <c:v>5.0113999999999999E-2</c:v>
                </c:pt>
                <c:pt idx="1235">
                  <c:v>4.9554800000000003E-2</c:v>
                </c:pt>
                <c:pt idx="1236">
                  <c:v>4.89389E-2</c:v>
                </c:pt>
                <c:pt idx="1237">
                  <c:v>4.8341200000000001E-2</c:v>
                </c:pt>
                <c:pt idx="1238">
                  <c:v>4.7794499999999997E-2</c:v>
                </c:pt>
                <c:pt idx="1239">
                  <c:v>4.7215E-2</c:v>
                </c:pt>
                <c:pt idx="1240">
                  <c:v>4.6651499999999999E-2</c:v>
                </c:pt>
                <c:pt idx="1241">
                  <c:v>4.6133399999999998E-2</c:v>
                </c:pt>
                <c:pt idx="1242">
                  <c:v>4.5587099999999998E-2</c:v>
                </c:pt>
                <c:pt idx="1243">
                  <c:v>4.4968300000000003E-2</c:v>
                </c:pt>
                <c:pt idx="1244">
                  <c:v>4.4365099999999998E-2</c:v>
                </c:pt>
                <c:pt idx="1245">
                  <c:v>4.3754099999999997E-2</c:v>
                </c:pt>
                <c:pt idx="1246">
                  <c:v>4.3109000000000001E-2</c:v>
                </c:pt>
                <c:pt idx="1247">
                  <c:v>4.2458000000000003E-2</c:v>
                </c:pt>
                <c:pt idx="1248">
                  <c:v>4.18701E-2</c:v>
                </c:pt>
                <c:pt idx="1249">
                  <c:v>4.1309899999999997E-2</c:v>
                </c:pt>
                <c:pt idx="1250">
                  <c:v>4.0722899999999999E-2</c:v>
                </c:pt>
                <c:pt idx="1251">
                  <c:v>4.0164800000000001E-2</c:v>
                </c:pt>
                <c:pt idx="1252">
                  <c:v>3.9608299999999999E-2</c:v>
                </c:pt>
                <c:pt idx="1253">
                  <c:v>3.8997200000000003E-2</c:v>
                </c:pt>
                <c:pt idx="1254">
                  <c:v>3.8396199999999998E-2</c:v>
                </c:pt>
                <c:pt idx="1255">
                  <c:v>3.7839299999999999E-2</c:v>
                </c:pt>
                <c:pt idx="1256">
                  <c:v>3.7267099999999997E-2</c:v>
                </c:pt>
                <c:pt idx="1257">
                  <c:v>3.6697500000000001E-2</c:v>
                </c:pt>
                <c:pt idx="1258">
                  <c:v>3.6137299999999997E-2</c:v>
                </c:pt>
                <c:pt idx="1259">
                  <c:v>3.5593100000000003E-2</c:v>
                </c:pt>
                <c:pt idx="1260">
                  <c:v>3.4982800000000001E-2</c:v>
                </c:pt>
                <c:pt idx="1261">
                  <c:v>3.4311099999999997E-2</c:v>
                </c:pt>
                <c:pt idx="1262">
                  <c:v>3.3654700000000003E-2</c:v>
                </c:pt>
                <c:pt idx="1263">
                  <c:v>3.2987500000000003E-2</c:v>
                </c:pt>
                <c:pt idx="1264">
                  <c:v>3.2281400000000002E-2</c:v>
                </c:pt>
                <c:pt idx="1265">
                  <c:v>3.1620000000000002E-2</c:v>
                </c:pt>
                <c:pt idx="1266">
                  <c:v>3.0993300000000001E-2</c:v>
                </c:pt>
                <c:pt idx="1267">
                  <c:v>3.0366000000000001E-2</c:v>
                </c:pt>
                <c:pt idx="1268">
                  <c:v>2.9736800000000001E-2</c:v>
                </c:pt>
                <c:pt idx="1269">
                  <c:v>2.9102599999999999E-2</c:v>
                </c:pt>
                <c:pt idx="1270">
                  <c:v>2.8458000000000001E-2</c:v>
                </c:pt>
                <c:pt idx="1271">
                  <c:v>2.78342E-2</c:v>
                </c:pt>
                <c:pt idx="1272">
                  <c:v>2.7259499999999999E-2</c:v>
                </c:pt>
                <c:pt idx="1273">
                  <c:v>2.6691699999999999E-2</c:v>
                </c:pt>
                <c:pt idx="1274">
                  <c:v>2.6134899999999999E-2</c:v>
                </c:pt>
                <c:pt idx="1275">
                  <c:v>2.5599299999999998E-2</c:v>
                </c:pt>
                <c:pt idx="1276">
                  <c:v>2.5031500000000002E-2</c:v>
                </c:pt>
                <c:pt idx="1277">
                  <c:v>2.4388900000000002E-2</c:v>
                </c:pt>
                <c:pt idx="1278">
                  <c:v>2.37009E-2</c:v>
                </c:pt>
                <c:pt idx="1279">
                  <c:v>2.3011299999999998E-2</c:v>
                </c:pt>
                <c:pt idx="1280">
                  <c:v>2.2306900000000001E-2</c:v>
                </c:pt>
                <c:pt idx="1281">
                  <c:v>2.16201E-2</c:v>
                </c:pt>
                <c:pt idx="1282">
                  <c:v>2.09962E-2</c:v>
                </c:pt>
                <c:pt idx="1283">
                  <c:v>2.0395699999999999E-2</c:v>
                </c:pt>
                <c:pt idx="1284">
                  <c:v>1.9779700000000001E-2</c:v>
                </c:pt>
                <c:pt idx="1285">
                  <c:v>1.9160400000000001E-2</c:v>
                </c:pt>
                <c:pt idx="1286">
                  <c:v>1.8557400000000002E-2</c:v>
                </c:pt>
                <c:pt idx="1287">
                  <c:v>1.7925E-2</c:v>
                </c:pt>
                <c:pt idx="1288">
                  <c:v>1.72689E-2</c:v>
                </c:pt>
                <c:pt idx="1289">
                  <c:v>1.66281E-2</c:v>
                </c:pt>
                <c:pt idx="1290">
                  <c:v>1.6005200000000001E-2</c:v>
                </c:pt>
                <c:pt idx="1291">
                  <c:v>1.53399E-2</c:v>
                </c:pt>
                <c:pt idx="1292">
                  <c:v>1.46947E-2</c:v>
                </c:pt>
                <c:pt idx="1293">
                  <c:v>1.40961E-2</c:v>
                </c:pt>
                <c:pt idx="1294">
                  <c:v>1.34258E-2</c:v>
                </c:pt>
                <c:pt idx="1295">
                  <c:v>1.2726599999999999E-2</c:v>
                </c:pt>
                <c:pt idx="1296">
                  <c:v>1.20746E-2</c:v>
                </c:pt>
                <c:pt idx="1297">
                  <c:v>1.1427100000000001E-2</c:v>
                </c:pt>
                <c:pt idx="1298">
                  <c:v>1.0740599999999999E-2</c:v>
                </c:pt>
                <c:pt idx="1299">
                  <c:v>1.00816E-2</c:v>
                </c:pt>
                <c:pt idx="1300" formatCode="0.00E+00">
                  <c:v>9.4662900000000005E-3</c:v>
                </c:pt>
                <c:pt idx="1301" formatCode="0.00E+00">
                  <c:v>8.8091000000000003E-3</c:v>
                </c:pt>
                <c:pt idx="1302" formatCode="0.00E+00">
                  <c:v>8.1289499999999994E-3</c:v>
                </c:pt>
                <c:pt idx="1303" formatCode="0.00E+00">
                  <c:v>7.4986100000000002E-3</c:v>
                </c:pt>
                <c:pt idx="1304" formatCode="0.00E+00">
                  <c:v>6.8825099999999997E-3</c:v>
                </c:pt>
                <c:pt idx="1305" formatCode="0.00E+00">
                  <c:v>6.2282300000000004E-3</c:v>
                </c:pt>
                <c:pt idx="1306" formatCode="0.00E+00">
                  <c:v>5.6131799999999997E-3</c:v>
                </c:pt>
                <c:pt idx="1307" formatCode="0.00E+00">
                  <c:v>5.0512899999999999E-3</c:v>
                </c:pt>
                <c:pt idx="1308" formatCode="0.00E+00">
                  <c:v>4.4296700000000001E-3</c:v>
                </c:pt>
                <c:pt idx="1309" formatCode="0.00E+00">
                  <c:v>3.7750700000000002E-3</c:v>
                </c:pt>
                <c:pt idx="1310" formatCode="0.00E+00">
                  <c:v>3.14015E-3</c:v>
                </c:pt>
                <c:pt idx="1311" formatCode="0.00E+00">
                  <c:v>2.4808600000000001E-3</c:v>
                </c:pt>
                <c:pt idx="1312" formatCode="0.00E+00">
                  <c:v>1.7800100000000001E-3</c:v>
                </c:pt>
                <c:pt idx="1313" formatCode="0.00E+00">
                  <c:v>1.1207400000000001E-3</c:v>
                </c:pt>
                <c:pt idx="1314" formatCode="0.00E+00">
                  <c:v>4.9315700000000004E-4</c:v>
                </c:pt>
                <c:pt idx="1315" formatCode="0.00E+00">
                  <c:v>-1.6277199999999999E-4</c:v>
                </c:pt>
                <c:pt idx="1316" formatCode="0.00E+00">
                  <c:v>-8.47531E-4</c:v>
                </c:pt>
                <c:pt idx="1317" formatCode="0.00E+00">
                  <c:v>-1.4875699999999999E-3</c:v>
                </c:pt>
                <c:pt idx="1318" formatCode="0.00E+00">
                  <c:v>-2.15716E-3</c:v>
                </c:pt>
                <c:pt idx="1319" formatCode="0.00E+00">
                  <c:v>-2.8939299999999999E-3</c:v>
                </c:pt>
                <c:pt idx="1320" formatCode="0.00E+00">
                  <c:v>-3.5838699999999999E-3</c:v>
                </c:pt>
                <c:pt idx="1321" formatCode="0.00E+00">
                  <c:v>-4.22216E-3</c:v>
                </c:pt>
                <c:pt idx="1322" formatCode="0.00E+00">
                  <c:v>-4.8800700000000002E-3</c:v>
                </c:pt>
                <c:pt idx="1323" formatCode="0.00E+00">
                  <c:v>-5.52142E-3</c:v>
                </c:pt>
                <c:pt idx="1324" formatCode="0.00E+00">
                  <c:v>-6.0947299999999996E-3</c:v>
                </c:pt>
                <c:pt idx="1325" formatCode="0.00E+00">
                  <c:v>-6.6910600000000004E-3</c:v>
                </c:pt>
                <c:pt idx="1326" formatCode="0.00E+00">
                  <c:v>-7.3742299999999998E-3</c:v>
                </c:pt>
                <c:pt idx="1327" formatCode="0.00E+00">
                  <c:v>-8.0396200000000008E-3</c:v>
                </c:pt>
                <c:pt idx="1328" formatCode="0.00E+00">
                  <c:v>-8.6960200000000005E-3</c:v>
                </c:pt>
                <c:pt idx="1329" formatCode="0.00E+00">
                  <c:v>-9.3921600000000001E-3</c:v>
                </c:pt>
                <c:pt idx="1330">
                  <c:v>-1.0087E-2</c:v>
                </c:pt>
                <c:pt idx="1331">
                  <c:v>-1.06616E-2</c:v>
                </c:pt>
                <c:pt idx="1332">
                  <c:v>-1.12315E-2</c:v>
                </c:pt>
                <c:pt idx="1333">
                  <c:v>-1.18581E-2</c:v>
                </c:pt>
                <c:pt idx="1334">
                  <c:v>-1.2457899999999999E-2</c:v>
                </c:pt>
                <c:pt idx="1335">
                  <c:v>-1.30562E-2</c:v>
                </c:pt>
                <c:pt idx="1336">
                  <c:v>-1.37275E-2</c:v>
                </c:pt>
                <c:pt idx="1337">
                  <c:v>-1.4465799999999999E-2</c:v>
                </c:pt>
                <c:pt idx="1338">
                  <c:v>-1.5132700000000001E-2</c:v>
                </c:pt>
                <c:pt idx="1339">
                  <c:v>-1.57728E-2</c:v>
                </c:pt>
                <c:pt idx="1340">
                  <c:v>-1.6448500000000001E-2</c:v>
                </c:pt>
                <c:pt idx="1341">
                  <c:v>-1.7056700000000001E-2</c:v>
                </c:pt>
                <c:pt idx="1342">
                  <c:v>-1.7644900000000002E-2</c:v>
                </c:pt>
                <c:pt idx="1343">
                  <c:v>-1.8312499999999999E-2</c:v>
                </c:pt>
                <c:pt idx="1344">
                  <c:v>-1.89982E-2</c:v>
                </c:pt>
                <c:pt idx="1345">
                  <c:v>-1.9648100000000002E-2</c:v>
                </c:pt>
                <c:pt idx="1346">
                  <c:v>-2.03155E-2</c:v>
                </c:pt>
                <c:pt idx="1347">
                  <c:v>-2.1025599999999998E-2</c:v>
                </c:pt>
                <c:pt idx="1348">
                  <c:v>-2.1649700000000001E-2</c:v>
                </c:pt>
                <c:pt idx="1349">
                  <c:v>-2.2223199999999999E-2</c:v>
                </c:pt>
                <c:pt idx="1350">
                  <c:v>-2.2830900000000001E-2</c:v>
                </c:pt>
                <c:pt idx="1351">
                  <c:v>-2.3465099999999999E-2</c:v>
                </c:pt>
                <c:pt idx="1352">
                  <c:v>-2.4053100000000001E-2</c:v>
                </c:pt>
                <c:pt idx="1353">
                  <c:v>-2.4701500000000001E-2</c:v>
                </c:pt>
                <c:pt idx="1354">
                  <c:v>-2.5415699999999999E-2</c:v>
                </c:pt>
                <c:pt idx="1355">
                  <c:v>-2.60828E-2</c:v>
                </c:pt>
                <c:pt idx="1356">
                  <c:v>-2.6672600000000001E-2</c:v>
                </c:pt>
                <c:pt idx="1357">
                  <c:v>-2.7317999999999999E-2</c:v>
                </c:pt>
                <c:pt idx="1358">
                  <c:v>-2.7937E-2</c:v>
                </c:pt>
                <c:pt idx="1359">
                  <c:v>-2.8494999999999999E-2</c:v>
                </c:pt>
                <c:pt idx="1360">
                  <c:v>-2.9091499999999999E-2</c:v>
                </c:pt>
                <c:pt idx="1361">
                  <c:v>-2.9744799999999998E-2</c:v>
                </c:pt>
                <c:pt idx="1362">
                  <c:v>-3.03521E-2</c:v>
                </c:pt>
                <c:pt idx="1363">
                  <c:v>-3.0919200000000001E-2</c:v>
                </c:pt>
                <c:pt idx="1364">
                  <c:v>-3.15485E-2</c:v>
                </c:pt>
                <c:pt idx="1365">
                  <c:v>-3.2183400000000001E-2</c:v>
                </c:pt>
                <c:pt idx="1366">
                  <c:v>-3.2736399999999999E-2</c:v>
                </c:pt>
                <c:pt idx="1367">
                  <c:v>-3.3325300000000002E-2</c:v>
                </c:pt>
                <c:pt idx="1368">
                  <c:v>-3.39929E-2</c:v>
                </c:pt>
                <c:pt idx="1369">
                  <c:v>-3.4627199999999997E-2</c:v>
                </c:pt>
                <c:pt idx="1370">
                  <c:v>-3.5247199999999999E-2</c:v>
                </c:pt>
                <c:pt idx="1371">
                  <c:v>-3.5933699999999999E-2</c:v>
                </c:pt>
                <c:pt idx="1372">
                  <c:v>-3.6604400000000002E-2</c:v>
                </c:pt>
                <c:pt idx="1373">
                  <c:v>-3.7171999999999997E-2</c:v>
                </c:pt>
                <c:pt idx="1374">
                  <c:v>-3.7752099999999997E-2</c:v>
                </c:pt>
                <c:pt idx="1375">
                  <c:v>-3.8386000000000003E-2</c:v>
                </c:pt>
                <c:pt idx="1376">
                  <c:v>-3.8982200000000002E-2</c:v>
                </c:pt>
                <c:pt idx="1377">
                  <c:v>-3.9554499999999999E-2</c:v>
                </c:pt>
                <c:pt idx="1378">
                  <c:v>-4.0219400000000002E-2</c:v>
                </c:pt>
                <c:pt idx="1379">
                  <c:v>-4.0858100000000001E-2</c:v>
                </c:pt>
                <c:pt idx="1380">
                  <c:v>-4.14191E-2</c:v>
                </c:pt>
                <c:pt idx="1381">
                  <c:v>-4.1981699999999997E-2</c:v>
                </c:pt>
                <c:pt idx="1382">
                  <c:v>-4.2578699999999997E-2</c:v>
                </c:pt>
                <c:pt idx="1383">
                  <c:v>-4.3081800000000003E-2</c:v>
                </c:pt>
                <c:pt idx="1384">
                  <c:v>-4.3569299999999998E-2</c:v>
                </c:pt>
                <c:pt idx="1385">
                  <c:v>-4.4183300000000002E-2</c:v>
                </c:pt>
                <c:pt idx="1386">
                  <c:v>-4.4816700000000001E-2</c:v>
                </c:pt>
                <c:pt idx="1387">
                  <c:v>-4.5396699999999998E-2</c:v>
                </c:pt>
                <c:pt idx="1388">
                  <c:v>-4.6018400000000001E-2</c:v>
                </c:pt>
                <c:pt idx="1389">
                  <c:v>-4.66781E-2</c:v>
                </c:pt>
                <c:pt idx="1390">
                  <c:v>-4.7239499999999997E-2</c:v>
                </c:pt>
                <c:pt idx="1391">
                  <c:v>-4.7750399999999998E-2</c:v>
                </c:pt>
                <c:pt idx="1392">
                  <c:v>-4.8336200000000003E-2</c:v>
                </c:pt>
                <c:pt idx="1393">
                  <c:v>-4.8914699999999998E-2</c:v>
                </c:pt>
                <c:pt idx="1394">
                  <c:v>-4.9431099999999999E-2</c:v>
                </c:pt>
                <c:pt idx="1395">
                  <c:v>-4.9996400000000003E-2</c:v>
                </c:pt>
                <c:pt idx="1396">
                  <c:v>-5.06174E-2</c:v>
                </c:pt>
                <c:pt idx="1397">
                  <c:v>-5.1158799999999997E-2</c:v>
                </c:pt>
                <c:pt idx="1398">
                  <c:v>-5.1665599999999999E-2</c:v>
                </c:pt>
                <c:pt idx="1399">
                  <c:v>-5.2241500000000003E-2</c:v>
                </c:pt>
                <c:pt idx="1400">
                  <c:v>-5.2810799999999998E-2</c:v>
                </c:pt>
                <c:pt idx="1401">
                  <c:v>-5.3318499999999998E-2</c:v>
                </c:pt>
                <c:pt idx="1402">
                  <c:v>-5.3886099999999999E-2</c:v>
                </c:pt>
                <c:pt idx="1403">
                  <c:v>-5.4532600000000001E-2</c:v>
                </c:pt>
                <c:pt idx="1404">
                  <c:v>-5.5098099999999997E-2</c:v>
                </c:pt>
                <c:pt idx="1405">
                  <c:v>-5.5626299999999997E-2</c:v>
                </c:pt>
                <c:pt idx="1406">
                  <c:v>-5.6224499999999997E-2</c:v>
                </c:pt>
                <c:pt idx="1407">
                  <c:v>-5.6804800000000003E-2</c:v>
                </c:pt>
                <c:pt idx="1408">
                  <c:v>-5.7287699999999997E-2</c:v>
                </c:pt>
                <c:pt idx="1409">
                  <c:v>-5.78206E-2</c:v>
                </c:pt>
                <c:pt idx="1410">
                  <c:v>-5.8400300000000002E-2</c:v>
                </c:pt>
                <c:pt idx="1411">
                  <c:v>-5.8935800000000003E-2</c:v>
                </c:pt>
                <c:pt idx="1412">
                  <c:v>-5.9443200000000002E-2</c:v>
                </c:pt>
                <c:pt idx="1413">
                  <c:v>-6.0021600000000001E-2</c:v>
                </c:pt>
                <c:pt idx="1414">
                  <c:v>-6.05389E-2</c:v>
                </c:pt>
                <c:pt idx="1415">
                  <c:v>-6.0956700000000003E-2</c:v>
                </c:pt>
                <c:pt idx="1416">
                  <c:v>-6.1399299999999997E-2</c:v>
                </c:pt>
                <c:pt idx="1417">
                  <c:v>-6.1909800000000001E-2</c:v>
                </c:pt>
                <c:pt idx="1418">
                  <c:v>-6.2347399999999997E-2</c:v>
                </c:pt>
                <c:pt idx="1419">
                  <c:v>-6.2792299999999995E-2</c:v>
                </c:pt>
                <c:pt idx="1420">
                  <c:v>-6.3356599999999999E-2</c:v>
                </c:pt>
                <c:pt idx="1421">
                  <c:v>-6.3920900000000003E-2</c:v>
                </c:pt>
                <c:pt idx="1422">
                  <c:v>-6.4398999999999998E-2</c:v>
                </c:pt>
                <c:pt idx="1423">
                  <c:v>-6.4920000000000005E-2</c:v>
                </c:pt>
                <c:pt idx="1424">
                  <c:v>-6.5502699999999997E-2</c:v>
                </c:pt>
                <c:pt idx="1425">
                  <c:v>-6.5990900000000005E-2</c:v>
                </c:pt>
                <c:pt idx="1426">
                  <c:v>-6.6499500000000003E-2</c:v>
                </c:pt>
                <c:pt idx="1427">
                  <c:v>-6.7095000000000002E-2</c:v>
                </c:pt>
                <c:pt idx="1428">
                  <c:v>-6.7670499999999995E-2</c:v>
                </c:pt>
                <c:pt idx="1429">
                  <c:v>-6.8154599999999996E-2</c:v>
                </c:pt>
                <c:pt idx="1430">
                  <c:v>-6.8644999999999998E-2</c:v>
                </c:pt>
                <c:pt idx="1431">
                  <c:v>-6.9148299999999996E-2</c:v>
                </c:pt>
                <c:pt idx="1432">
                  <c:v>-6.9510799999999998E-2</c:v>
                </c:pt>
                <c:pt idx="1433">
                  <c:v>-6.9867499999999999E-2</c:v>
                </c:pt>
                <c:pt idx="1434">
                  <c:v>-7.0322800000000005E-2</c:v>
                </c:pt>
                <c:pt idx="1435">
                  <c:v>-7.0781800000000006E-2</c:v>
                </c:pt>
                <c:pt idx="1436">
                  <c:v>-7.1195999999999995E-2</c:v>
                </c:pt>
                <c:pt idx="1437">
                  <c:v>-7.1706800000000001E-2</c:v>
                </c:pt>
                <c:pt idx="1438">
                  <c:v>-7.2266200000000003E-2</c:v>
                </c:pt>
                <c:pt idx="1439">
                  <c:v>-7.2706499999999993E-2</c:v>
                </c:pt>
                <c:pt idx="1440">
                  <c:v>-7.3104299999999997E-2</c:v>
                </c:pt>
                <c:pt idx="1441">
                  <c:v>-7.3596900000000007E-2</c:v>
                </c:pt>
                <c:pt idx="1442">
                  <c:v>-7.4032700000000007E-2</c:v>
                </c:pt>
                <c:pt idx="1443">
                  <c:v>-7.4414499999999995E-2</c:v>
                </c:pt>
                <c:pt idx="1444">
                  <c:v>-7.4869199999999997E-2</c:v>
                </c:pt>
                <c:pt idx="1445">
                  <c:v>-7.53577E-2</c:v>
                </c:pt>
                <c:pt idx="1446">
                  <c:v>-7.5766500000000001E-2</c:v>
                </c:pt>
                <c:pt idx="1447">
                  <c:v>-7.6162300000000002E-2</c:v>
                </c:pt>
                <c:pt idx="1448">
                  <c:v>-7.6609200000000002E-2</c:v>
                </c:pt>
                <c:pt idx="1449">
                  <c:v>-7.6999899999999996E-2</c:v>
                </c:pt>
                <c:pt idx="1450">
                  <c:v>-7.7305399999999996E-2</c:v>
                </c:pt>
                <c:pt idx="1451">
                  <c:v>-7.7717099999999997E-2</c:v>
                </c:pt>
                <c:pt idx="1452">
                  <c:v>-7.8200599999999995E-2</c:v>
                </c:pt>
                <c:pt idx="1453">
                  <c:v>-7.8604999999999994E-2</c:v>
                </c:pt>
                <c:pt idx="1454">
                  <c:v>-7.9016199999999995E-2</c:v>
                </c:pt>
                <c:pt idx="1455">
                  <c:v>-7.9506400000000005E-2</c:v>
                </c:pt>
                <c:pt idx="1456">
                  <c:v>-7.9949900000000004E-2</c:v>
                </c:pt>
                <c:pt idx="1457">
                  <c:v>-8.0307699999999996E-2</c:v>
                </c:pt>
                <c:pt idx="1458">
                  <c:v>-8.0746200000000004E-2</c:v>
                </c:pt>
                <c:pt idx="1459">
                  <c:v>-8.1221500000000002E-2</c:v>
                </c:pt>
                <c:pt idx="1460">
                  <c:v>-8.1592300000000006E-2</c:v>
                </c:pt>
                <c:pt idx="1461">
                  <c:v>-8.19579E-2</c:v>
                </c:pt>
                <c:pt idx="1462">
                  <c:v>-8.2399799999999995E-2</c:v>
                </c:pt>
                <c:pt idx="1463">
                  <c:v>-8.2783099999999998E-2</c:v>
                </c:pt>
                <c:pt idx="1464">
                  <c:v>-8.3074099999999998E-2</c:v>
                </c:pt>
                <c:pt idx="1465">
                  <c:v>-8.3428199999999994E-2</c:v>
                </c:pt>
                <c:pt idx="1466">
                  <c:v>-8.3781800000000003E-2</c:v>
                </c:pt>
                <c:pt idx="1467">
                  <c:v>-8.4046499999999996E-2</c:v>
                </c:pt>
                <c:pt idx="1468">
                  <c:v>-8.4354499999999999E-2</c:v>
                </c:pt>
                <c:pt idx="1469">
                  <c:v>-8.4763400000000003E-2</c:v>
                </c:pt>
                <c:pt idx="1470">
                  <c:v>-8.5133700000000007E-2</c:v>
                </c:pt>
                <c:pt idx="1471">
                  <c:v>-8.5435300000000006E-2</c:v>
                </c:pt>
                <c:pt idx="1472">
                  <c:v>-8.5806999999999994E-2</c:v>
                </c:pt>
                <c:pt idx="1473">
                  <c:v>-8.6195599999999997E-2</c:v>
                </c:pt>
                <c:pt idx="1474">
                  <c:v>-8.6478299999999994E-2</c:v>
                </c:pt>
                <c:pt idx="1475">
                  <c:v>-8.6784500000000001E-2</c:v>
                </c:pt>
                <c:pt idx="1476">
                  <c:v>-8.7186399999999997E-2</c:v>
                </c:pt>
                <c:pt idx="1477">
                  <c:v>-8.7529999999999997E-2</c:v>
                </c:pt>
                <c:pt idx="1478">
                  <c:v>-8.7825700000000007E-2</c:v>
                </c:pt>
                <c:pt idx="1479">
                  <c:v>-8.8195099999999998E-2</c:v>
                </c:pt>
                <c:pt idx="1480">
                  <c:v>-8.8561699999999993E-2</c:v>
                </c:pt>
                <c:pt idx="1481">
                  <c:v>-8.8800199999999996E-2</c:v>
                </c:pt>
                <c:pt idx="1482">
                  <c:v>-8.9053599999999997E-2</c:v>
                </c:pt>
                <c:pt idx="1483">
                  <c:v>-8.9406200000000005E-2</c:v>
                </c:pt>
                <c:pt idx="1484">
                  <c:v>-8.9707800000000004E-2</c:v>
                </c:pt>
                <c:pt idx="1485">
                  <c:v>-8.9982999999999994E-2</c:v>
                </c:pt>
                <c:pt idx="1486">
                  <c:v>-9.0363600000000002E-2</c:v>
                </c:pt>
                <c:pt idx="1487">
                  <c:v>-9.0770400000000001E-2</c:v>
                </c:pt>
                <c:pt idx="1488">
                  <c:v>-9.1046299999999997E-2</c:v>
                </c:pt>
                <c:pt idx="1489">
                  <c:v>-9.1313099999999994E-2</c:v>
                </c:pt>
                <c:pt idx="1490">
                  <c:v>-9.1607599999999997E-2</c:v>
                </c:pt>
                <c:pt idx="1491">
                  <c:v>-9.1802999999999996E-2</c:v>
                </c:pt>
                <c:pt idx="1492">
                  <c:v>-9.1968099999999997E-2</c:v>
                </c:pt>
                <c:pt idx="1493">
                  <c:v>-9.2237299999999994E-2</c:v>
                </c:pt>
                <c:pt idx="1494">
                  <c:v>-9.2547000000000004E-2</c:v>
                </c:pt>
                <c:pt idx="1495">
                  <c:v>-9.2781000000000002E-2</c:v>
                </c:pt>
                <c:pt idx="1496">
                  <c:v>-9.3030100000000004E-2</c:v>
                </c:pt>
                <c:pt idx="1497">
                  <c:v>-9.3334799999999996E-2</c:v>
                </c:pt>
                <c:pt idx="1498">
                  <c:v>-9.3548000000000006E-2</c:v>
                </c:pt>
                <c:pt idx="1499">
                  <c:v>-9.3708899999999998E-2</c:v>
                </c:pt>
                <c:pt idx="1500">
                  <c:v>-9.3959600000000004E-2</c:v>
                </c:pt>
                <c:pt idx="1501">
                  <c:v>-9.4238000000000002E-2</c:v>
                </c:pt>
                <c:pt idx="1502">
                  <c:v>-9.4441399999999995E-2</c:v>
                </c:pt>
                <c:pt idx="1503">
                  <c:v>-9.4704300000000005E-2</c:v>
                </c:pt>
                <c:pt idx="1504">
                  <c:v>-9.5021499999999995E-2</c:v>
                </c:pt>
                <c:pt idx="1505">
                  <c:v>-9.5266299999999998E-2</c:v>
                </c:pt>
                <c:pt idx="1506">
                  <c:v>-9.5419699999999996E-2</c:v>
                </c:pt>
                <c:pt idx="1507">
                  <c:v>-9.5659400000000006E-2</c:v>
                </c:pt>
                <c:pt idx="1508">
                  <c:v>-9.5879300000000001E-2</c:v>
                </c:pt>
                <c:pt idx="1509">
                  <c:v>-9.5995499999999997E-2</c:v>
                </c:pt>
                <c:pt idx="1510">
                  <c:v>-9.6157400000000004E-2</c:v>
                </c:pt>
                <c:pt idx="1511">
                  <c:v>-9.6403199999999994E-2</c:v>
                </c:pt>
                <c:pt idx="1512">
                  <c:v>-9.6603599999999998E-2</c:v>
                </c:pt>
                <c:pt idx="1513">
                  <c:v>-9.6773600000000001E-2</c:v>
                </c:pt>
                <c:pt idx="1514">
                  <c:v>-9.7054699999999994E-2</c:v>
                </c:pt>
                <c:pt idx="1515">
                  <c:v>-9.7318600000000005E-2</c:v>
                </c:pt>
                <c:pt idx="1516">
                  <c:v>-9.7450800000000004E-2</c:v>
                </c:pt>
                <c:pt idx="1517">
                  <c:v>-9.7621100000000002E-2</c:v>
                </c:pt>
                <c:pt idx="1518">
                  <c:v>-9.7872799999999996E-2</c:v>
                </c:pt>
                <c:pt idx="1519">
                  <c:v>-9.8058300000000001E-2</c:v>
                </c:pt>
                <c:pt idx="1520">
                  <c:v>-9.8165100000000005E-2</c:v>
                </c:pt>
                <c:pt idx="1521">
                  <c:v>-9.8340800000000006E-2</c:v>
                </c:pt>
                <c:pt idx="1522">
                  <c:v>-9.8494899999999996E-2</c:v>
                </c:pt>
                <c:pt idx="1523">
                  <c:v>-9.8544199999999998E-2</c:v>
                </c:pt>
                <c:pt idx="1524">
                  <c:v>-9.8611400000000002E-2</c:v>
                </c:pt>
                <c:pt idx="1525">
                  <c:v>-9.8742399999999994E-2</c:v>
                </c:pt>
                <c:pt idx="1526">
                  <c:v>-9.8808499999999994E-2</c:v>
                </c:pt>
                <c:pt idx="1527">
                  <c:v>-9.8887000000000003E-2</c:v>
                </c:pt>
                <c:pt idx="1528">
                  <c:v>-9.9124699999999996E-2</c:v>
                </c:pt>
                <c:pt idx="1529">
                  <c:v>-9.9335499999999993E-2</c:v>
                </c:pt>
                <c:pt idx="1530">
                  <c:v>-9.9430500000000005E-2</c:v>
                </c:pt>
                <c:pt idx="1531">
                  <c:v>-9.95365E-2</c:v>
                </c:pt>
                <c:pt idx="1532">
                  <c:v>-9.9704899999999999E-2</c:v>
                </c:pt>
                <c:pt idx="1533">
                  <c:v>-9.9797300000000005E-2</c:v>
                </c:pt>
                <c:pt idx="1534">
                  <c:v>-9.9846199999999996E-2</c:v>
                </c:pt>
                <c:pt idx="1535">
                  <c:v>-0.10000100000000001</c:v>
                </c:pt>
                <c:pt idx="1536">
                  <c:v>-0.100131</c:v>
                </c:pt>
                <c:pt idx="1537">
                  <c:v>-0.100178</c:v>
                </c:pt>
                <c:pt idx="1538">
                  <c:v>-0.100258</c:v>
                </c:pt>
                <c:pt idx="1539">
                  <c:v>-0.10038</c:v>
                </c:pt>
                <c:pt idx="1540">
                  <c:v>-0.100399</c:v>
                </c:pt>
                <c:pt idx="1541">
                  <c:v>-0.100382</c:v>
                </c:pt>
                <c:pt idx="1542">
                  <c:v>-0.100483</c:v>
                </c:pt>
                <c:pt idx="1543">
                  <c:v>-0.100601</c:v>
                </c:pt>
                <c:pt idx="1544">
                  <c:v>-0.10063999999999999</c:v>
                </c:pt>
                <c:pt idx="1545">
                  <c:v>-0.100745</c:v>
                </c:pt>
                <c:pt idx="1546">
                  <c:v>-0.100901</c:v>
                </c:pt>
                <c:pt idx="1547">
                  <c:v>-0.100961</c:v>
                </c:pt>
                <c:pt idx="1548">
                  <c:v>-0.100951</c:v>
                </c:pt>
                <c:pt idx="1549">
                  <c:v>-0.101031</c:v>
                </c:pt>
                <c:pt idx="1550">
                  <c:v>-0.101064</c:v>
                </c:pt>
                <c:pt idx="1551">
                  <c:v>-0.10101599999999999</c:v>
                </c:pt>
                <c:pt idx="1552">
                  <c:v>-0.101035</c:v>
                </c:pt>
                <c:pt idx="1553">
                  <c:v>-0.10109600000000001</c:v>
                </c:pt>
                <c:pt idx="1554">
                  <c:v>-0.101077</c:v>
                </c:pt>
                <c:pt idx="1555">
                  <c:v>-0.101011</c:v>
                </c:pt>
                <c:pt idx="1556">
                  <c:v>-0.10102999999999999</c:v>
                </c:pt>
                <c:pt idx="1557">
                  <c:v>-0.101009</c:v>
                </c:pt>
                <c:pt idx="1558">
                  <c:v>-0.10090300000000001</c:v>
                </c:pt>
                <c:pt idx="1559">
                  <c:v>-0.100896</c:v>
                </c:pt>
                <c:pt idx="1560">
                  <c:v>-0.10100099999999999</c:v>
                </c:pt>
                <c:pt idx="1561">
                  <c:v>-0.101033</c:v>
                </c:pt>
                <c:pt idx="1562">
                  <c:v>-0.10108</c:v>
                </c:pt>
                <c:pt idx="1563">
                  <c:v>-0.101202</c:v>
                </c:pt>
                <c:pt idx="1564">
                  <c:v>-0.101248</c:v>
                </c:pt>
                <c:pt idx="1565">
                  <c:v>-0.10116700000000001</c:v>
                </c:pt>
                <c:pt idx="1566">
                  <c:v>-0.101114</c:v>
                </c:pt>
                <c:pt idx="1567">
                  <c:v>-0.101102</c:v>
                </c:pt>
                <c:pt idx="1568">
                  <c:v>-0.101005</c:v>
                </c:pt>
                <c:pt idx="1569">
                  <c:v>-0.100929</c:v>
                </c:pt>
                <c:pt idx="1570">
                  <c:v>-0.10095800000000001</c:v>
                </c:pt>
                <c:pt idx="1571">
                  <c:v>-0.100921</c:v>
                </c:pt>
                <c:pt idx="1572">
                  <c:v>-0.100773</c:v>
                </c:pt>
                <c:pt idx="1573">
                  <c:v>-0.10065499999999999</c:v>
                </c:pt>
                <c:pt idx="1574">
                  <c:v>-0.10055799999999999</c:v>
                </c:pt>
                <c:pt idx="1575">
                  <c:v>-0.100385</c:v>
                </c:pt>
                <c:pt idx="1576">
                  <c:v>-0.100232</c:v>
                </c:pt>
                <c:pt idx="1577">
                  <c:v>-0.100229</c:v>
                </c:pt>
                <c:pt idx="1578">
                  <c:v>-0.100216</c:v>
                </c:pt>
                <c:pt idx="1579">
                  <c:v>-0.10015300000000001</c:v>
                </c:pt>
                <c:pt idx="1580">
                  <c:v>-0.100171</c:v>
                </c:pt>
                <c:pt idx="1581">
                  <c:v>-0.100202</c:v>
                </c:pt>
                <c:pt idx="1582">
                  <c:v>-0.10009700000000001</c:v>
                </c:pt>
                <c:pt idx="1583">
                  <c:v>-9.9928199999999995E-2</c:v>
                </c:pt>
                <c:pt idx="1584">
                  <c:v>-9.9837200000000001E-2</c:v>
                </c:pt>
                <c:pt idx="1585">
                  <c:v>-9.9696599999999996E-2</c:v>
                </c:pt>
                <c:pt idx="1586">
                  <c:v>-9.9499199999999996E-2</c:v>
                </c:pt>
                <c:pt idx="1587">
                  <c:v>-9.9377199999999999E-2</c:v>
                </c:pt>
                <c:pt idx="1588">
                  <c:v>-9.9308300000000002E-2</c:v>
                </c:pt>
                <c:pt idx="1589">
                  <c:v>-9.9128999999999995E-2</c:v>
                </c:pt>
                <c:pt idx="1590">
                  <c:v>-9.8937899999999995E-2</c:v>
                </c:pt>
                <c:pt idx="1591">
                  <c:v>-9.8837499999999995E-2</c:v>
                </c:pt>
                <c:pt idx="1592">
                  <c:v>-9.8720299999999997E-2</c:v>
                </c:pt>
                <c:pt idx="1593">
                  <c:v>-9.8519099999999998E-2</c:v>
                </c:pt>
                <c:pt idx="1594">
                  <c:v>-9.8423899999999995E-2</c:v>
                </c:pt>
                <c:pt idx="1595">
                  <c:v>-9.8387299999999997E-2</c:v>
                </c:pt>
                <c:pt idx="1596">
                  <c:v>-9.8258499999999999E-2</c:v>
                </c:pt>
                <c:pt idx="1597">
                  <c:v>-9.8135E-2</c:v>
                </c:pt>
                <c:pt idx="1598">
                  <c:v>-9.80631E-2</c:v>
                </c:pt>
                <c:pt idx="1599">
                  <c:v>-9.7914799999999996E-2</c:v>
                </c:pt>
                <c:pt idx="1600">
                  <c:v>-9.7664899999999999E-2</c:v>
                </c:pt>
                <c:pt idx="1601">
                  <c:v>-9.7460500000000005E-2</c:v>
                </c:pt>
                <c:pt idx="1602">
                  <c:v>-9.7272800000000006E-2</c:v>
                </c:pt>
                <c:pt idx="1603">
                  <c:v>-9.6990199999999999E-2</c:v>
                </c:pt>
                <c:pt idx="1604">
                  <c:v>-9.6720299999999995E-2</c:v>
                </c:pt>
                <c:pt idx="1605">
                  <c:v>-9.6531099999999995E-2</c:v>
                </c:pt>
                <c:pt idx="1606">
                  <c:v>-9.6321699999999996E-2</c:v>
                </c:pt>
                <c:pt idx="1607">
                  <c:v>-9.6047099999999996E-2</c:v>
                </c:pt>
                <c:pt idx="1608">
                  <c:v>-9.5838699999999999E-2</c:v>
                </c:pt>
                <c:pt idx="1609">
                  <c:v>-9.5664899999999997E-2</c:v>
                </c:pt>
                <c:pt idx="1610">
                  <c:v>-9.54097E-2</c:v>
                </c:pt>
                <c:pt idx="1611">
                  <c:v>-9.52041E-2</c:v>
                </c:pt>
                <c:pt idx="1612">
                  <c:v>-9.5094200000000004E-2</c:v>
                </c:pt>
                <c:pt idx="1613">
                  <c:v>-9.4924700000000001E-2</c:v>
                </c:pt>
                <c:pt idx="1614">
                  <c:v>-9.4693700000000006E-2</c:v>
                </c:pt>
                <c:pt idx="1615">
                  <c:v>-9.4522499999999995E-2</c:v>
                </c:pt>
                <c:pt idx="1616">
                  <c:v>-9.4365000000000004E-2</c:v>
                </c:pt>
                <c:pt idx="1617">
                  <c:v>-9.4109600000000002E-2</c:v>
                </c:pt>
                <c:pt idx="1618">
                  <c:v>-9.3862699999999993E-2</c:v>
                </c:pt>
                <c:pt idx="1619">
                  <c:v>-9.3648400000000007E-2</c:v>
                </c:pt>
                <c:pt idx="1620">
                  <c:v>-9.3370999999999996E-2</c:v>
                </c:pt>
                <c:pt idx="1621">
                  <c:v>-9.3043299999999995E-2</c:v>
                </c:pt>
                <c:pt idx="1622">
                  <c:v>-9.2770099999999994E-2</c:v>
                </c:pt>
                <c:pt idx="1623">
                  <c:v>-9.2519599999999994E-2</c:v>
                </c:pt>
                <c:pt idx="1624">
                  <c:v>-9.21844E-2</c:v>
                </c:pt>
                <c:pt idx="1625">
                  <c:v>-9.19074E-2</c:v>
                </c:pt>
                <c:pt idx="1626">
                  <c:v>-9.1757199999999997E-2</c:v>
                </c:pt>
                <c:pt idx="1627">
                  <c:v>-9.1542399999999996E-2</c:v>
                </c:pt>
                <c:pt idx="1628">
                  <c:v>-9.1254299999999997E-2</c:v>
                </c:pt>
                <c:pt idx="1629">
                  <c:v>-9.1005799999999998E-2</c:v>
                </c:pt>
                <c:pt idx="1630">
                  <c:v>-9.0723600000000001E-2</c:v>
                </c:pt>
                <c:pt idx="1631">
                  <c:v>-9.0349200000000005E-2</c:v>
                </c:pt>
                <c:pt idx="1632">
                  <c:v>-8.9971400000000007E-2</c:v>
                </c:pt>
                <c:pt idx="1633">
                  <c:v>-8.9687299999999998E-2</c:v>
                </c:pt>
                <c:pt idx="1634">
                  <c:v>-8.9327400000000001E-2</c:v>
                </c:pt>
                <c:pt idx="1635">
                  <c:v>-8.8969199999999998E-2</c:v>
                </c:pt>
                <c:pt idx="1636">
                  <c:v>-8.8708499999999996E-2</c:v>
                </c:pt>
                <c:pt idx="1637">
                  <c:v>-8.8471800000000003E-2</c:v>
                </c:pt>
                <c:pt idx="1638">
                  <c:v>-8.8133000000000003E-2</c:v>
                </c:pt>
                <c:pt idx="1639">
                  <c:v>-8.7791999999999995E-2</c:v>
                </c:pt>
                <c:pt idx="1640">
                  <c:v>-8.7479399999999999E-2</c:v>
                </c:pt>
                <c:pt idx="1641">
                  <c:v>-8.7090200000000006E-2</c:v>
                </c:pt>
                <c:pt idx="1642">
                  <c:v>-8.6676100000000006E-2</c:v>
                </c:pt>
                <c:pt idx="1643">
                  <c:v>-8.6367299999999994E-2</c:v>
                </c:pt>
                <c:pt idx="1644">
                  <c:v>-8.6114399999999994E-2</c:v>
                </c:pt>
                <c:pt idx="1645">
                  <c:v>-8.5805999999999993E-2</c:v>
                </c:pt>
                <c:pt idx="1646">
                  <c:v>-8.5519800000000007E-2</c:v>
                </c:pt>
                <c:pt idx="1647">
                  <c:v>-8.5286200000000006E-2</c:v>
                </c:pt>
                <c:pt idx="1648">
                  <c:v>-8.4957000000000005E-2</c:v>
                </c:pt>
                <c:pt idx="1649">
                  <c:v>-8.4540500000000005E-2</c:v>
                </c:pt>
                <c:pt idx="1650">
                  <c:v>-8.4181500000000006E-2</c:v>
                </c:pt>
                <c:pt idx="1651">
                  <c:v>-8.3828600000000003E-2</c:v>
                </c:pt>
                <c:pt idx="1652">
                  <c:v>-8.3401400000000001E-2</c:v>
                </c:pt>
                <c:pt idx="1653">
                  <c:v>-8.30341E-2</c:v>
                </c:pt>
                <c:pt idx="1654">
                  <c:v>-8.2710599999999995E-2</c:v>
                </c:pt>
                <c:pt idx="1655">
                  <c:v>-8.2320500000000005E-2</c:v>
                </c:pt>
                <c:pt idx="1656">
                  <c:v>-8.1864900000000004E-2</c:v>
                </c:pt>
                <c:pt idx="1657">
                  <c:v>-8.1459299999999998E-2</c:v>
                </c:pt>
                <c:pt idx="1658">
                  <c:v>-8.1061800000000003E-2</c:v>
                </c:pt>
                <c:pt idx="1659">
                  <c:v>-8.0594799999999994E-2</c:v>
                </c:pt>
                <c:pt idx="1660">
                  <c:v>-8.0183900000000002E-2</c:v>
                </c:pt>
                <c:pt idx="1661">
                  <c:v>-7.9820100000000005E-2</c:v>
                </c:pt>
                <c:pt idx="1662">
                  <c:v>-7.9414299999999993E-2</c:v>
                </c:pt>
                <c:pt idx="1663">
                  <c:v>-7.8998700000000005E-2</c:v>
                </c:pt>
                <c:pt idx="1664">
                  <c:v>-7.8653399999999998E-2</c:v>
                </c:pt>
                <c:pt idx="1665">
                  <c:v>-7.8286599999999998E-2</c:v>
                </c:pt>
                <c:pt idx="1666">
                  <c:v>-7.7824099999999993E-2</c:v>
                </c:pt>
                <c:pt idx="1667">
                  <c:v>-7.73948E-2</c:v>
                </c:pt>
                <c:pt idx="1668">
                  <c:v>-7.7037400000000006E-2</c:v>
                </c:pt>
                <c:pt idx="1669">
                  <c:v>-7.6632800000000001E-2</c:v>
                </c:pt>
                <c:pt idx="1670">
                  <c:v>-7.6188199999999998E-2</c:v>
                </c:pt>
                <c:pt idx="1671">
                  <c:v>-7.5786900000000004E-2</c:v>
                </c:pt>
                <c:pt idx="1672">
                  <c:v>-7.5375999999999999E-2</c:v>
                </c:pt>
                <c:pt idx="1673">
                  <c:v>-7.4885300000000002E-2</c:v>
                </c:pt>
                <c:pt idx="1674">
                  <c:v>-7.4408699999999994E-2</c:v>
                </c:pt>
                <c:pt idx="1675">
                  <c:v>-7.3975100000000002E-2</c:v>
                </c:pt>
                <c:pt idx="1676">
                  <c:v>-7.3498400000000005E-2</c:v>
                </c:pt>
                <c:pt idx="1677">
                  <c:v>-7.3022299999999998E-2</c:v>
                </c:pt>
                <c:pt idx="1678">
                  <c:v>-7.2627499999999998E-2</c:v>
                </c:pt>
                <c:pt idx="1679">
                  <c:v>-7.2234900000000005E-2</c:v>
                </c:pt>
                <c:pt idx="1680">
                  <c:v>-7.1770500000000001E-2</c:v>
                </c:pt>
                <c:pt idx="1681">
                  <c:v>-7.1327299999999996E-2</c:v>
                </c:pt>
                <c:pt idx="1682">
                  <c:v>-7.0922700000000005E-2</c:v>
                </c:pt>
                <c:pt idx="1683">
                  <c:v>-7.0447800000000005E-2</c:v>
                </c:pt>
                <c:pt idx="1684">
                  <c:v>-6.9938200000000006E-2</c:v>
                </c:pt>
                <c:pt idx="1685">
                  <c:v>-6.9512400000000002E-2</c:v>
                </c:pt>
                <c:pt idx="1686">
                  <c:v>-6.9046499999999997E-2</c:v>
                </c:pt>
                <c:pt idx="1687">
                  <c:v>-6.8523000000000001E-2</c:v>
                </c:pt>
                <c:pt idx="1688">
                  <c:v>-6.8012799999999998E-2</c:v>
                </c:pt>
                <c:pt idx="1689">
                  <c:v>-6.7517499999999994E-2</c:v>
                </c:pt>
                <c:pt idx="1690">
                  <c:v>-6.6944000000000004E-2</c:v>
                </c:pt>
                <c:pt idx="1691">
                  <c:v>-6.6368200000000002E-2</c:v>
                </c:pt>
                <c:pt idx="1692">
                  <c:v>-6.5880999999999995E-2</c:v>
                </c:pt>
                <c:pt idx="1693">
                  <c:v>-6.5370800000000007E-2</c:v>
                </c:pt>
                <c:pt idx="1694">
                  <c:v>-6.4819500000000002E-2</c:v>
                </c:pt>
                <c:pt idx="1695">
                  <c:v>-6.4355800000000005E-2</c:v>
                </c:pt>
                <c:pt idx="1696">
                  <c:v>-6.39546E-2</c:v>
                </c:pt>
                <c:pt idx="1697">
                  <c:v>-6.3495200000000002E-2</c:v>
                </c:pt>
                <c:pt idx="1698">
                  <c:v>-6.2981400000000007E-2</c:v>
                </c:pt>
                <c:pt idx="1699">
                  <c:v>-6.2520099999999995E-2</c:v>
                </c:pt>
                <c:pt idx="1700">
                  <c:v>-6.2080799999999998E-2</c:v>
                </c:pt>
                <c:pt idx="1701">
                  <c:v>-6.15886E-2</c:v>
                </c:pt>
                <c:pt idx="1702">
                  <c:v>-6.11342E-2</c:v>
                </c:pt>
                <c:pt idx="1703">
                  <c:v>-6.0687400000000002E-2</c:v>
                </c:pt>
                <c:pt idx="1704">
                  <c:v>-6.0153499999999999E-2</c:v>
                </c:pt>
                <c:pt idx="1705">
                  <c:v>-5.9585600000000002E-2</c:v>
                </c:pt>
                <c:pt idx="1706">
                  <c:v>-5.9031699999999999E-2</c:v>
                </c:pt>
                <c:pt idx="1707">
                  <c:v>-5.8432600000000001E-2</c:v>
                </c:pt>
                <c:pt idx="1708">
                  <c:v>-5.7780199999999997E-2</c:v>
                </c:pt>
                <c:pt idx="1709">
                  <c:v>-5.7197999999999999E-2</c:v>
                </c:pt>
                <c:pt idx="1710">
                  <c:v>-5.6687500000000002E-2</c:v>
                </c:pt>
                <c:pt idx="1711">
                  <c:v>-5.6142400000000002E-2</c:v>
                </c:pt>
                <c:pt idx="1712">
                  <c:v>-5.56023E-2</c:v>
                </c:pt>
                <c:pt idx="1713">
                  <c:v>-5.5112899999999999E-2</c:v>
                </c:pt>
                <c:pt idx="1714">
                  <c:v>-5.4594400000000001E-2</c:v>
                </c:pt>
                <c:pt idx="1715">
                  <c:v>-5.4022100000000003E-2</c:v>
                </c:pt>
                <c:pt idx="1716">
                  <c:v>-5.3490500000000003E-2</c:v>
                </c:pt>
                <c:pt idx="1717">
                  <c:v>-5.2984799999999999E-2</c:v>
                </c:pt>
                <c:pt idx="1718">
                  <c:v>-5.2413800000000003E-2</c:v>
                </c:pt>
                <c:pt idx="1719">
                  <c:v>-5.1839200000000002E-2</c:v>
                </c:pt>
                <c:pt idx="1720">
                  <c:v>-5.1298999999999997E-2</c:v>
                </c:pt>
                <c:pt idx="1721">
                  <c:v>-5.0741799999999997E-2</c:v>
                </c:pt>
                <c:pt idx="1722">
                  <c:v>-5.0098499999999997E-2</c:v>
                </c:pt>
                <c:pt idx="1723">
                  <c:v>-4.9492300000000003E-2</c:v>
                </c:pt>
                <c:pt idx="1724">
                  <c:v>-4.8897999999999997E-2</c:v>
                </c:pt>
                <c:pt idx="1725">
                  <c:v>-4.8268800000000001E-2</c:v>
                </c:pt>
                <c:pt idx="1726">
                  <c:v>-4.7680500000000001E-2</c:v>
                </c:pt>
                <c:pt idx="1727">
                  <c:v>-4.7164900000000003E-2</c:v>
                </c:pt>
                <c:pt idx="1728">
                  <c:v>-4.6649000000000003E-2</c:v>
                </c:pt>
                <c:pt idx="1729">
                  <c:v>-4.6103199999999997E-2</c:v>
                </c:pt>
                <c:pt idx="1730">
                  <c:v>-4.5588499999999997E-2</c:v>
                </c:pt>
                <c:pt idx="1731">
                  <c:v>-4.5050300000000001E-2</c:v>
                </c:pt>
                <c:pt idx="1732">
                  <c:v>-4.4470900000000001E-2</c:v>
                </c:pt>
                <c:pt idx="1733">
                  <c:v>-4.3877800000000002E-2</c:v>
                </c:pt>
                <c:pt idx="1734">
                  <c:v>-4.3331099999999997E-2</c:v>
                </c:pt>
                <c:pt idx="1735">
                  <c:v>-4.2768800000000003E-2</c:v>
                </c:pt>
                <c:pt idx="1736">
                  <c:v>-4.2166000000000002E-2</c:v>
                </c:pt>
                <c:pt idx="1737">
                  <c:v>-4.1584599999999999E-2</c:v>
                </c:pt>
                <c:pt idx="1738">
                  <c:v>-4.0976600000000002E-2</c:v>
                </c:pt>
                <c:pt idx="1739">
                  <c:v>-4.0311899999999998E-2</c:v>
                </c:pt>
                <c:pt idx="1740">
                  <c:v>-3.9637899999999997E-2</c:v>
                </c:pt>
                <c:pt idx="1741">
                  <c:v>-3.9005999999999999E-2</c:v>
                </c:pt>
                <c:pt idx="1742">
                  <c:v>-3.8356800000000003E-2</c:v>
                </c:pt>
                <c:pt idx="1743">
                  <c:v>-3.7692799999999999E-2</c:v>
                </c:pt>
                <c:pt idx="1744">
                  <c:v>-3.70925E-2</c:v>
                </c:pt>
                <c:pt idx="1745">
                  <c:v>-3.6540999999999997E-2</c:v>
                </c:pt>
                <c:pt idx="1746">
                  <c:v>-3.5965299999999999E-2</c:v>
                </c:pt>
                <c:pt idx="1747">
                  <c:v>-3.53674E-2</c:v>
                </c:pt>
                <c:pt idx="1748">
                  <c:v>-3.4766600000000002E-2</c:v>
                </c:pt>
                <c:pt idx="1749">
                  <c:v>-3.4150399999999997E-2</c:v>
                </c:pt>
                <c:pt idx="1750">
                  <c:v>-3.3546199999999998E-2</c:v>
                </c:pt>
                <c:pt idx="1751">
                  <c:v>-3.2973099999999998E-2</c:v>
                </c:pt>
                <c:pt idx="1752">
                  <c:v>-3.2399799999999999E-2</c:v>
                </c:pt>
                <c:pt idx="1753">
                  <c:v>-3.1814200000000001E-2</c:v>
                </c:pt>
                <c:pt idx="1754">
                  <c:v>-3.1232200000000002E-2</c:v>
                </c:pt>
                <c:pt idx="1755">
                  <c:v>-3.0613999999999999E-2</c:v>
                </c:pt>
                <c:pt idx="1756">
                  <c:v>-2.9943399999999998E-2</c:v>
                </c:pt>
                <c:pt idx="1757">
                  <c:v>-2.9269400000000001E-2</c:v>
                </c:pt>
                <c:pt idx="1758">
                  <c:v>-2.86181E-2</c:v>
                </c:pt>
                <c:pt idx="1759">
                  <c:v>-2.79937E-2</c:v>
                </c:pt>
                <c:pt idx="1760">
                  <c:v>-2.7383500000000002E-2</c:v>
                </c:pt>
                <c:pt idx="1761">
                  <c:v>-2.68072E-2</c:v>
                </c:pt>
                <c:pt idx="1762">
                  <c:v>-2.6198900000000001E-2</c:v>
                </c:pt>
                <c:pt idx="1763">
                  <c:v>-2.5567099999999999E-2</c:v>
                </c:pt>
                <c:pt idx="1764">
                  <c:v>-2.49336E-2</c:v>
                </c:pt>
                <c:pt idx="1765">
                  <c:v>-2.4267799999999999E-2</c:v>
                </c:pt>
                <c:pt idx="1766">
                  <c:v>-2.3607699999999999E-2</c:v>
                </c:pt>
                <c:pt idx="1767">
                  <c:v>-2.29667E-2</c:v>
                </c:pt>
                <c:pt idx="1768">
                  <c:v>-2.23609E-2</c:v>
                </c:pt>
                <c:pt idx="1769">
                  <c:v>-2.1724799999999999E-2</c:v>
                </c:pt>
                <c:pt idx="1770">
                  <c:v>-2.1106E-2</c:v>
                </c:pt>
                <c:pt idx="1771">
                  <c:v>-2.0516E-2</c:v>
                </c:pt>
                <c:pt idx="1772">
                  <c:v>-1.9891200000000001E-2</c:v>
                </c:pt>
                <c:pt idx="1773">
                  <c:v>-1.9201200000000002E-2</c:v>
                </c:pt>
                <c:pt idx="1774">
                  <c:v>-1.8484500000000001E-2</c:v>
                </c:pt>
                <c:pt idx="1775">
                  <c:v>-1.78087E-2</c:v>
                </c:pt>
                <c:pt idx="1776">
                  <c:v>-1.7127E-2</c:v>
                </c:pt>
                <c:pt idx="1777">
                  <c:v>-1.6469999999999999E-2</c:v>
                </c:pt>
                <c:pt idx="1778">
                  <c:v>-1.5889899999999998E-2</c:v>
                </c:pt>
                <c:pt idx="1779">
                  <c:v>-1.53159E-2</c:v>
                </c:pt>
                <c:pt idx="1780">
                  <c:v>-1.4704200000000001E-2</c:v>
                </c:pt>
                <c:pt idx="1781">
                  <c:v>-1.40892E-2</c:v>
                </c:pt>
                <c:pt idx="1782">
                  <c:v>-1.34798E-2</c:v>
                </c:pt>
                <c:pt idx="1783">
                  <c:v>-1.28234E-2</c:v>
                </c:pt>
                <c:pt idx="1784">
                  <c:v>-1.21368E-2</c:v>
                </c:pt>
                <c:pt idx="1785">
                  <c:v>-1.1512E-2</c:v>
                </c:pt>
                <c:pt idx="1786">
                  <c:v>-1.0908899999999999E-2</c:v>
                </c:pt>
                <c:pt idx="1787">
                  <c:v>-1.02752E-2</c:v>
                </c:pt>
                <c:pt idx="1788" formatCode="0.00E+00">
                  <c:v>-9.6514200000000008E-3</c:v>
                </c:pt>
                <c:pt idx="1789" formatCode="0.00E+00">
                  <c:v>-9.0346000000000003E-3</c:v>
                </c:pt>
                <c:pt idx="1790" formatCode="0.00E+00">
                  <c:v>-8.3515199999999994E-3</c:v>
                </c:pt>
                <c:pt idx="1791" formatCode="0.00E+00">
                  <c:v>-7.6494600000000003E-3</c:v>
                </c:pt>
                <c:pt idx="1792" formatCode="0.00E+00">
                  <c:v>-6.9842599999999999E-3</c:v>
                </c:pt>
                <c:pt idx="1793" formatCode="0.00E+00">
                  <c:v>-6.30628E-3</c:v>
                </c:pt>
                <c:pt idx="1794" formatCode="0.00E+00">
                  <c:v>-5.5881999999999998E-3</c:v>
                </c:pt>
                <c:pt idx="1795" formatCode="0.00E+00">
                  <c:v>-4.9325699999999998E-3</c:v>
                </c:pt>
                <c:pt idx="1796" formatCode="0.00E+00">
                  <c:v>-4.3213899999999996E-3</c:v>
                </c:pt>
                <c:pt idx="1797" formatCode="0.00E+00">
                  <c:v>-3.6611199999999999E-3</c:v>
                </c:pt>
                <c:pt idx="1798" formatCode="0.00E+00">
                  <c:v>-2.9710299999999999E-3</c:v>
                </c:pt>
                <c:pt idx="1799" formatCode="0.00E+00">
                  <c:v>-2.3397000000000001E-3</c:v>
                </c:pt>
                <c:pt idx="1800" formatCode="0.00E+00">
                  <c:v>-1.6833099999999999E-3</c:v>
                </c:pt>
                <c:pt idx="1801" formatCode="0.00E+00">
                  <c:v>-1.0003200000000001E-3</c:v>
                </c:pt>
                <c:pt idx="1802" formatCode="0.00E+00">
                  <c:v>-3.7329399999999998E-4</c:v>
                </c:pt>
                <c:pt idx="1803" formatCode="0.00E+00">
                  <c:v>2.1679100000000001E-4</c:v>
                </c:pt>
                <c:pt idx="1804" formatCode="0.00E+00">
                  <c:v>8.6650300000000002E-4</c:v>
                </c:pt>
                <c:pt idx="1805" formatCode="0.00E+00">
                  <c:v>1.5423500000000001E-3</c:v>
                </c:pt>
                <c:pt idx="1806" formatCode="0.00E+00">
                  <c:v>2.16891E-3</c:v>
                </c:pt>
                <c:pt idx="1807" formatCode="0.00E+00">
                  <c:v>2.8021399999999998E-3</c:v>
                </c:pt>
                <c:pt idx="1808" formatCode="0.00E+00">
                  <c:v>3.4963799999999999E-3</c:v>
                </c:pt>
                <c:pt idx="1809" formatCode="0.00E+00">
                  <c:v>4.1255099999999998E-3</c:v>
                </c:pt>
                <c:pt idx="1810" formatCode="0.00E+00">
                  <c:v>4.72063E-3</c:v>
                </c:pt>
                <c:pt idx="1811" formatCode="0.00E+00">
                  <c:v>5.3465400000000003E-3</c:v>
                </c:pt>
                <c:pt idx="1812" formatCode="0.00E+00">
                  <c:v>5.9888700000000003E-3</c:v>
                </c:pt>
                <c:pt idx="1813" formatCode="0.00E+00">
                  <c:v>6.6108199999999999E-3</c:v>
                </c:pt>
                <c:pt idx="1814" formatCode="0.00E+00">
                  <c:v>7.2715000000000002E-3</c:v>
                </c:pt>
                <c:pt idx="1815" formatCode="0.00E+00">
                  <c:v>8.0037900000000002E-3</c:v>
                </c:pt>
                <c:pt idx="1816" formatCode="0.00E+00">
                  <c:v>8.6883700000000008E-3</c:v>
                </c:pt>
                <c:pt idx="1817" formatCode="0.00E+00">
                  <c:v>9.3255300000000003E-3</c:v>
                </c:pt>
                <c:pt idx="1818" formatCode="0.00E+00">
                  <c:v>9.9897900000000001E-3</c:v>
                </c:pt>
                <c:pt idx="1819">
                  <c:v>1.0637000000000001E-2</c:v>
                </c:pt>
                <c:pt idx="1820">
                  <c:v>1.1207E-2</c:v>
                </c:pt>
                <c:pt idx="1821">
                  <c:v>1.17996E-2</c:v>
                </c:pt>
                <c:pt idx="1822">
                  <c:v>1.2456E-2</c:v>
                </c:pt>
                <c:pt idx="1823">
                  <c:v>1.31182E-2</c:v>
                </c:pt>
                <c:pt idx="1824">
                  <c:v>1.37681E-2</c:v>
                </c:pt>
                <c:pt idx="1825">
                  <c:v>1.4483299999999999E-2</c:v>
                </c:pt>
                <c:pt idx="1826">
                  <c:v>1.51831E-2</c:v>
                </c:pt>
                <c:pt idx="1827">
                  <c:v>1.5805E-2</c:v>
                </c:pt>
                <c:pt idx="1828">
                  <c:v>1.6435000000000002E-2</c:v>
                </c:pt>
                <c:pt idx="1829">
                  <c:v>1.71066E-2</c:v>
                </c:pt>
                <c:pt idx="1830">
                  <c:v>1.7750499999999999E-2</c:v>
                </c:pt>
                <c:pt idx="1831">
                  <c:v>1.83596E-2</c:v>
                </c:pt>
                <c:pt idx="1832">
                  <c:v>1.9035400000000001E-2</c:v>
                </c:pt>
                <c:pt idx="1833">
                  <c:v>1.9725900000000001E-2</c:v>
                </c:pt>
                <c:pt idx="1834">
                  <c:v>2.0330000000000001E-2</c:v>
                </c:pt>
                <c:pt idx="1835">
                  <c:v>2.0930000000000001E-2</c:v>
                </c:pt>
                <c:pt idx="1836">
                  <c:v>2.1561299999999999E-2</c:v>
                </c:pt>
                <c:pt idx="1837">
                  <c:v>2.2117299999999999E-2</c:v>
                </c:pt>
                <c:pt idx="1838">
                  <c:v>2.2658999999999999E-2</c:v>
                </c:pt>
                <c:pt idx="1839">
                  <c:v>2.3282299999999999E-2</c:v>
                </c:pt>
                <c:pt idx="1840">
                  <c:v>2.3916900000000001E-2</c:v>
                </c:pt>
                <c:pt idx="1841">
                  <c:v>2.4498099999999998E-2</c:v>
                </c:pt>
                <c:pt idx="1842">
                  <c:v>2.51287E-2</c:v>
                </c:pt>
                <c:pt idx="1843">
                  <c:v>2.5842400000000001E-2</c:v>
                </c:pt>
                <c:pt idx="1844">
                  <c:v>2.64893E-2</c:v>
                </c:pt>
                <c:pt idx="1845">
                  <c:v>2.7104E-2</c:v>
                </c:pt>
                <c:pt idx="1846">
                  <c:v>2.7766900000000001E-2</c:v>
                </c:pt>
                <c:pt idx="1847">
                  <c:v>2.8455100000000001E-2</c:v>
                </c:pt>
                <c:pt idx="1848">
                  <c:v>2.9083700000000001E-2</c:v>
                </c:pt>
                <c:pt idx="1849">
                  <c:v>2.9731400000000002E-2</c:v>
                </c:pt>
                <c:pt idx="1850">
                  <c:v>3.0420900000000001E-2</c:v>
                </c:pt>
                <c:pt idx="1851">
                  <c:v>3.10361E-2</c:v>
                </c:pt>
                <c:pt idx="1852">
                  <c:v>3.1580200000000003E-2</c:v>
                </c:pt>
                <c:pt idx="1853">
                  <c:v>3.2171199999999997E-2</c:v>
                </c:pt>
                <c:pt idx="1854">
                  <c:v>3.2752000000000003E-2</c:v>
                </c:pt>
                <c:pt idx="1855">
                  <c:v>3.3265599999999999E-2</c:v>
                </c:pt>
                <c:pt idx="1856">
                  <c:v>3.3857699999999998E-2</c:v>
                </c:pt>
                <c:pt idx="1857">
                  <c:v>3.4543699999999997E-2</c:v>
                </c:pt>
                <c:pt idx="1858">
                  <c:v>3.5161199999999997E-2</c:v>
                </c:pt>
                <c:pt idx="1859">
                  <c:v>3.5752899999999997E-2</c:v>
                </c:pt>
                <c:pt idx="1860">
                  <c:v>3.6412600000000003E-2</c:v>
                </c:pt>
                <c:pt idx="1861">
                  <c:v>3.7070400000000003E-2</c:v>
                </c:pt>
                <c:pt idx="1862">
                  <c:v>3.76195E-2</c:v>
                </c:pt>
                <c:pt idx="1863">
                  <c:v>3.8240299999999998E-2</c:v>
                </c:pt>
                <c:pt idx="1864">
                  <c:v>3.8916699999999999E-2</c:v>
                </c:pt>
                <c:pt idx="1865">
                  <c:v>3.9532100000000001E-2</c:v>
                </c:pt>
                <c:pt idx="1866">
                  <c:v>4.0104300000000002E-2</c:v>
                </c:pt>
                <c:pt idx="1867">
                  <c:v>4.07251E-2</c:v>
                </c:pt>
                <c:pt idx="1868">
                  <c:v>4.1292299999999997E-2</c:v>
                </c:pt>
                <c:pt idx="1869">
                  <c:v>4.1757599999999999E-2</c:v>
                </c:pt>
                <c:pt idx="1870">
                  <c:v>4.2274699999999998E-2</c:v>
                </c:pt>
                <c:pt idx="1871">
                  <c:v>4.2854000000000003E-2</c:v>
                </c:pt>
                <c:pt idx="1872">
                  <c:v>4.3404499999999999E-2</c:v>
                </c:pt>
                <c:pt idx="1873">
                  <c:v>4.3966900000000003E-2</c:v>
                </c:pt>
                <c:pt idx="1874">
                  <c:v>4.4655899999999998E-2</c:v>
                </c:pt>
                <c:pt idx="1875">
                  <c:v>4.5330299999999997E-2</c:v>
                </c:pt>
                <c:pt idx="1876">
                  <c:v>4.5917199999999998E-2</c:v>
                </c:pt>
                <c:pt idx="1877">
                  <c:v>4.6532200000000003E-2</c:v>
                </c:pt>
                <c:pt idx="1878">
                  <c:v>4.7161099999999997E-2</c:v>
                </c:pt>
                <c:pt idx="1879">
                  <c:v>4.77203E-2</c:v>
                </c:pt>
                <c:pt idx="1880">
                  <c:v>4.8270899999999999E-2</c:v>
                </c:pt>
                <c:pt idx="1881">
                  <c:v>4.8926499999999998E-2</c:v>
                </c:pt>
                <c:pt idx="1882">
                  <c:v>4.9551499999999998E-2</c:v>
                </c:pt>
                <c:pt idx="1883">
                  <c:v>5.0109500000000001E-2</c:v>
                </c:pt>
                <c:pt idx="1884">
                  <c:v>5.0701999999999997E-2</c:v>
                </c:pt>
                <c:pt idx="1885">
                  <c:v>5.1290200000000001E-2</c:v>
                </c:pt>
                <c:pt idx="1886">
                  <c:v>5.1763000000000003E-2</c:v>
                </c:pt>
                <c:pt idx="1887">
                  <c:v>5.2193299999999998E-2</c:v>
                </c:pt>
                <c:pt idx="1888">
                  <c:v>5.2702899999999997E-2</c:v>
                </c:pt>
                <c:pt idx="1889">
                  <c:v>5.3223300000000001E-2</c:v>
                </c:pt>
                <c:pt idx="1890">
                  <c:v>5.3696899999999999E-2</c:v>
                </c:pt>
                <c:pt idx="1891">
                  <c:v>5.4244000000000001E-2</c:v>
                </c:pt>
                <c:pt idx="1892">
                  <c:v>5.4875300000000002E-2</c:v>
                </c:pt>
                <c:pt idx="1893">
                  <c:v>5.5423E-2</c:v>
                </c:pt>
                <c:pt idx="1894">
                  <c:v>5.59278E-2</c:v>
                </c:pt>
                <c:pt idx="1895">
                  <c:v>5.6499399999999998E-2</c:v>
                </c:pt>
                <c:pt idx="1896">
                  <c:v>5.70289E-2</c:v>
                </c:pt>
                <c:pt idx="1897">
                  <c:v>5.7510600000000002E-2</c:v>
                </c:pt>
                <c:pt idx="1898">
                  <c:v>5.8084700000000003E-2</c:v>
                </c:pt>
                <c:pt idx="1899">
                  <c:v>5.8704899999999997E-2</c:v>
                </c:pt>
                <c:pt idx="1900">
                  <c:v>5.9236999999999998E-2</c:v>
                </c:pt>
                <c:pt idx="1901">
                  <c:v>5.9760199999999999E-2</c:v>
                </c:pt>
                <c:pt idx="1902">
                  <c:v>6.0369600000000002E-2</c:v>
                </c:pt>
                <c:pt idx="1903">
                  <c:v>6.0891800000000003E-2</c:v>
                </c:pt>
                <c:pt idx="1904">
                  <c:v>6.1314500000000001E-2</c:v>
                </c:pt>
                <c:pt idx="1905">
                  <c:v>6.1793899999999999E-2</c:v>
                </c:pt>
                <c:pt idx="1906">
                  <c:v>6.2340300000000001E-2</c:v>
                </c:pt>
                <c:pt idx="1907">
                  <c:v>6.2805E-2</c:v>
                </c:pt>
                <c:pt idx="1908">
                  <c:v>6.3287599999999999E-2</c:v>
                </c:pt>
                <c:pt idx="1909">
                  <c:v>6.3856899999999994E-2</c:v>
                </c:pt>
                <c:pt idx="1910">
                  <c:v>6.4400700000000005E-2</c:v>
                </c:pt>
                <c:pt idx="1911">
                  <c:v>6.4861000000000002E-2</c:v>
                </c:pt>
                <c:pt idx="1912">
                  <c:v>6.5387899999999999E-2</c:v>
                </c:pt>
                <c:pt idx="1913">
                  <c:v>6.5938700000000003E-2</c:v>
                </c:pt>
                <c:pt idx="1914">
                  <c:v>6.6399299999999994E-2</c:v>
                </c:pt>
                <c:pt idx="1915">
                  <c:v>6.6864900000000005E-2</c:v>
                </c:pt>
                <c:pt idx="1916">
                  <c:v>6.7443699999999995E-2</c:v>
                </c:pt>
                <c:pt idx="1917">
                  <c:v>6.7939100000000002E-2</c:v>
                </c:pt>
                <c:pt idx="1918">
                  <c:v>6.8331500000000003E-2</c:v>
                </c:pt>
                <c:pt idx="1919">
                  <c:v>6.8772899999999998E-2</c:v>
                </c:pt>
                <c:pt idx="1920">
                  <c:v>6.9237999999999994E-2</c:v>
                </c:pt>
                <c:pt idx="1921">
                  <c:v>6.9636299999999998E-2</c:v>
                </c:pt>
                <c:pt idx="1922">
                  <c:v>7.00543E-2</c:v>
                </c:pt>
                <c:pt idx="1923">
                  <c:v>7.0549600000000004E-2</c:v>
                </c:pt>
                <c:pt idx="1924">
                  <c:v>7.1017499999999997E-2</c:v>
                </c:pt>
                <c:pt idx="1925">
                  <c:v>7.1425900000000001E-2</c:v>
                </c:pt>
                <c:pt idx="1926">
                  <c:v>7.1911799999999998E-2</c:v>
                </c:pt>
                <c:pt idx="1927">
                  <c:v>7.2434899999999997E-2</c:v>
                </c:pt>
                <c:pt idx="1928">
                  <c:v>7.2818900000000006E-2</c:v>
                </c:pt>
                <c:pt idx="1929">
                  <c:v>7.3282899999999998E-2</c:v>
                </c:pt>
                <c:pt idx="1930">
                  <c:v>7.38399E-2</c:v>
                </c:pt>
                <c:pt idx="1931">
                  <c:v>7.43341E-2</c:v>
                </c:pt>
                <c:pt idx="1932">
                  <c:v>7.4748300000000004E-2</c:v>
                </c:pt>
                <c:pt idx="1933">
                  <c:v>7.5231199999999998E-2</c:v>
                </c:pt>
                <c:pt idx="1934">
                  <c:v>7.5705800000000004E-2</c:v>
                </c:pt>
                <c:pt idx="1935">
                  <c:v>7.6057200000000005E-2</c:v>
                </c:pt>
                <c:pt idx="1936">
                  <c:v>7.6399700000000001E-2</c:v>
                </c:pt>
                <c:pt idx="1937">
                  <c:v>7.6838600000000007E-2</c:v>
                </c:pt>
                <c:pt idx="1938">
                  <c:v>7.7235700000000004E-2</c:v>
                </c:pt>
                <c:pt idx="1939">
                  <c:v>7.7597799999999995E-2</c:v>
                </c:pt>
                <c:pt idx="1940">
                  <c:v>7.8065800000000005E-2</c:v>
                </c:pt>
                <c:pt idx="1941">
                  <c:v>7.8559000000000004E-2</c:v>
                </c:pt>
                <c:pt idx="1942">
                  <c:v>7.8925499999999996E-2</c:v>
                </c:pt>
                <c:pt idx="1943">
                  <c:v>7.9291200000000006E-2</c:v>
                </c:pt>
                <c:pt idx="1944">
                  <c:v>7.9705999999999999E-2</c:v>
                </c:pt>
                <c:pt idx="1945">
                  <c:v>8.0061900000000005E-2</c:v>
                </c:pt>
                <c:pt idx="1946">
                  <c:v>8.0360600000000004E-2</c:v>
                </c:pt>
                <c:pt idx="1947">
                  <c:v>8.0786200000000002E-2</c:v>
                </c:pt>
                <c:pt idx="1948">
                  <c:v>8.1270300000000004E-2</c:v>
                </c:pt>
                <c:pt idx="1949">
                  <c:v>8.1646999999999997E-2</c:v>
                </c:pt>
                <c:pt idx="1950">
                  <c:v>8.2033800000000004E-2</c:v>
                </c:pt>
                <c:pt idx="1951">
                  <c:v>8.2485900000000001E-2</c:v>
                </c:pt>
                <c:pt idx="1952">
                  <c:v>8.2829899999999998E-2</c:v>
                </c:pt>
                <c:pt idx="1953">
                  <c:v>8.3113099999999995E-2</c:v>
                </c:pt>
                <c:pt idx="1954">
                  <c:v>8.3467600000000003E-2</c:v>
                </c:pt>
                <c:pt idx="1955">
                  <c:v>8.3843799999999996E-2</c:v>
                </c:pt>
                <c:pt idx="1956">
                  <c:v>8.4144499999999997E-2</c:v>
                </c:pt>
                <c:pt idx="1957">
                  <c:v>8.4511500000000003E-2</c:v>
                </c:pt>
                <c:pt idx="1958">
                  <c:v>8.4977800000000006E-2</c:v>
                </c:pt>
                <c:pt idx="1959">
                  <c:v>8.5375900000000005E-2</c:v>
                </c:pt>
                <c:pt idx="1960">
                  <c:v>8.5677400000000001E-2</c:v>
                </c:pt>
                <c:pt idx="1961">
                  <c:v>8.6032800000000006E-2</c:v>
                </c:pt>
                <c:pt idx="1962">
                  <c:v>8.6404400000000006E-2</c:v>
                </c:pt>
                <c:pt idx="1963">
                  <c:v>8.6677500000000005E-2</c:v>
                </c:pt>
                <c:pt idx="1964">
                  <c:v>8.6977899999999997E-2</c:v>
                </c:pt>
                <c:pt idx="1965">
                  <c:v>8.7373800000000001E-2</c:v>
                </c:pt>
                <c:pt idx="1966">
                  <c:v>8.7706199999999998E-2</c:v>
                </c:pt>
                <c:pt idx="1967">
                  <c:v>8.7978500000000001E-2</c:v>
                </c:pt>
                <c:pt idx="1968">
                  <c:v>8.8323600000000002E-2</c:v>
                </c:pt>
                <c:pt idx="1969">
                  <c:v>8.8670600000000002E-2</c:v>
                </c:pt>
                <c:pt idx="1970">
                  <c:v>8.8892700000000005E-2</c:v>
                </c:pt>
                <c:pt idx="1971">
                  <c:v>8.91599E-2</c:v>
                </c:pt>
                <c:pt idx="1972">
                  <c:v>8.9535400000000001E-2</c:v>
                </c:pt>
                <c:pt idx="1973">
                  <c:v>8.9819499999999997E-2</c:v>
                </c:pt>
                <c:pt idx="1974">
                  <c:v>9.0033600000000005E-2</c:v>
                </c:pt>
                <c:pt idx="1975">
                  <c:v>9.0330900000000006E-2</c:v>
                </c:pt>
                <c:pt idx="1976">
                  <c:v>9.0630299999999997E-2</c:v>
                </c:pt>
                <c:pt idx="1977">
                  <c:v>9.0854799999999999E-2</c:v>
                </c:pt>
                <c:pt idx="1978">
                  <c:v>9.1109200000000001E-2</c:v>
                </c:pt>
                <c:pt idx="1979">
                  <c:v>9.1434699999999994E-2</c:v>
                </c:pt>
                <c:pt idx="1980">
                  <c:v>9.16632E-2</c:v>
                </c:pt>
                <c:pt idx="1981">
                  <c:v>9.1880100000000006E-2</c:v>
                </c:pt>
                <c:pt idx="1982">
                  <c:v>9.2221700000000004E-2</c:v>
                </c:pt>
                <c:pt idx="1983">
                  <c:v>9.2575099999999994E-2</c:v>
                </c:pt>
                <c:pt idx="1984">
                  <c:v>9.2820799999999995E-2</c:v>
                </c:pt>
                <c:pt idx="1985">
                  <c:v>9.3090500000000007E-2</c:v>
                </c:pt>
                <c:pt idx="1986">
                  <c:v>9.3410999999999994E-2</c:v>
                </c:pt>
                <c:pt idx="1987">
                  <c:v>9.3656500000000004E-2</c:v>
                </c:pt>
                <c:pt idx="1988">
                  <c:v>9.38528E-2</c:v>
                </c:pt>
                <c:pt idx="1989">
                  <c:v>9.4182100000000005E-2</c:v>
                </c:pt>
                <c:pt idx="1990">
                  <c:v>9.4459299999999996E-2</c:v>
                </c:pt>
                <c:pt idx="1991">
                  <c:v>9.4637100000000002E-2</c:v>
                </c:pt>
                <c:pt idx="1992">
                  <c:v>9.4846899999999998E-2</c:v>
                </c:pt>
                <c:pt idx="1993">
                  <c:v>9.5136700000000005E-2</c:v>
                </c:pt>
                <c:pt idx="1994">
                  <c:v>9.5296900000000004E-2</c:v>
                </c:pt>
                <c:pt idx="1995">
                  <c:v>9.5390000000000003E-2</c:v>
                </c:pt>
                <c:pt idx="1996">
                  <c:v>9.5588000000000006E-2</c:v>
                </c:pt>
                <c:pt idx="1997">
                  <c:v>9.5793699999999996E-2</c:v>
                </c:pt>
                <c:pt idx="1998">
                  <c:v>9.5934900000000004E-2</c:v>
                </c:pt>
                <c:pt idx="1999">
                  <c:v>9.6117999999999995E-2</c:v>
                </c:pt>
                <c:pt idx="2000">
                  <c:v>9.63783E-2</c:v>
                </c:pt>
                <c:pt idx="2001">
                  <c:v>9.6547599999999997E-2</c:v>
                </c:pt>
                <c:pt idx="2002">
                  <c:v>9.6672099999999997E-2</c:v>
                </c:pt>
                <c:pt idx="2003">
                  <c:v>9.6893599999999996E-2</c:v>
                </c:pt>
                <c:pt idx="2004">
                  <c:v>9.7113099999999994E-2</c:v>
                </c:pt>
                <c:pt idx="2005">
                  <c:v>9.7234200000000007E-2</c:v>
                </c:pt>
                <c:pt idx="2006">
                  <c:v>9.7425399999999995E-2</c:v>
                </c:pt>
                <c:pt idx="2007">
                  <c:v>9.76746E-2</c:v>
                </c:pt>
                <c:pt idx="2008">
                  <c:v>9.7832199999999994E-2</c:v>
                </c:pt>
                <c:pt idx="2009">
                  <c:v>9.7959900000000003E-2</c:v>
                </c:pt>
                <c:pt idx="2010">
                  <c:v>9.8150500000000002E-2</c:v>
                </c:pt>
                <c:pt idx="2011">
                  <c:v>9.8314299999999993E-2</c:v>
                </c:pt>
                <c:pt idx="2012">
                  <c:v>9.8370399999999997E-2</c:v>
                </c:pt>
                <c:pt idx="2013">
                  <c:v>9.8484000000000002E-2</c:v>
                </c:pt>
                <c:pt idx="2014">
                  <c:v>9.8679100000000006E-2</c:v>
                </c:pt>
                <c:pt idx="2015">
                  <c:v>9.8795300000000003E-2</c:v>
                </c:pt>
                <c:pt idx="2016">
                  <c:v>9.8896999999999999E-2</c:v>
                </c:pt>
                <c:pt idx="2017">
                  <c:v>9.9082500000000004E-2</c:v>
                </c:pt>
                <c:pt idx="2018">
                  <c:v>9.9251000000000006E-2</c:v>
                </c:pt>
                <c:pt idx="2019">
                  <c:v>9.9345000000000003E-2</c:v>
                </c:pt>
                <c:pt idx="2020">
                  <c:v>9.9453700000000006E-2</c:v>
                </c:pt>
                <c:pt idx="2021">
                  <c:v>9.9618899999999996E-2</c:v>
                </c:pt>
                <c:pt idx="2022">
                  <c:v>9.9698400000000006E-2</c:v>
                </c:pt>
                <c:pt idx="2023">
                  <c:v>9.9765400000000004E-2</c:v>
                </c:pt>
                <c:pt idx="2024">
                  <c:v>9.9933300000000003E-2</c:v>
                </c:pt>
                <c:pt idx="2025">
                  <c:v>0.10005500000000001</c:v>
                </c:pt>
                <c:pt idx="2026">
                  <c:v>0.10002800000000001</c:v>
                </c:pt>
                <c:pt idx="2027">
                  <c:v>0.100068</c:v>
                </c:pt>
                <c:pt idx="2028">
                  <c:v>0.100149</c:v>
                </c:pt>
                <c:pt idx="2029">
                  <c:v>0.100177</c:v>
                </c:pt>
                <c:pt idx="2030">
                  <c:v>0.100191</c:v>
                </c:pt>
                <c:pt idx="2031">
                  <c:v>0.100323</c:v>
                </c:pt>
                <c:pt idx="2032">
                  <c:v>0.100427</c:v>
                </c:pt>
                <c:pt idx="2033">
                  <c:v>0.100463</c:v>
                </c:pt>
                <c:pt idx="2034">
                  <c:v>0.100553</c:v>
                </c:pt>
                <c:pt idx="2035">
                  <c:v>0.100674</c:v>
                </c:pt>
                <c:pt idx="2036">
                  <c:v>0.10065499999999999</c:v>
                </c:pt>
                <c:pt idx="2037">
                  <c:v>0.10063800000000001</c:v>
                </c:pt>
                <c:pt idx="2038">
                  <c:v>0.100734</c:v>
                </c:pt>
                <c:pt idx="2039">
                  <c:v>0.100796</c:v>
                </c:pt>
                <c:pt idx="2040">
                  <c:v>0.100753</c:v>
                </c:pt>
                <c:pt idx="2041">
                  <c:v>0.10079100000000001</c:v>
                </c:pt>
                <c:pt idx="2042">
                  <c:v>0.100881</c:v>
                </c:pt>
                <c:pt idx="2043">
                  <c:v>0.10086100000000001</c:v>
                </c:pt>
                <c:pt idx="2044">
                  <c:v>0.100809</c:v>
                </c:pt>
                <c:pt idx="2045">
                  <c:v>0.10084</c:v>
                </c:pt>
                <c:pt idx="2046">
                  <c:v>0.100869</c:v>
                </c:pt>
                <c:pt idx="2047">
                  <c:v>0.100824</c:v>
                </c:pt>
                <c:pt idx="2048">
                  <c:v>0.10090499999999999</c:v>
                </c:pt>
                <c:pt idx="2049">
                  <c:v>0.101019</c:v>
                </c:pt>
                <c:pt idx="2050">
                  <c:v>0.100993</c:v>
                </c:pt>
                <c:pt idx="2051">
                  <c:v>0.10091799999999999</c:v>
                </c:pt>
                <c:pt idx="2052">
                  <c:v>0.100911</c:v>
                </c:pt>
                <c:pt idx="2053">
                  <c:v>0.100855</c:v>
                </c:pt>
                <c:pt idx="2054">
                  <c:v>0.100698</c:v>
                </c:pt>
                <c:pt idx="2055">
                  <c:v>0.100644</c:v>
                </c:pt>
                <c:pt idx="2056">
                  <c:v>0.10068000000000001</c:v>
                </c:pt>
                <c:pt idx="2057">
                  <c:v>0.100618</c:v>
                </c:pt>
                <c:pt idx="2058">
                  <c:v>0.100535</c:v>
                </c:pt>
                <c:pt idx="2059">
                  <c:v>0.100537</c:v>
                </c:pt>
                <c:pt idx="2060">
                  <c:v>0.10047300000000001</c:v>
                </c:pt>
                <c:pt idx="2061">
                  <c:v>0.100328</c:v>
                </c:pt>
                <c:pt idx="2062">
                  <c:v>0.100269</c:v>
                </c:pt>
                <c:pt idx="2063">
                  <c:v>0.10026500000000001</c:v>
                </c:pt>
                <c:pt idx="2064">
                  <c:v>0.100192</c:v>
                </c:pt>
                <c:pt idx="2065">
                  <c:v>0.10014199999999999</c:v>
                </c:pt>
                <c:pt idx="2066">
                  <c:v>0.100178</c:v>
                </c:pt>
                <c:pt idx="2067">
                  <c:v>0.100132</c:v>
                </c:pt>
                <c:pt idx="2068">
                  <c:v>9.99699E-2</c:v>
                </c:pt>
                <c:pt idx="2069">
                  <c:v>9.9874400000000002E-2</c:v>
                </c:pt>
                <c:pt idx="2070">
                  <c:v>9.9784800000000007E-2</c:v>
                </c:pt>
                <c:pt idx="2071">
                  <c:v>9.9602300000000005E-2</c:v>
                </c:pt>
                <c:pt idx="2072">
                  <c:v>9.9466200000000005E-2</c:v>
                </c:pt>
                <c:pt idx="2073">
                  <c:v>9.9444500000000005E-2</c:v>
                </c:pt>
                <c:pt idx="2074">
                  <c:v>9.9387799999999998E-2</c:v>
                </c:pt>
                <c:pt idx="2075">
                  <c:v>9.9252499999999994E-2</c:v>
                </c:pt>
                <c:pt idx="2076">
                  <c:v>9.9181599999999995E-2</c:v>
                </c:pt>
                <c:pt idx="2077">
                  <c:v>9.9099699999999999E-2</c:v>
                </c:pt>
                <c:pt idx="2078">
                  <c:v>9.8893400000000006E-2</c:v>
                </c:pt>
                <c:pt idx="2079">
                  <c:v>9.8702399999999996E-2</c:v>
                </c:pt>
                <c:pt idx="2080">
                  <c:v>9.8601800000000003E-2</c:v>
                </c:pt>
                <c:pt idx="2081">
                  <c:v>9.8460599999999995E-2</c:v>
                </c:pt>
                <c:pt idx="2082">
                  <c:v>9.8262600000000005E-2</c:v>
                </c:pt>
                <c:pt idx="2083">
                  <c:v>9.8152500000000004E-2</c:v>
                </c:pt>
                <c:pt idx="2084">
                  <c:v>9.80486E-2</c:v>
                </c:pt>
                <c:pt idx="2085">
                  <c:v>9.7815200000000005E-2</c:v>
                </c:pt>
                <c:pt idx="2086">
                  <c:v>9.7600800000000001E-2</c:v>
                </c:pt>
                <c:pt idx="2087">
                  <c:v>9.7443199999999994E-2</c:v>
                </c:pt>
                <c:pt idx="2088">
                  <c:v>9.7245200000000004E-2</c:v>
                </c:pt>
                <c:pt idx="2089">
                  <c:v>9.7034099999999998E-2</c:v>
                </c:pt>
                <c:pt idx="2090">
                  <c:v>9.6917699999999996E-2</c:v>
                </c:pt>
                <c:pt idx="2091">
                  <c:v>9.6836199999999997E-2</c:v>
                </c:pt>
                <c:pt idx="2092">
                  <c:v>9.6668500000000004E-2</c:v>
                </c:pt>
                <c:pt idx="2093">
                  <c:v>9.6490400000000004E-2</c:v>
                </c:pt>
                <c:pt idx="2094">
                  <c:v>9.6377400000000002E-2</c:v>
                </c:pt>
                <c:pt idx="2095">
                  <c:v>9.6166799999999997E-2</c:v>
                </c:pt>
                <c:pt idx="2096">
                  <c:v>9.5897700000000002E-2</c:v>
                </c:pt>
                <c:pt idx="2097">
                  <c:v>9.5720899999999998E-2</c:v>
                </c:pt>
                <c:pt idx="2098">
                  <c:v>9.5580399999999996E-2</c:v>
                </c:pt>
                <c:pt idx="2099">
                  <c:v>9.5329700000000003E-2</c:v>
                </c:pt>
                <c:pt idx="2100">
                  <c:v>9.5072299999999998E-2</c:v>
                </c:pt>
                <c:pt idx="2101">
                  <c:v>9.4899800000000006E-2</c:v>
                </c:pt>
                <c:pt idx="2102">
                  <c:v>9.4651700000000005E-2</c:v>
                </c:pt>
                <c:pt idx="2103">
                  <c:v>9.4335500000000003E-2</c:v>
                </c:pt>
                <c:pt idx="2104">
                  <c:v>9.4080700000000003E-2</c:v>
                </c:pt>
                <c:pt idx="2105">
                  <c:v>9.3854000000000007E-2</c:v>
                </c:pt>
                <c:pt idx="2106">
                  <c:v>9.3566999999999997E-2</c:v>
                </c:pt>
                <c:pt idx="2107">
                  <c:v>9.3321299999999996E-2</c:v>
                </c:pt>
                <c:pt idx="2108">
                  <c:v>9.3182899999999999E-2</c:v>
                </c:pt>
                <c:pt idx="2109">
                  <c:v>9.2952699999999999E-2</c:v>
                </c:pt>
                <c:pt idx="2110">
                  <c:v>9.26511E-2</c:v>
                </c:pt>
                <c:pt idx="2111">
                  <c:v>9.2422000000000004E-2</c:v>
                </c:pt>
                <c:pt idx="2112">
                  <c:v>9.2185900000000001E-2</c:v>
                </c:pt>
                <c:pt idx="2113">
                  <c:v>9.1849799999999995E-2</c:v>
                </c:pt>
                <c:pt idx="2114">
                  <c:v>9.1539400000000007E-2</c:v>
                </c:pt>
                <c:pt idx="2115">
                  <c:v>9.1311400000000001E-2</c:v>
                </c:pt>
                <c:pt idx="2116">
                  <c:v>9.1003200000000006E-2</c:v>
                </c:pt>
                <c:pt idx="2117">
                  <c:v>9.0653999999999998E-2</c:v>
                </c:pt>
                <c:pt idx="2118">
                  <c:v>9.0372599999999997E-2</c:v>
                </c:pt>
                <c:pt idx="2119">
                  <c:v>9.0106099999999995E-2</c:v>
                </c:pt>
                <c:pt idx="2120">
                  <c:v>8.9786000000000005E-2</c:v>
                </c:pt>
                <c:pt idx="2121">
                  <c:v>8.9496400000000004E-2</c:v>
                </c:pt>
                <c:pt idx="2122">
                  <c:v>8.9278899999999994E-2</c:v>
                </c:pt>
                <c:pt idx="2123">
                  <c:v>8.9035000000000003E-2</c:v>
                </c:pt>
                <c:pt idx="2124">
                  <c:v>8.8778599999999999E-2</c:v>
                </c:pt>
                <c:pt idx="2125">
                  <c:v>8.8573899999999997E-2</c:v>
                </c:pt>
                <c:pt idx="2126">
                  <c:v>8.8311700000000007E-2</c:v>
                </c:pt>
                <c:pt idx="2127">
                  <c:v>8.7930099999999997E-2</c:v>
                </c:pt>
                <c:pt idx="2128">
                  <c:v>8.7573899999999996E-2</c:v>
                </c:pt>
                <c:pt idx="2129">
                  <c:v>8.7271100000000004E-2</c:v>
                </c:pt>
                <c:pt idx="2130">
                  <c:v>8.6905399999999994E-2</c:v>
                </c:pt>
                <c:pt idx="2131">
                  <c:v>8.6480399999999999E-2</c:v>
                </c:pt>
                <c:pt idx="2132">
                  <c:v>8.6146200000000006E-2</c:v>
                </c:pt>
                <c:pt idx="2133">
                  <c:v>8.5790599999999995E-2</c:v>
                </c:pt>
                <c:pt idx="2134">
                  <c:v>8.53463E-2</c:v>
                </c:pt>
                <c:pt idx="2135">
                  <c:v>8.4932400000000005E-2</c:v>
                </c:pt>
                <c:pt idx="2136">
                  <c:v>8.4597400000000003E-2</c:v>
                </c:pt>
                <c:pt idx="2137">
                  <c:v>8.4216399999999997E-2</c:v>
                </c:pt>
                <c:pt idx="2138">
                  <c:v>8.3836499999999994E-2</c:v>
                </c:pt>
                <c:pt idx="2139">
                  <c:v>8.3552600000000005E-2</c:v>
                </c:pt>
                <c:pt idx="2140">
                  <c:v>8.3265800000000001E-2</c:v>
                </c:pt>
                <c:pt idx="2141">
                  <c:v>8.2920199999999999E-2</c:v>
                </c:pt>
                <c:pt idx="2142">
                  <c:v>8.2616200000000001E-2</c:v>
                </c:pt>
                <c:pt idx="2143">
                  <c:v>8.2343799999999995E-2</c:v>
                </c:pt>
                <c:pt idx="2144">
                  <c:v>8.1946900000000003E-2</c:v>
                </c:pt>
                <c:pt idx="2145">
                  <c:v>8.1507499999999997E-2</c:v>
                </c:pt>
                <c:pt idx="2146">
                  <c:v>8.1128900000000004E-2</c:v>
                </c:pt>
                <c:pt idx="2147">
                  <c:v>8.0733299999999994E-2</c:v>
                </c:pt>
                <c:pt idx="2148">
                  <c:v>8.0280000000000004E-2</c:v>
                </c:pt>
                <c:pt idx="2149">
                  <c:v>7.98484E-2</c:v>
                </c:pt>
                <c:pt idx="2150">
                  <c:v>7.9467800000000005E-2</c:v>
                </c:pt>
                <c:pt idx="2151">
                  <c:v>7.9025399999999996E-2</c:v>
                </c:pt>
                <c:pt idx="2152">
                  <c:v>7.8575199999999998E-2</c:v>
                </c:pt>
                <c:pt idx="2153">
                  <c:v>7.8231999999999996E-2</c:v>
                </c:pt>
                <c:pt idx="2154">
                  <c:v>7.7867400000000003E-2</c:v>
                </c:pt>
                <c:pt idx="2155">
                  <c:v>7.7449000000000004E-2</c:v>
                </c:pt>
                <c:pt idx="2156">
                  <c:v>7.70816E-2</c:v>
                </c:pt>
                <c:pt idx="2157">
                  <c:v>7.6768699999999995E-2</c:v>
                </c:pt>
                <c:pt idx="2158">
                  <c:v>7.6378199999999993E-2</c:v>
                </c:pt>
                <c:pt idx="2159">
                  <c:v>7.5907600000000006E-2</c:v>
                </c:pt>
                <c:pt idx="2160">
                  <c:v>7.5480500000000006E-2</c:v>
                </c:pt>
                <c:pt idx="2161">
                  <c:v>7.5004100000000004E-2</c:v>
                </c:pt>
                <c:pt idx="2162">
                  <c:v>7.4452400000000002E-2</c:v>
                </c:pt>
                <c:pt idx="2163">
                  <c:v>7.3978199999999994E-2</c:v>
                </c:pt>
                <c:pt idx="2164">
                  <c:v>7.3587899999999998E-2</c:v>
                </c:pt>
                <c:pt idx="2165">
                  <c:v>7.3158200000000007E-2</c:v>
                </c:pt>
                <c:pt idx="2166">
                  <c:v>7.2644700000000006E-2</c:v>
                </c:pt>
                <c:pt idx="2167">
                  <c:v>7.21971E-2</c:v>
                </c:pt>
                <c:pt idx="2168">
                  <c:v>7.1720699999999998E-2</c:v>
                </c:pt>
                <c:pt idx="2169">
                  <c:v>7.1180599999999997E-2</c:v>
                </c:pt>
                <c:pt idx="2170">
                  <c:v>7.0694999999999994E-2</c:v>
                </c:pt>
                <c:pt idx="2171">
                  <c:v>7.0247699999999996E-2</c:v>
                </c:pt>
                <c:pt idx="2172">
                  <c:v>6.97792E-2</c:v>
                </c:pt>
                <c:pt idx="2173">
                  <c:v>6.9340200000000005E-2</c:v>
                </c:pt>
                <c:pt idx="2174">
                  <c:v>6.8994799999999995E-2</c:v>
                </c:pt>
                <c:pt idx="2175">
                  <c:v>6.8640999999999994E-2</c:v>
                </c:pt>
                <c:pt idx="2176">
                  <c:v>6.81924E-2</c:v>
                </c:pt>
                <c:pt idx="2177">
                  <c:v>6.7746700000000007E-2</c:v>
                </c:pt>
                <c:pt idx="2178">
                  <c:v>6.72875E-2</c:v>
                </c:pt>
                <c:pt idx="2179">
                  <c:v>6.6742200000000002E-2</c:v>
                </c:pt>
                <c:pt idx="2180">
                  <c:v>6.6187800000000005E-2</c:v>
                </c:pt>
                <c:pt idx="2181">
                  <c:v>6.5705600000000003E-2</c:v>
                </c:pt>
                <c:pt idx="2182">
                  <c:v>6.5214800000000003E-2</c:v>
                </c:pt>
                <c:pt idx="2183">
                  <c:v>6.4689899999999995E-2</c:v>
                </c:pt>
                <c:pt idx="2184">
                  <c:v>6.4208000000000001E-2</c:v>
                </c:pt>
                <c:pt idx="2185">
                  <c:v>6.3729300000000003E-2</c:v>
                </c:pt>
                <c:pt idx="2186">
                  <c:v>6.3162300000000005E-2</c:v>
                </c:pt>
                <c:pt idx="2187">
                  <c:v>6.2604999999999994E-2</c:v>
                </c:pt>
                <c:pt idx="2188">
                  <c:v>6.2090600000000003E-2</c:v>
                </c:pt>
                <c:pt idx="2189">
                  <c:v>6.1572700000000001E-2</c:v>
                </c:pt>
                <c:pt idx="2190">
                  <c:v>6.1028600000000002E-2</c:v>
                </c:pt>
                <c:pt idx="2191">
                  <c:v>6.0533499999999997E-2</c:v>
                </c:pt>
                <c:pt idx="2192">
                  <c:v>6.0080500000000002E-2</c:v>
                </c:pt>
                <c:pt idx="2193">
                  <c:v>5.9550899999999997E-2</c:v>
                </c:pt>
                <c:pt idx="2194">
                  <c:v>5.8986200000000003E-2</c:v>
                </c:pt>
                <c:pt idx="2195">
                  <c:v>5.8463300000000003E-2</c:v>
                </c:pt>
                <c:pt idx="2196">
                  <c:v>5.7926100000000001E-2</c:v>
                </c:pt>
                <c:pt idx="2197">
                  <c:v>5.7343600000000002E-2</c:v>
                </c:pt>
                <c:pt idx="2198">
                  <c:v>5.6819500000000002E-2</c:v>
                </c:pt>
                <c:pt idx="2199">
                  <c:v>5.6326899999999999E-2</c:v>
                </c:pt>
                <c:pt idx="2200">
                  <c:v>5.5778000000000001E-2</c:v>
                </c:pt>
                <c:pt idx="2201">
                  <c:v>5.5224799999999998E-2</c:v>
                </c:pt>
                <c:pt idx="2202">
                  <c:v>5.4709099999999997E-2</c:v>
                </c:pt>
                <c:pt idx="2203">
                  <c:v>5.4160100000000003E-2</c:v>
                </c:pt>
                <c:pt idx="2204">
                  <c:v>5.3559900000000001E-2</c:v>
                </c:pt>
                <c:pt idx="2205">
                  <c:v>5.30324E-2</c:v>
                </c:pt>
                <c:pt idx="2206">
                  <c:v>5.2525200000000001E-2</c:v>
                </c:pt>
                <c:pt idx="2207">
                  <c:v>5.19692E-2</c:v>
                </c:pt>
                <c:pt idx="2208">
                  <c:v>5.14067E-2</c:v>
                </c:pt>
                <c:pt idx="2209">
                  <c:v>5.0874700000000002E-2</c:v>
                </c:pt>
                <c:pt idx="2210">
                  <c:v>5.0341299999999999E-2</c:v>
                </c:pt>
                <c:pt idx="2211">
                  <c:v>4.9770000000000002E-2</c:v>
                </c:pt>
                <c:pt idx="2212">
                  <c:v>4.9211900000000003E-2</c:v>
                </c:pt>
                <c:pt idx="2213">
                  <c:v>4.8667599999999998E-2</c:v>
                </c:pt>
                <c:pt idx="2214">
                  <c:v>4.8077700000000001E-2</c:v>
                </c:pt>
                <c:pt idx="2215">
                  <c:v>4.7502099999999998E-2</c:v>
                </c:pt>
                <c:pt idx="2216">
                  <c:v>4.6960700000000001E-2</c:v>
                </c:pt>
                <c:pt idx="2217">
                  <c:v>4.6373699999999997E-2</c:v>
                </c:pt>
                <c:pt idx="2218">
                  <c:v>4.5718799999999997E-2</c:v>
                </c:pt>
                <c:pt idx="2219">
                  <c:v>4.5109999999999997E-2</c:v>
                </c:pt>
                <c:pt idx="2220">
                  <c:v>4.4494300000000001E-2</c:v>
                </c:pt>
                <c:pt idx="2221">
                  <c:v>4.3863899999999997E-2</c:v>
                </c:pt>
                <c:pt idx="2222">
                  <c:v>4.3242599999999999E-2</c:v>
                </c:pt>
                <c:pt idx="2223">
                  <c:v>4.26874E-2</c:v>
                </c:pt>
                <c:pt idx="2224">
                  <c:v>4.2121499999999999E-2</c:v>
                </c:pt>
                <c:pt idx="2225">
                  <c:v>4.1540800000000003E-2</c:v>
                </c:pt>
                <c:pt idx="2226">
                  <c:v>4.0957E-2</c:v>
                </c:pt>
                <c:pt idx="2227">
                  <c:v>4.0353300000000002E-2</c:v>
                </c:pt>
                <c:pt idx="2228">
                  <c:v>3.9717200000000001E-2</c:v>
                </c:pt>
                <c:pt idx="2229">
                  <c:v>3.91653E-2</c:v>
                </c:pt>
                <c:pt idx="2230">
                  <c:v>3.8659899999999997E-2</c:v>
                </c:pt>
                <c:pt idx="2231">
                  <c:v>3.81499E-2</c:v>
                </c:pt>
                <c:pt idx="2232">
                  <c:v>3.7600300000000003E-2</c:v>
                </c:pt>
                <c:pt idx="2233">
                  <c:v>3.7041200000000003E-2</c:v>
                </c:pt>
                <c:pt idx="2234">
                  <c:v>3.6448399999999999E-2</c:v>
                </c:pt>
                <c:pt idx="2235">
                  <c:v>3.5757900000000002E-2</c:v>
                </c:pt>
                <c:pt idx="2236">
                  <c:v>3.5036200000000003E-2</c:v>
                </c:pt>
                <c:pt idx="2237">
                  <c:v>3.4344899999999998E-2</c:v>
                </c:pt>
                <c:pt idx="2238">
                  <c:v>3.3689700000000003E-2</c:v>
                </c:pt>
                <c:pt idx="2239">
                  <c:v>3.3043599999999999E-2</c:v>
                </c:pt>
                <c:pt idx="2240">
                  <c:v>3.2445000000000002E-2</c:v>
                </c:pt>
                <c:pt idx="2241">
                  <c:v>3.1875500000000001E-2</c:v>
                </c:pt>
                <c:pt idx="2242">
                  <c:v>3.1283400000000003E-2</c:v>
                </c:pt>
                <c:pt idx="2243">
                  <c:v>3.0691300000000001E-2</c:v>
                </c:pt>
                <c:pt idx="2244">
                  <c:v>3.0090700000000001E-2</c:v>
                </c:pt>
                <c:pt idx="2245">
                  <c:v>2.94665E-2</c:v>
                </c:pt>
                <c:pt idx="2246">
                  <c:v>2.8830100000000001E-2</c:v>
                </c:pt>
                <c:pt idx="2247">
                  <c:v>2.8231200000000001E-2</c:v>
                </c:pt>
                <c:pt idx="2248">
                  <c:v>2.7656799999999999E-2</c:v>
                </c:pt>
                <c:pt idx="2249">
                  <c:v>2.7053500000000001E-2</c:v>
                </c:pt>
                <c:pt idx="2250">
                  <c:v>2.64356E-2</c:v>
                </c:pt>
                <c:pt idx="2251">
                  <c:v>2.57602E-2</c:v>
                </c:pt>
                <c:pt idx="2252">
                  <c:v>2.5079500000000001E-2</c:v>
                </c:pt>
                <c:pt idx="2253">
                  <c:v>2.4407000000000002E-2</c:v>
                </c:pt>
                <c:pt idx="2254">
                  <c:v>2.3723899999999999E-2</c:v>
                </c:pt>
                <c:pt idx="2255">
                  <c:v>2.3060500000000001E-2</c:v>
                </c:pt>
                <c:pt idx="2256">
                  <c:v>2.24455E-2</c:v>
                </c:pt>
                <c:pt idx="2257">
                  <c:v>2.1869300000000001E-2</c:v>
                </c:pt>
                <c:pt idx="2258">
                  <c:v>2.12754E-2</c:v>
                </c:pt>
                <c:pt idx="2259">
                  <c:v>2.0676099999999999E-2</c:v>
                </c:pt>
                <c:pt idx="2260">
                  <c:v>2.0090500000000001E-2</c:v>
                </c:pt>
                <c:pt idx="2261">
                  <c:v>1.94772E-2</c:v>
                </c:pt>
                <c:pt idx="2262">
                  <c:v>1.88503E-2</c:v>
                </c:pt>
                <c:pt idx="2263">
                  <c:v>1.8237400000000001E-2</c:v>
                </c:pt>
                <c:pt idx="2264">
                  <c:v>1.7642700000000001E-2</c:v>
                </c:pt>
                <c:pt idx="2265">
                  <c:v>1.69956E-2</c:v>
                </c:pt>
                <c:pt idx="2266">
                  <c:v>1.6349599999999999E-2</c:v>
                </c:pt>
                <c:pt idx="2267">
                  <c:v>1.5711599999999999E-2</c:v>
                </c:pt>
                <c:pt idx="2268">
                  <c:v>1.50309E-2</c:v>
                </c:pt>
                <c:pt idx="2269">
                  <c:v>1.42965E-2</c:v>
                </c:pt>
                <c:pt idx="2270">
                  <c:v>1.3580800000000001E-2</c:v>
                </c:pt>
                <c:pt idx="2271">
                  <c:v>1.29108E-2</c:v>
                </c:pt>
                <c:pt idx="2272">
                  <c:v>1.22376E-2</c:v>
                </c:pt>
                <c:pt idx="2273">
                  <c:v>1.15844E-2</c:v>
                </c:pt>
                <c:pt idx="2274">
                  <c:v>1.0966699999999999E-2</c:v>
                </c:pt>
                <c:pt idx="2275">
                  <c:v>1.0326200000000001E-2</c:v>
                </c:pt>
                <c:pt idx="2276" formatCode="0.00E+00">
                  <c:v>9.6664699999999999E-3</c:v>
                </c:pt>
                <c:pt idx="2277" formatCode="0.00E+00">
                  <c:v>9.0375999999999998E-3</c:v>
                </c:pt>
                <c:pt idx="2278" formatCode="0.00E+00">
                  <c:v>8.4240300000000008E-3</c:v>
                </c:pt>
                <c:pt idx="2279" formatCode="0.00E+00">
                  <c:v>7.7499400000000003E-3</c:v>
                </c:pt>
                <c:pt idx="2280" formatCode="0.00E+00">
                  <c:v>7.1295300000000002E-3</c:v>
                </c:pt>
                <c:pt idx="2281" formatCode="0.00E+00">
                  <c:v>6.5621000000000004E-3</c:v>
                </c:pt>
                <c:pt idx="2282" formatCode="0.00E+00">
                  <c:v>5.9634299999999996E-3</c:v>
                </c:pt>
                <c:pt idx="2283" formatCode="0.00E+00">
                  <c:v>5.3244E-3</c:v>
                </c:pt>
                <c:pt idx="2284" formatCode="0.00E+00">
                  <c:v>4.6683000000000002E-3</c:v>
                </c:pt>
                <c:pt idx="2285" formatCode="0.00E+00">
                  <c:v>3.9914299999999998E-3</c:v>
                </c:pt>
                <c:pt idx="2286" formatCode="0.00E+00">
                  <c:v>3.25465E-3</c:v>
                </c:pt>
                <c:pt idx="2287" formatCode="0.00E+00">
                  <c:v>2.5317199999999999E-3</c:v>
                </c:pt>
                <c:pt idx="2288" formatCode="0.00E+00">
                  <c:v>1.88612E-3</c:v>
                </c:pt>
                <c:pt idx="2289" formatCode="0.00E+00">
                  <c:v>1.25107E-3</c:v>
                </c:pt>
                <c:pt idx="2290" formatCode="0.00E+00">
                  <c:v>6.2595100000000002E-4</c:v>
                </c:pt>
                <c:pt idx="2291" formatCode="0.00E+00">
                  <c:v>4.13952E-5</c:v>
                </c:pt>
                <c:pt idx="2292" formatCode="0.00E+00">
                  <c:v>-5.6975099999999996E-4</c:v>
                </c:pt>
                <c:pt idx="2293" formatCode="0.00E+00">
                  <c:v>-1.2503900000000001E-3</c:v>
                </c:pt>
                <c:pt idx="2294" formatCode="0.00E+00">
                  <c:v>-1.9240500000000001E-3</c:v>
                </c:pt>
                <c:pt idx="2295" formatCode="0.00E+00">
                  <c:v>-2.5297000000000002E-3</c:v>
                </c:pt>
                <c:pt idx="2296" formatCode="0.00E+00">
                  <c:v>-3.16155E-3</c:v>
                </c:pt>
                <c:pt idx="2297" formatCode="0.00E+00">
                  <c:v>-3.82651E-3</c:v>
                </c:pt>
                <c:pt idx="2298" formatCode="0.00E+00">
                  <c:v>-4.4347600000000003E-3</c:v>
                </c:pt>
                <c:pt idx="2299" formatCode="0.00E+00">
                  <c:v>-5.0401700000000001E-3</c:v>
                </c:pt>
                <c:pt idx="2300" formatCode="0.00E+00">
                  <c:v>-5.7285599999999997E-3</c:v>
                </c:pt>
                <c:pt idx="2301" formatCode="0.00E+00">
                  <c:v>-6.42794E-3</c:v>
                </c:pt>
                <c:pt idx="2302" formatCode="0.00E+00">
                  <c:v>-7.1286099999999996E-3</c:v>
                </c:pt>
                <c:pt idx="2303" formatCode="0.00E+00">
                  <c:v>-7.8646700000000007E-3</c:v>
                </c:pt>
                <c:pt idx="2304" formatCode="0.00E+00">
                  <c:v>-8.6195999999999998E-3</c:v>
                </c:pt>
                <c:pt idx="2305" formatCode="0.00E+00">
                  <c:v>-9.2607899999999996E-3</c:v>
                </c:pt>
                <c:pt idx="2306" formatCode="0.00E+00">
                  <c:v>-9.8416300000000005E-3</c:v>
                </c:pt>
                <c:pt idx="2307">
                  <c:v>-1.04612E-2</c:v>
                </c:pt>
                <c:pt idx="2308">
                  <c:v>-1.10776E-2</c:v>
                </c:pt>
                <c:pt idx="2309">
                  <c:v>-1.1660500000000001E-2</c:v>
                </c:pt>
                <c:pt idx="2310">
                  <c:v>-1.22731E-2</c:v>
                </c:pt>
                <c:pt idx="2311">
                  <c:v>-1.29698E-2</c:v>
                </c:pt>
                <c:pt idx="2312">
                  <c:v>-1.3628299999999999E-2</c:v>
                </c:pt>
                <c:pt idx="2313">
                  <c:v>-1.4259000000000001E-2</c:v>
                </c:pt>
                <c:pt idx="2314">
                  <c:v>-1.49064E-2</c:v>
                </c:pt>
                <c:pt idx="2315">
                  <c:v>-1.55078E-2</c:v>
                </c:pt>
                <c:pt idx="2316">
                  <c:v>-1.6070600000000001E-2</c:v>
                </c:pt>
                <c:pt idx="2317">
                  <c:v>-1.6687799999999999E-2</c:v>
                </c:pt>
                <c:pt idx="2318">
                  <c:v>-1.7358599999999998E-2</c:v>
                </c:pt>
                <c:pt idx="2319">
                  <c:v>-1.8015099999999999E-2</c:v>
                </c:pt>
                <c:pt idx="2320">
                  <c:v>-1.86816E-2</c:v>
                </c:pt>
                <c:pt idx="2321">
                  <c:v>-1.9431799999999999E-2</c:v>
                </c:pt>
                <c:pt idx="2322">
                  <c:v>-2.0120900000000001E-2</c:v>
                </c:pt>
                <c:pt idx="2323">
                  <c:v>-2.0719999999999999E-2</c:v>
                </c:pt>
                <c:pt idx="2324">
                  <c:v>-2.13519E-2</c:v>
                </c:pt>
                <c:pt idx="2325">
                  <c:v>-2.20406E-2</c:v>
                </c:pt>
                <c:pt idx="2326">
                  <c:v>-2.2658399999999999E-2</c:v>
                </c:pt>
                <c:pt idx="2327">
                  <c:v>-2.3255700000000001E-2</c:v>
                </c:pt>
                <c:pt idx="2328">
                  <c:v>-2.3886399999999999E-2</c:v>
                </c:pt>
                <c:pt idx="2329">
                  <c:v>-2.45153E-2</c:v>
                </c:pt>
                <c:pt idx="2330">
                  <c:v>-2.5100600000000001E-2</c:v>
                </c:pt>
                <c:pt idx="2331">
                  <c:v>-2.57416E-2</c:v>
                </c:pt>
                <c:pt idx="2332">
                  <c:v>-2.6403900000000001E-2</c:v>
                </c:pt>
                <c:pt idx="2333">
                  <c:v>-2.6981700000000001E-2</c:v>
                </c:pt>
                <c:pt idx="2334">
                  <c:v>-2.75514E-2</c:v>
                </c:pt>
                <c:pt idx="2335">
                  <c:v>-2.8230600000000002E-2</c:v>
                </c:pt>
                <c:pt idx="2336">
                  <c:v>-2.8879100000000001E-2</c:v>
                </c:pt>
                <c:pt idx="2337">
                  <c:v>-2.9473599999999999E-2</c:v>
                </c:pt>
                <c:pt idx="2338">
                  <c:v>-3.0096500000000002E-2</c:v>
                </c:pt>
                <c:pt idx="2339">
                  <c:v>-3.07405E-2</c:v>
                </c:pt>
                <c:pt idx="2340">
                  <c:v>-3.1341800000000003E-2</c:v>
                </c:pt>
                <c:pt idx="2341">
                  <c:v>-3.19411E-2</c:v>
                </c:pt>
                <c:pt idx="2342">
                  <c:v>-3.2613999999999997E-2</c:v>
                </c:pt>
                <c:pt idx="2343">
                  <c:v>-3.3250500000000002E-2</c:v>
                </c:pt>
                <c:pt idx="2344">
                  <c:v>-3.3833000000000002E-2</c:v>
                </c:pt>
                <c:pt idx="2345">
                  <c:v>-3.44712E-2</c:v>
                </c:pt>
                <c:pt idx="2346">
                  <c:v>-3.5105900000000002E-2</c:v>
                </c:pt>
                <c:pt idx="2347">
                  <c:v>-3.5624999999999997E-2</c:v>
                </c:pt>
                <c:pt idx="2348">
                  <c:v>-3.6129399999999999E-2</c:v>
                </c:pt>
                <c:pt idx="2349">
                  <c:v>-3.6712500000000002E-2</c:v>
                </c:pt>
                <c:pt idx="2350">
                  <c:v>-3.7304799999999999E-2</c:v>
                </c:pt>
                <c:pt idx="2351">
                  <c:v>-3.7872400000000001E-2</c:v>
                </c:pt>
                <c:pt idx="2352">
                  <c:v>-3.8556300000000002E-2</c:v>
                </c:pt>
                <c:pt idx="2353">
                  <c:v>-3.9256199999999998E-2</c:v>
                </c:pt>
                <c:pt idx="2354">
                  <c:v>-3.9873600000000002E-2</c:v>
                </c:pt>
                <c:pt idx="2355">
                  <c:v>-4.0482400000000002E-2</c:v>
                </c:pt>
                <c:pt idx="2356">
                  <c:v>-4.1164699999999999E-2</c:v>
                </c:pt>
                <c:pt idx="2357">
                  <c:v>-4.1817699999999999E-2</c:v>
                </c:pt>
                <c:pt idx="2358">
                  <c:v>-4.2399100000000002E-2</c:v>
                </c:pt>
                <c:pt idx="2359">
                  <c:v>-4.3041900000000001E-2</c:v>
                </c:pt>
                <c:pt idx="2360">
                  <c:v>-4.36987E-2</c:v>
                </c:pt>
                <c:pt idx="2361">
                  <c:v>-4.42554E-2</c:v>
                </c:pt>
                <c:pt idx="2362">
                  <c:v>-4.4803500000000003E-2</c:v>
                </c:pt>
                <c:pt idx="2363">
                  <c:v>-4.5379900000000001E-2</c:v>
                </c:pt>
                <c:pt idx="2364">
                  <c:v>-4.58555E-2</c:v>
                </c:pt>
                <c:pt idx="2365">
                  <c:v>-4.6271600000000003E-2</c:v>
                </c:pt>
                <c:pt idx="2366">
                  <c:v>-4.6767599999999999E-2</c:v>
                </c:pt>
                <c:pt idx="2367">
                  <c:v>-4.7344400000000002E-2</c:v>
                </c:pt>
                <c:pt idx="2368">
                  <c:v>-4.7884599999999999E-2</c:v>
                </c:pt>
                <c:pt idx="2369">
                  <c:v>-4.8492899999999999E-2</c:v>
                </c:pt>
                <c:pt idx="2370">
                  <c:v>-4.9183499999999998E-2</c:v>
                </c:pt>
                <c:pt idx="2371">
                  <c:v>-4.9806599999999999E-2</c:v>
                </c:pt>
                <c:pt idx="2372">
                  <c:v>-5.0369400000000002E-2</c:v>
                </c:pt>
                <c:pt idx="2373">
                  <c:v>-5.09948E-2</c:v>
                </c:pt>
                <c:pt idx="2374">
                  <c:v>-5.1622000000000001E-2</c:v>
                </c:pt>
                <c:pt idx="2375">
                  <c:v>-5.2160400000000003E-2</c:v>
                </c:pt>
                <c:pt idx="2376">
                  <c:v>-5.2728799999999999E-2</c:v>
                </c:pt>
                <c:pt idx="2377">
                  <c:v>-5.3358799999999998E-2</c:v>
                </c:pt>
                <c:pt idx="2378">
                  <c:v>-5.39315E-2</c:v>
                </c:pt>
                <c:pt idx="2379">
                  <c:v>-5.4427900000000001E-2</c:v>
                </c:pt>
                <c:pt idx="2380">
                  <c:v>-5.4958E-2</c:v>
                </c:pt>
                <c:pt idx="2381">
                  <c:v>-5.5458199999999999E-2</c:v>
                </c:pt>
                <c:pt idx="2382">
                  <c:v>-5.5863799999999998E-2</c:v>
                </c:pt>
                <c:pt idx="2383">
                  <c:v>-5.6329400000000002E-2</c:v>
                </c:pt>
                <c:pt idx="2384">
                  <c:v>-5.6907100000000002E-2</c:v>
                </c:pt>
                <c:pt idx="2385">
                  <c:v>-5.7461999999999999E-2</c:v>
                </c:pt>
                <c:pt idx="2386">
                  <c:v>-5.7983300000000002E-2</c:v>
                </c:pt>
                <c:pt idx="2387">
                  <c:v>-5.8624999999999997E-2</c:v>
                </c:pt>
                <c:pt idx="2388">
                  <c:v>-5.9268399999999999E-2</c:v>
                </c:pt>
                <c:pt idx="2389">
                  <c:v>-5.9802399999999999E-2</c:v>
                </c:pt>
                <c:pt idx="2390">
                  <c:v>-6.0347999999999999E-2</c:v>
                </c:pt>
                <c:pt idx="2391">
                  <c:v>-6.0936999999999998E-2</c:v>
                </c:pt>
                <c:pt idx="2392">
                  <c:v>-6.1423699999999998E-2</c:v>
                </c:pt>
                <c:pt idx="2393">
                  <c:v>-6.1873900000000003E-2</c:v>
                </c:pt>
                <c:pt idx="2394">
                  <c:v>-6.2431800000000003E-2</c:v>
                </c:pt>
                <c:pt idx="2395">
                  <c:v>-6.2951499999999994E-2</c:v>
                </c:pt>
                <c:pt idx="2396">
                  <c:v>-6.3354900000000006E-2</c:v>
                </c:pt>
                <c:pt idx="2397">
                  <c:v>-6.3769900000000004E-2</c:v>
                </c:pt>
                <c:pt idx="2398">
                  <c:v>-6.4240699999999998E-2</c:v>
                </c:pt>
                <c:pt idx="2399">
                  <c:v>-6.4678399999999997E-2</c:v>
                </c:pt>
                <c:pt idx="2400">
                  <c:v>-6.5073300000000001E-2</c:v>
                </c:pt>
                <c:pt idx="2401">
                  <c:v>-6.5605899999999995E-2</c:v>
                </c:pt>
                <c:pt idx="2402">
                  <c:v>-6.6184000000000007E-2</c:v>
                </c:pt>
                <c:pt idx="2403">
                  <c:v>-6.6688899999999995E-2</c:v>
                </c:pt>
                <c:pt idx="2404">
                  <c:v>-6.7241899999999993E-2</c:v>
                </c:pt>
                <c:pt idx="2405">
                  <c:v>-6.7843000000000001E-2</c:v>
                </c:pt>
                <c:pt idx="2406">
                  <c:v>-6.8362000000000006E-2</c:v>
                </c:pt>
                <c:pt idx="2407">
                  <c:v>-6.8829699999999994E-2</c:v>
                </c:pt>
                <c:pt idx="2408">
                  <c:v>-6.9367100000000001E-2</c:v>
                </c:pt>
                <c:pt idx="2409">
                  <c:v>-6.9882299999999994E-2</c:v>
                </c:pt>
                <c:pt idx="2410">
                  <c:v>-7.0303500000000005E-2</c:v>
                </c:pt>
                <c:pt idx="2411">
                  <c:v>-7.0759100000000005E-2</c:v>
                </c:pt>
                <c:pt idx="2412">
                  <c:v>-7.1289000000000005E-2</c:v>
                </c:pt>
                <c:pt idx="2413">
                  <c:v>-7.1737899999999993E-2</c:v>
                </c:pt>
                <c:pt idx="2414">
                  <c:v>-7.2130799999999995E-2</c:v>
                </c:pt>
                <c:pt idx="2415">
                  <c:v>-7.2570800000000005E-2</c:v>
                </c:pt>
                <c:pt idx="2416">
                  <c:v>-7.2985800000000003E-2</c:v>
                </c:pt>
                <c:pt idx="2417">
                  <c:v>-7.3321700000000004E-2</c:v>
                </c:pt>
                <c:pt idx="2418">
                  <c:v>-7.3728299999999997E-2</c:v>
                </c:pt>
                <c:pt idx="2419">
                  <c:v>-7.4240899999999999E-2</c:v>
                </c:pt>
                <c:pt idx="2420">
                  <c:v>-7.4673400000000001E-2</c:v>
                </c:pt>
                <c:pt idx="2421">
                  <c:v>-7.5083999999999998E-2</c:v>
                </c:pt>
                <c:pt idx="2422">
                  <c:v>-7.5584999999999999E-2</c:v>
                </c:pt>
                <c:pt idx="2423">
                  <c:v>-7.6071E-2</c:v>
                </c:pt>
                <c:pt idx="2424">
                  <c:v>-7.6452999999999993E-2</c:v>
                </c:pt>
                <c:pt idx="2425">
                  <c:v>-7.6861299999999994E-2</c:v>
                </c:pt>
                <c:pt idx="2426">
                  <c:v>-7.73142E-2</c:v>
                </c:pt>
                <c:pt idx="2427">
                  <c:v>-7.7718300000000004E-2</c:v>
                </c:pt>
                <c:pt idx="2428">
                  <c:v>-7.8105400000000005E-2</c:v>
                </c:pt>
                <c:pt idx="2429">
                  <c:v>-7.8577499999999995E-2</c:v>
                </c:pt>
                <c:pt idx="2430">
                  <c:v>-7.9025399999999996E-2</c:v>
                </c:pt>
                <c:pt idx="2431">
                  <c:v>-7.9363400000000001E-2</c:v>
                </c:pt>
                <c:pt idx="2432">
                  <c:v>-7.9762700000000006E-2</c:v>
                </c:pt>
                <c:pt idx="2433">
                  <c:v>-8.0210400000000001E-2</c:v>
                </c:pt>
                <c:pt idx="2434">
                  <c:v>-8.0576599999999998E-2</c:v>
                </c:pt>
                <c:pt idx="2435">
                  <c:v>-8.0911399999999994E-2</c:v>
                </c:pt>
                <c:pt idx="2436">
                  <c:v>-8.1330100000000002E-2</c:v>
                </c:pt>
                <c:pt idx="2437">
                  <c:v>-8.1757800000000005E-2</c:v>
                </c:pt>
                <c:pt idx="2438">
                  <c:v>-8.21075E-2</c:v>
                </c:pt>
                <c:pt idx="2439">
                  <c:v>-8.2512699999999994E-2</c:v>
                </c:pt>
                <c:pt idx="2440">
                  <c:v>-8.2974500000000007E-2</c:v>
                </c:pt>
                <c:pt idx="2441">
                  <c:v>-8.3343700000000007E-2</c:v>
                </c:pt>
                <c:pt idx="2442">
                  <c:v>-8.3698400000000006E-2</c:v>
                </c:pt>
                <c:pt idx="2443">
                  <c:v>-8.4146799999999994E-2</c:v>
                </c:pt>
                <c:pt idx="2444">
                  <c:v>-8.45751E-2</c:v>
                </c:pt>
                <c:pt idx="2445">
                  <c:v>-8.48806E-2</c:v>
                </c:pt>
                <c:pt idx="2446">
                  <c:v>-8.5213499999999998E-2</c:v>
                </c:pt>
                <c:pt idx="2447">
                  <c:v>-8.5555900000000004E-2</c:v>
                </c:pt>
                <c:pt idx="2448">
                  <c:v>-8.5797700000000005E-2</c:v>
                </c:pt>
                <c:pt idx="2449">
                  <c:v>-8.6013699999999998E-2</c:v>
                </c:pt>
                <c:pt idx="2450">
                  <c:v>-8.63564E-2</c:v>
                </c:pt>
                <c:pt idx="2451">
                  <c:v>-8.6702799999999997E-2</c:v>
                </c:pt>
                <c:pt idx="2452">
                  <c:v>-8.6990700000000004E-2</c:v>
                </c:pt>
                <c:pt idx="2453">
                  <c:v>-8.7352799999999994E-2</c:v>
                </c:pt>
                <c:pt idx="2454">
                  <c:v>-8.7766200000000003E-2</c:v>
                </c:pt>
                <c:pt idx="2455">
                  <c:v>-8.80663E-2</c:v>
                </c:pt>
                <c:pt idx="2456">
                  <c:v>-8.8342599999999993E-2</c:v>
                </c:pt>
                <c:pt idx="2457">
                  <c:v>-8.8700699999999993E-2</c:v>
                </c:pt>
                <c:pt idx="2458">
                  <c:v>-8.9047399999999999E-2</c:v>
                </c:pt>
                <c:pt idx="2459">
                  <c:v>-8.9353699999999994E-2</c:v>
                </c:pt>
                <c:pt idx="2460">
                  <c:v>-8.9718900000000004E-2</c:v>
                </c:pt>
                <c:pt idx="2461">
                  <c:v>-9.0121400000000004E-2</c:v>
                </c:pt>
                <c:pt idx="2462">
                  <c:v>-9.0415499999999996E-2</c:v>
                </c:pt>
                <c:pt idx="2463">
                  <c:v>-9.0668299999999993E-2</c:v>
                </c:pt>
                <c:pt idx="2464">
                  <c:v>-9.0967099999999995E-2</c:v>
                </c:pt>
                <c:pt idx="2465">
                  <c:v>-9.1189900000000004E-2</c:v>
                </c:pt>
                <c:pt idx="2466">
                  <c:v>-9.1324900000000001E-2</c:v>
                </c:pt>
                <c:pt idx="2467">
                  <c:v>-9.1576699999999997E-2</c:v>
                </c:pt>
                <c:pt idx="2468">
                  <c:v>-9.1922100000000007E-2</c:v>
                </c:pt>
                <c:pt idx="2469">
                  <c:v>-9.2200199999999996E-2</c:v>
                </c:pt>
                <c:pt idx="2470">
                  <c:v>-9.2496200000000001E-2</c:v>
                </c:pt>
                <c:pt idx="2471">
                  <c:v>-9.2870599999999998E-2</c:v>
                </c:pt>
                <c:pt idx="2472">
                  <c:v>-9.3176099999999998E-2</c:v>
                </c:pt>
                <c:pt idx="2473">
                  <c:v>-9.3355099999999996E-2</c:v>
                </c:pt>
                <c:pt idx="2474">
                  <c:v>-9.36139E-2</c:v>
                </c:pt>
                <c:pt idx="2475">
                  <c:v>-9.3901600000000002E-2</c:v>
                </c:pt>
                <c:pt idx="2476">
                  <c:v>-9.4074099999999994E-2</c:v>
                </c:pt>
                <c:pt idx="2477">
                  <c:v>-9.4253299999999998E-2</c:v>
                </c:pt>
                <c:pt idx="2478">
                  <c:v>-9.45357E-2</c:v>
                </c:pt>
                <c:pt idx="2479">
                  <c:v>-9.4777500000000001E-2</c:v>
                </c:pt>
                <c:pt idx="2480">
                  <c:v>-9.4918100000000005E-2</c:v>
                </c:pt>
                <c:pt idx="2481">
                  <c:v>-9.5107399999999995E-2</c:v>
                </c:pt>
                <c:pt idx="2482">
                  <c:v>-9.5310500000000006E-2</c:v>
                </c:pt>
                <c:pt idx="2483">
                  <c:v>-9.5443E-2</c:v>
                </c:pt>
                <c:pt idx="2484">
                  <c:v>-9.5631599999999997E-2</c:v>
                </c:pt>
                <c:pt idx="2485">
                  <c:v>-9.5929500000000001E-2</c:v>
                </c:pt>
                <c:pt idx="2486">
                  <c:v>-9.6188800000000005E-2</c:v>
                </c:pt>
                <c:pt idx="2487">
                  <c:v>-9.63778E-2</c:v>
                </c:pt>
                <c:pt idx="2488">
                  <c:v>-9.6653000000000003E-2</c:v>
                </c:pt>
                <c:pt idx="2489">
                  <c:v>-9.6938899999999995E-2</c:v>
                </c:pt>
                <c:pt idx="2490">
                  <c:v>-9.7085900000000003E-2</c:v>
                </c:pt>
                <c:pt idx="2491">
                  <c:v>-9.7235199999999994E-2</c:v>
                </c:pt>
                <c:pt idx="2492">
                  <c:v>-9.7478400000000007E-2</c:v>
                </c:pt>
                <c:pt idx="2493">
                  <c:v>-9.7662499999999999E-2</c:v>
                </c:pt>
                <c:pt idx="2494">
                  <c:v>-9.7773899999999997E-2</c:v>
                </c:pt>
                <c:pt idx="2495">
                  <c:v>-9.79627E-2</c:v>
                </c:pt>
                <c:pt idx="2496">
                  <c:v>-9.8161700000000005E-2</c:v>
                </c:pt>
                <c:pt idx="2497">
                  <c:v>-9.8253400000000005E-2</c:v>
                </c:pt>
                <c:pt idx="2498">
                  <c:v>-9.8336000000000007E-2</c:v>
                </c:pt>
                <c:pt idx="2499">
                  <c:v>-9.8531199999999999E-2</c:v>
                </c:pt>
                <c:pt idx="2500">
                  <c:v>-9.8666299999999998E-2</c:v>
                </c:pt>
                <c:pt idx="2501">
                  <c:v>-9.8775000000000002E-2</c:v>
                </c:pt>
                <c:pt idx="2502">
                  <c:v>-9.8973900000000004E-2</c:v>
                </c:pt>
                <c:pt idx="2503">
                  <c:v>-9.9172899999999994E-2</c:v>
                </c:pt>
                <c:pt idx="2504">
                  <c:v>-9.9264500000000006E-2</c:v>
                </c:pt>
                <c:pt idx="2505">
                  <c:v>-9.9344399999999999E-2</c:v>
                </c:pt>
                <c:pt idx="2506">
                  <c:v>-9.9452499999999999E-2</c:v>
                </c:pt>
                <c:pt idx="2507">
                  <c:v>-9.9517400000000006E-2</c:v>
                </c:pt>
                <c:pt idx="2508">
                  <c:v>-9.95418E-2</c:v>
                </c:pt>
                <c:pt idx="2509">
                  <c:v>-9.9694900000000003E-2</c:v>
                </c:pt>
                <c:pt idx="2510">
                  <c:v>-9.9883299999999994E-2</c:v>
                </c:pt>
                <c:pt idx="2511">
                  <c:v>-9.9962300000000004E-2</c:v>
                </c:pt>
                <c:pt idx="2512">
                  <c:v>-0.100077</c:v>
                </c:pt>
                <c:pt idx="2513">
                  <c:v>-0.10026500000000001</c:v>
                </c:pt>
                <c:pt idx="2514">
                  <c:v>-0.100368</c:v>
                </c:pt>
                <c:pt idx="2515">
                  <c:v>-0.10037</c:v>
                </c:pt>
                <c:pt idx="2516">
                  <c:v>-0.10045</c:v>
                </c:pt>
                <c:pt idx="2517">
                  <c:v>-0.100579</c:v>
                </c:pt>
                <c:pt idx="2518">
                  <c:v>-0.10061299999999999</c:v>
                </c:pt>
                <c:pt idx="2519">
                  <c:v>-0.100715</c:v>
                </c:pt>
                <c:pt idx="2520">
                  <c:v>-0.10086000000000001</c:v>
                </c:pt>
                <c:pt idx="2521">
                  <c:v>-0.100926</c:v>
                </c:pt>
                <c:pt idx="2522">
                  <c:v>-0.100927</c:v>
                </c:pt>
                <c:pt idx="2523">
                  <c:v>-0.100997</c:v>
                </c:pt>
                <c:pt idx="2524">
                  <c:v>-0.10104</c:v>
                </c:pt>
                <c:pt idx="2525">
                  <c:v>-0.100989</c:v>
                </c:pt>
                <c:pt idx="2526">
                  <c:v>-0.100975</c:v>
                </c:pt>
                <c:pt idx="2527">
                  <c:v>-0.10107099999999999</c:v>
                </c:pt>
                <c:pt idx="2528">
                  <c:v>-0.101106</c:v>
                </c:pt>
                <c:pt idx="2529">
                  <c:v>-0.10109899999999999</c:v>
                </c:pt>
                <c:pt idx="2530">
                  <c:v>-0.101173</c:v>
                </c:pt>
                <c:pt idx="2531">
                  <c:v>-0.101246</c:v>
                </c:pt>
                <c:pt idx="2532">
                  <c:v>-0.101198</c:v>
                </c:pt>
                <c:pt idx="2533">
                  <c:v>-0.101171</c:v>
                </c:pt>
                <c:pt idx="2534">
                  <c:v>-0.101226</c:v>
                </c:pt>
                <c:pt idx="2535">
                  <c:v>-0.101206</c:v>
                </c:pt>
                <c:pt idx="2536">
                  <c:v>-0.101146</c:v>
                </c:pt>
                <c:pt idx="2537">
                  <c:v>-0.101174</c:v>
                </c:pt>
                <c:pt idx="2538">
                  <c:v>-0.101183</c:v>
                </c:pt>
                <c:pt idx="2539">
                  <c:v>-0.101079</c:v>
                </c:pt>
                <c:pt idx="2540">
                  <c:v>-0.101033</c:v>
                </c:pt>
                <c:pt idx="2541">
                  <c:v>-0.10105699999999999</c:v>
                </c:pt>
                <c:pt idx="2542">
                  <c:v>-0.101031</c:v>
                </c:pt>
                <c:pt idx="2543">
                  <c:v>-0.100981</c:v>
                </c:pt>
                <c:pt idx="2544">
                  <c:v>-0.101034</c:v>
                </c:pt>
                <c:pt idx="2545">
                  <c:v>-0.101087</c:v>
                </c:pt>
                <c:pt idx="2546">
                  <c:v>-0.10102700000000001</c:v>
                </c:pt>
                <c:pt idx="2547">
                  <c:v>-0.100983</c:v>
                </c:pt>
                <c:pt idx="2548">
                  <c:v>-0.100998</c:v>
                </c:pt>
                <c:pt idx="2549">
                  <c:v>-0.10093000000000001</c:v>
                </c:pt>
                <c:pt idx="2550">
                  <c:v>-0.100825</c:v>
                </c:pt>
                <c:pt idx="2551">
                  <c:v>-0.100816</c:v>
                </c:pt>
                <c:pt idx="2552">
                  <c:v>-0.10079200000000001</c:v>
                </c:pt>
                <c:pt idx="2553">
                  <c:v>-0.100658</c:v>
                </c:pt>
                <c:pt idx="2554">
                  <c:v>-0.100522</c:v>
                </c:pt>
                <c:pt idx="2555">
                  <c:v>-0.100441</c:v>
                </c:pt>
                <c:pt idx="2556">
                  <c:v>-0.100288</c:v>
                </c:pt>
                <c:pt idx="2557">
                  <c:v>-0.100105</c:v>
                </c:pt>
                <c:pt idx="2558">
                  <c:v>-0.10001500000000001</c:v>
                </c:pt>
                <c:pt idx="2559">
                  <c:v>-9.9916699999999997E-2</c:v>
                </c:pt>
                <c:pt idx="2560">
                  <c:v>-9.9767300000000003E-2</c:v>
                </c:pt>
                <c:pt idx="2561">
                  <c:v>-9.9684499999999995E-2</c:v>
                </c:pt>
                <c:pt idx="2562">
                  <c:v>-9.9645300000000006E-2</c:v>
                </c:pt>
                <c:pt idx="2563">
                  <c:v>-9.9501199999999998E-2</c:v>
                </c:pt>
                <c:pt idx="2564">
                  <c:v>-9.92947E-2</c:v>
                </c:pt>
                <c:pt idx="2565">
                  <c:v>-9.92006E-2</c:v>
                </c:pt>
                <c:pt idx="2566">
                  <c:v>-9.9106399999999997E-2</c:v>
                </c:pt>
                <c:pt idx="2567">
                  <c:v>-9.8969399999999999E-2</c:v>
                </c:pt>
                <c:pt idx="2568">
                  <c:v>-9.8892499999999994E-2</c:v>
                </c:pt>
                <c:pt idx="2569">
                  <c:v>-9.8890400000000003E-2</c:v>
                </c:pt>
                <c:pt idx="2570">
                  <c:v>-9.8788000000000001E-2</c:v>
                </c:pt>
                <c:pt idx="2571">
                  <c:v>-9.8621299999999995E-2</c:v>
                </c:pt>
                <c:pt idx="2572">
                  <c:v>-9.8487900000000003E-2</c:v>
                </c:pt>
                <c:pt idx="2573">
                  <c:v>-9.8321199999999997E-2</c:v>
                </c:pt>
                <c:pt idx="2574">
                  <c:v>-9.8049200000000003E-2</c:v>
                </c:pt>
                <c:pt idx="2575">
                  <c:v>-9.7831699999999994E-2</c:v>
                </c:pt>
                <c:pt idx="2576">
                  <c:v>-9.7703100000000001E-2</c:v>
                </c:pt>
                <c:pt idx="2577">
                  <c:v>-9.7499799999999998E-2</c:v>
                </c:pt>
                <c:pt idx="2578">
                  <c:v>-9.7284800000000005E-2</c:v>
                </c:pt>
                <c:pt idx="2579">
                  <c:v>-9.7151600000000005E-2</c:v>
                </c:pt>
                <c:pt idx="2580">
                  <c:v>-9.7002500000000005E-2</c:v>
                </c:pt>
                <c:pt idx="2581">
                  <c:v>-9.6758899999999995E-2</c:v>
                </c:pt>
                <c:pt idx="2582">
                  <c:v>-9.6579200000000004E-2</c:v>
                </c:pt>
                <c:pt idx="2583">
                  <c:v>-9.6440700000000004E-2</c:v>
                </c:pt>
                <c:pt idx="2584">
                  <c:v>-9.6200999999999995E-2</c:v>
                </c:pt>
                <c:pt idx="2585">
                  <c:v>-9.5981200000000003E-2</c:v>
                </c:pt>
                <c:pt idx="2586">
                  <c:v>-9.5856800000000006E-2</c:v>
                </c:pt>
                <c:pt idx="2587">
                  <c:v>-9.5689300000000005E-2</c:v>
                </c:pt>
                <c:pt idx="2588">
                  <c:v>-9.5428100000000002E-2</c:v>
                </c:pt>
                <c:pt idx="2589">
                  <c:v>-9.5181199999999994E-2</c:v>
                </c:pt>
                <c:pt idx="2590">
                  <c:v>-9.4963000000000006E-2</c:v>
                </c:pt>
                <c:pt idx="2591">
                  <c:v>-9.4647800000000004E-2</c:v>
                </c:pt>
                <c:pt idx="2592">
                  <c:v>-9.4326300000000002E-2</c:v>
                </c:pt>
                <c:pt idx="2593">
                  <c:v>-9.4114600000000007E-2</c:v>
                </c:pt>
                <c:pt idx="2594">
                  <c:v>-9.3898099999999998E-2</c:v>
                </c:pt>
                <c:pt idx="2595">
                  <c:v>-9.3607800000000005E-2</c:v>
                </c:pt>
                <c:pt idx="2596">
                  <c:v>-9.3399999999999997E-2</c:v>
                </c:pt>
                <c:pt idx="2597">
                  <c:v>-9.3251000000000001E-2</c:v>
                </c:pt>
                <c:pt idx="2598">
                  <c:v>-9.3003100000000005E-2</c:v>
                </c:pt>
                <c:pt idx="2599">
                  <c:v>-9.2765600000000004E-2</c:v>
                </c:pt>
                <c:pt idx="2600">
                  <c:v>-9.2595700000000003E-2</c:v>
                </c:pt>
                <c:pt idx="2601">
                  <c:v>-9.2409000000000005E-2</c:v>
                </c:pt>
                <c:pt idx="2602">
                  <c:v>-9.2137899999999995E-2</c:v>
                </c:pt>
                <c:pt idx="2603">
                  <c:v>-9.1880600000000007E-2</c:v>
                </c:pt>
                <c:pt idx="2604">
                  <c:v>-9.1634599999999997E-2</c:v>
                </c:pt>
                <c:pt idx="2605">
                  <c:v>-9.1255699999999995E-2</c:v>
                </c:pt>
                <c:pt idx="2606">
                  <c:v>-9.0846899999999994E-2</c:v>
                </c:pt>
                <c:pt idx="2607">
                  <c:v>-9.0515999999999999E-2</c:v>
                </c:pt>
                <c:pt idx="2608">
                  <c:v>-9.0170700000000006E-2</c:v>
                </c:pt>
                <c:pt idx="2609">
                  <c:v>-8.9785599999999993E-2</c:v>
                </c:pt>
                <c:pt idx="2610">
                  <c:v>-8.9503299999999994E-2</c:v>
                </c:pt>
                <c:pt idx="2611">
                  <c:v>-8.9290900000000006E-2</c:v>
                </c:pt>
                <c:pt idx="2612">
                  <c:v>-8.9009099999999994E-2</c:v>
                </c:pt>
                <c:pt idx="2613">
                  <c:v>-8.8712899999999997E-2</c:v>
                </c:pt>
                <c:pt idx="2614">
                  <c:v>-8.8445099999999999E-2</c:v>
                </c:pt>
                <c:pt idx="2615">
                  <c:v>-8.8119600000000006E-2</c:v>
                </c:pt>
                <c:pt idx="2616">
                  <c:v>-8.77444E-2</c:v>
                </c:pt>
                <c:pt idx="2617">
                  <c:v>-8.7445200000000001E-2</c:v>
                </c:pt>
                <c:pt idx="2618">
                  <c:v>-8.7191400000000002E-2</c:v>
                </c:pt>
                <c:pt idx="2619">
                  <c:v>-8.6845400000000003E-2</c:v>
                </c:pt>
                <c:pt idx="2620">
                  <c:v>-8.6492600000000003E-2</c:v>
                </c:pt>
                <c:pt idx="2621">
                  <c:v>-8.6174399999999998E-2</c:v>
                </c:pt>
                <c:pt idx="2622">
                  <c:v>-8.5807400000000006E-2</c:v>
                </c:pt>
                <c:pt idx="2623">
                  <c:v>-8.5363300000000003E-2</c:v>
                </c:pt>
                <c:pt idx="2624">
                  <c:v>-8.4979799999999994E-2</c:v>
                </c:pt>
                <c:pt idx="2625">
                  <c:v>-8.4643200000000002E-2</c:v>
                </c:pt>
                <c:pt idx="2626">
                  <c:v>-8.4274000000000002E-2</c:v>
                </c:pt>
                <c:pt idx="2627">
                  <c:v>-8.3936700000000003E-2</c:v>
                </c:pt>
                <c:pt idx="2628">
                  <c:v>-8.3676700000000007E-2</c:v>
                </c:pt>
                <c:pt idx="2629">
                  <c:v>-8.3352200000000001E-2</c:v>
                </c:pt>
                <c:pt idx="2630">
                  <c:v>-8.2967600000000002E-2</c:v>
                </c:pt>
                <c:pt idx="2631">
                  <c:v>-8.2607899999999998E-2</c:v>
                </c:pt>
                <c:pt idx="2632">
                  <c:v>-8.2239699999999999E-2</c:v>
                </c:pt>
                <c:pt idx="2633">
                  <c:v>-8.1801600000000002E-2</c:v>
                </c:pt>
                <c:pt idx="2634">
                  <c:v>-8.1380900000000006E-2</c:v>
                </c:pt>
                <c:pt idx="2635">
                  <c:v>-8.1038100000000002E-2</c:v>
                </c:pt>
                <c:pt idx="2636">
                  <c:v>-8.0655099999999993E-2</c:v>
                </c:pt>
                <c:pt idx="2637">
                  <c:v>-8.0198099999999994E-2</c:v>
                </c:pt>
                <c:pt idx="2638">
                  <c:v>-7.9788499999999998E-2</c:v>
                </c:pt>
                <c:pt idx="2639">
                  <c:v>-7.9401600000000003E-2</c:v>
                </c:pt>
                <c:pt idx="2640">
                  <c:v>-7.8938700000000001E-2</c:v>
                </c:pt>
                <c:pt idx="2641">
                  <c:v>-7.8487399999999999E-2</c:v>
                </c:pt>
                <c:pt idx="2642">
                  <c:v>-7.8087799999999999E-2</c:v>
                </c:pt>
                <c:pt idx="2643">
                  <c:v>-7.7649800000000005E-2</c:v>
                </c:pt>
                <c:pt idx="2644">
                  <c:v>-7.72148E-2</c:v>
                </c:pt>
                <c:pt idx="2645">
                  <c:v>-7.6858800000000005E-2</c:v>
                </c:pt>
                <c:pt idx="2646">
                  <c:v>-7.65015E-2</c:v>
                </c:pt>
                <c:pt idx="2647">
                  <c:v>-7.6046600000000006E-2</c:v>
                </c:pt>
                <c:pt idx="2648">
                  <c:v>-7.5578900000000004E-2</c:v>
                </c:pt>
                <c:pt idx="2649">
                  <c:v>-7.5173400000000001E-2</c:v>
                </c:pt>
                <c:pt idx="2650">
                  <c:v>-7.4730900000000003E-2</c:v>
                </c:pt>
                <c:pt idx="2651">
                  <c:v>-7.4266600000000002E-2</c:v>
                </c:pt>
                <c:pt idx="2652">
                  <c:v>-7.3883900000000002E-2</c:v>
                </c:pt>
                <c:pt idx="2653">
                  <c:v>-7.35011E-2</c:v>
                </c:pt>
                <c:pt idx="2654">
                  <c:v>-7.3038900000000004E-2</c:v>
                </c:pt>
                <c:pt idx="2655">
                  <c:v>-7.2594400000000003E-2</c:v>
                </c:pt>
                <c:pt idx="2656">
                  <c:v>-7.2190000000000004E-2</c:v>
                </c:pt>
                <c:pt idx="2657">
                  <c:v>-7.1740300000000007E-2</c:v>
                </c:pt>
                <c:pt idx="2658">
                  <c:v>-7.1256299999999995E-2</c:v>
                </c:pt>
                <c:pt idx="2659">
                  <c:v>-7.08289E-2</c:v>
                </c:pt>
                <c:pt idx="2660">
                  <c:v>-7.0417599999999997E-2</c:v>
                </c:pt>
                <c:pt idx="2661">
                  <c:v>-6.9901500000000005E-2</c:v>
                </c:pt>
                <c:pt idx="2662">
                  <c:v>-6.9388900000000003E-2</c:v>
                </c:pt>
                <c:pt idx="2663">
                  <c:v>-6.8889300000000001E-2</c:v>
                </c:pt>
                <c:pt idx="2664">
                  <c:v>-6.8321199999999999E-2</c:v>
                </c:pt>
                <c:pt idx="2665">
                  <c:v>-6.7713700000000002E-2</c:v>
                </c:pt>
                <c:pt idx="2666">
                  <c:v>-6.7202999999999999E-2</c:v>
                </c:pt>
                <c:pt idx="2667">
                  <c:v>-6.6759299999999994E-2</c:v>
                </c:pt>
                <c:pt idx="2668">
                  <c:v>-6.6276600000000005E-2</c:v>
                </c:pt>
                <c:pt idx="2669">
                  <c:v>-6.5813399999999994E-2</c:v>
                </c:pt>
                <c:pt idx="2670">
                  <c:v>-6.5403500000000003E-2</c:v>
                </c:pt>
                <c:pt idx="2671">
                  <c:v>-6.4923800000000004E-2</c:v>
                </c:pt>
                <c:pt idx="2672">
                  <c:v>-6.4416799999999996E-2</c:v>
                </c:pt>
                <c:pt idx="2673">
                  <c:v>-6.3933000000000004E-2</c:v>
                </c:pt>
                <c:pt idx="2674">
                  <c:v>-6.3450000000000006E-2</c:v>
                </c:pt>
                <c:pt idx="2675">
                  <c:v>-6.2921900000000003E-2</c:v>
                </c:pt>
                <c:pt idx="2676">
                  <c:v>-6.2415199999999997E-2</c:v>
                </c:pt>
                <c:pt idx="2677">
                  <c:v>-6.1969999999999997E-2</c:v>
                </c:pt>
                <c:pt idx="2678">
                  <c:v>-6.1471600000000001E-2</c:v>
                </c:pt>
                <c:pt idx="2679">
                  <c:v>-6.0907500000000003E-2</c:v>
                </c:pt>
                <c:pt idx="2680">
                  <c:v>-6.03454E-2</c:v>
                </c:pt>
                <c:pt idx="2681">
                  <c:v>-5.9769700000000002E-2</c:v>
                </c:pt>
                <c:pt idx="2682">
                  <c:v>-5.9151099999999998E-2</c:v>
                </c:pt>
                <c:pt idx="2683">
                  <c:v>-5.8590700000000003E-2</c:v>
                </c:pt>
                <c:pt idx="2684">
                  <c:v>-5.8127699999999997E-2</c:v>
                </c:pt>
                <c:pt idx="2685">
                  <c:v>-5.7662600000000001E-2</c:v>
                </c:pt>
                <c:pt idx="2686">
                  <c:v>-5.7205199999999998E-2</c:v>
                </c:pt>
                <c:pt idx="2687">
                  <c:v>-5.6776699999999999E-2</c:v>
                </c:pt>
                <c:pt idx="2688">
                  <c:v>-5.6311300000000002E-2</c:v>
                </c:pt>
                <c:pt idx="2689">
                  <c:v>-5.5722800000000003E-2</c:v>
                </c:pt>
                <c:pt idx="2690">
                  <c:v>-5.5114200000000002E-2</c:v>
                </c:pt>
                <c:pt idx="2691">
                  <c:v>-5.4533999999999999E-2</c:v>
                </c:pt>
                <c:pt idx="2692">
                  <c:v>-5.3930499999999999E-2</c:v>
                </c:pt>
                <c:pt idx="2693">
                  <c:v>-5.3332499999999998E-2</c:v>
                </c:pt>
                <c:pt idx="2694">
                  <c:v>-5.2791299999999999E-2</c:v>
                </c:pt>
                <c:pt idx="2695">
                  <c:v>-5.2234900000000001E-2</c:v>
                </c:pt>
                <c:pt idx="2696">
                  <c:v>-5.1607399999999998E-2</c:v>
                </c:pt>
                <c:pt idx="2697">
                  <c:v>-5.1006700000000002E-2</c:v>
                </c:pt>
                <c:pt idx="2698">
                  <c:v>-5.0424700000000003E-2</c:v>
                </c:pt>
                <c:pt idx="2699">
                  <c:v>-4.98025E-2</c:v>
                </c:pt>
                <c:pt idx="2700">
                  <c:v>-4.9155499999999998E-2</c:v>
                </c:pt>
                <c:pt idx="2701">
                  <c:v>-4.8599099999999999E-2</c:v>
                </c:pt>
                <c:pt idx="2702">
                  <c:v>-4.8098500000000002E-2</c:v>
                </c:pt>
                <c:pt idx="2703">
                  <c:v>-4.7606299999999997E-2</c:v>
                </c:pt>
                <c:pt idx="2704">
                  <c:v>-4.7156099999999999E-2</c:v>
                </c:pt>
                <c:pt idx="2705">
                  <c:v>-4.66998E-2</c:v>
                </c:pt>
                <c:pt idx="2706">
                  <c:v>-4.6184299999999998E-2</c:v>
                </c:pt>
                <c:pt idx="2707">
                  <c:v>-4.5603600000000001E-2</c:v>
                </c:pt>
                <c:pt idx="2708">
                  <c:v>-4.5003599999999998E-2</c:v>
                </c:pt>
                <c:pt idx="2709">
                  <c:v>-4.4391199999999999E-2</c:v>
                </c:pt>
                <c:pt idx="2710">
                  <c:v>-4.3727700000000001E-2</c:v>
                </c:pt>
                <c:pt idx="2711">
                  <c:v>-4.3071199999999997E-2</c:v>
                </c:pt>
                <c:pt idx="2712">
                  <c:v>-4.2463899999999999E-2</c:v>
                </c:pt>
                <c:pt idx="2713">
                  <c:v>-4.1828700000000003E-2</c:v>
                </c:pt>
                <c:pt idx="2714">
                  <c:v>-4.1205899999999997E-2</c:v>
                </c:pt>
                <c:pt idx="2715">
                  <c:v>-4.0601999999999999E-2</c:v>
                </c:pt>
                <c:pt idx="2716">
                  <c:v>-4.00002E-2</c:v>
                </c:pt>
                <c:pt idx="2717">
                  <c:v>-3.9403199999999999E-2</c:v>
                </c:pt>
                <c:pt idx="2718">
                  <c:v>-3.8848199999999999E-2</c:v>
                </c:pt>
                <c:pt idx="2719">
                  <c:v>-3.8305400000000003E-2</c:v>
                </c:pt>
                <c:pt idx="2720">
                  <c:v>-3.7710100000000003E-2</c:v>
                </c:pt>
                <c:pt idx="2721">
                  <c:v>-3.7104900000000003E-2</c:v>
                </c:pt>
                <c:pt idx="2722">
                  <c:v>-3.6531399999999999E-2</c:v>
                </c:pt>
                <c:pt idx="2723">
                  <c:v>-3.5951900000000002E-2</c:v>
                </c:pt>
                <c:pt idx="2724">
                  <c:v>-3.5333499999999997E-2</c:v>
                </c:pt>
                <c:pt idx="2725">
                  <c:v>-3.4695999999999998E-2</c:v>
                </c:pt>
                <c:pt idx="2726">
                  <c:v>-3.4059300000000001E-2</c:v>
                </c:pt>
                <c:pt idx="2727">
                  <c:v>-3.3413600000000002E-2</c:v>
                </c:pt>
                <c:pt idx="2728">
                  <c:v>-3.2762699999999999E-2</c:v>
                </c:pt>
                <c:pt idx="2729">
                  <c:v>-3.2119000000000002E-2</c:v>
                </c:pt>
                <c:pt idx="2730">
                  <c:v>-3.1465899999999998E-2</c:v>
                </c:pt>
                <c:pt idx="2731">
                  <c:v>-3.0810400000000002E-2</c:v>
                </c:pt>
                <c:pt idx="2732">
                  <c:v>-3.01792E-2</c:v>
                </c:pt>
                <c:pt idx="2733">
                  <c:v>-2.95816E-2</c:v>
                </c:pt>
                <c:pt idx="2734">
                  <c:v>-2.9024600000000001E-2</c:v>
                </c:pt>
                <c:pt idx="2735">
                  <c:v>-2.84827E-2</c:v>
                </c:pt>
                <c:pt idx="2736">
                  <c:v>-2.7922800000000001E-2</c:v>
                </c:pt>
                <c:pt idx="2737">
                  <c:v>-2.7351199999999999E-2</c:v>
                </c:pt>
                <c:pt idx="2738">
                  <c:v>-2.6774900000000001E-2</c:v>
                </c:pt>
                <c:pt idx="2739">
                  <c:v>-2.61821E-2</c:v>
                </c:pt>
                <c:pt idx="2740">
                  <c:v>-2.5506299999999999E-2</c:v>
                </c:pt>
                <c:pt idx="2741">
                  <c:v>-2.4843299999999999E-2</c:v>
                </c:pt>
                <c:pt idx="2742">
                  <c:v>-2.41981E-2</c:v>
                </c:pt>
                <c:pt idx="2743">
                  <c:v>-2.3539999999999998E-2</c:v>
                </c:pt>
                <c:pt idx="2744">
                  <c:v>-2.28807E-2</c:v>
                </c:pt>
                <c:pt idx="2745">
                  <c:v>-2.2203000000000001E-2</c:v>
                </c:pt>
                <c:pt idx="2746">
                  <c:v>-2.15143E-2</c:v>
                </c:pt>
                <c:pt idx="2747">
                  <c:v>-2.0794400000000001E-2</c:v>
                </c:pt>
                <c:pt idx="2748">
                  <c:v>-2.0098399999999999E-2</c:v>
                </c:pt>
                <c:pt idx="2749">
                  <c:v>-1.9455400000000001E-2</c:v>
                </c:pt>
                <c:pt idx="2750">
                  <c:v>-1.88316E-2</c:v>
                </c:pt>
                <c:pt idx="2751">
                  <c:v>-1.8240699999999999E-2</c:v>
                </c:pt>
                <c:pt idx="2752">
                  <c:v>-1.7714199999999999E-2</c:v>
                </c:pt>
                <c:pt idx="2753">
                  <c:v>-1.7173899999999999E-2</c:v>
                </c:pt>
                <c:pt idx="2754">
                  <c:v>-1.6556299999999999E-2</c:v>
                </c:pt>
                <c:pt idx="2755">
                  <c:v>-1.5915200000000001E-2</c:v>
                </c:pt>
                <c:pt idx="2756">
                  <c:v>-1.5266200000000001E-2</c:v>
                </c:pt>
                <c:pt idx="2757">
                  <c:v>-1.45627E-2</c:v>
                </c:pt>
                <c:pt idx="2758">
                  <c:v>-1.38631E-2</c:v>
                </c:pt>
                <c:pt idx="2759">
                  <c:v>-1.3191100000000001E-2</c:v>
                </c:pt>
                <c:pt idx="2760">
                  <c:v>-1.25582E-2</c:v>
                </c:pt>
                <c:pt idx="2761">
                  <c:v>-1.19036E-2</c:v>
                </c:pt>
                <c:pt idx="2762">
                  <c:v>-1.12891E-2</c:v>
                </c:pt>
                <c:pt idx="2763">
                  <c:v>-1.06958E-2</c:v>
                </c:pt>
                <c:pt idx="2764">
                  <c:v>-1.00304E-2</c:v>
                </c:pt>
                <c:pt idx="2765" formatCode="0.00E+00">
                  <c:v>-9.3505099999999994E-3</c:v>
                </c:pt>
                <c:pt idx="2766" formatCode="0.00E+00">
                  <c:v>-8.7124300000000002E-3</c:v>
                </c:pt>
                <c:pt idx="2767" formatCode="0.00E+00">
                  <c:v>-8.0797600000000001E-3</c:v>
                </c:pt>
                <c:pt idx="2768" formatCode="0.00E+00">
                  <c:v>-7.41218E-3</c:v>
                </c:pt>
                <c:pt idx="2769" formatCode="0.00E+00">
                  <c:v>-6.79176E-3</c:v>
                </c:pt>
                <c:pt idx="2770" formatCode="0.00E+00">
                  <c:v>-6.2073900000000001E-3</c:v>
                </c:pt>
                <c:pt idx="2771" formatCode="0.00E+00">
                  <c:v>-5.56071E-3</c:v>
                </c:pt>
                <c:pt idx="2772" formatCode="0.00E+00">
                  <c:v>-4.8746299999999996E-3</c:v>
                </c:pt>
                <c:pt idx="2773" formatCode="0.00E+00">
                  <c:v>-4.23472E-3</c:v>
                </c:pt>
                <c:pt idx="2774" formatCode="0.00E+00">
                  <c:v>-3.5727599999999999E-3</c:v>
                </c:pt>
                <c:pt idx="2775" formatCode="0.00E+00">
                  <c:v>-2.8597800000000001E-3</c:v>
                </c:pt>
                <c:pt idx="2776" formatCode="0.00E+00">
                  <c:v>-2.1940100000000001E-3</c:v>
                </c:pt>
                <c:pt idx="2777" formatCode="0.00E+00">
                  <c:v>-1.57464E-3</c:v>
                </c:pt>
                <c:pt idx="2778" formatCode="0.00E+00">
                  <c:v>-8.9340800000000005E-4</c:v>
                </c:pt>
                <c:pt idx="2779" formatCode="0.00E+00">
                  <c:v>-1.89242E-4</c:v>
                </c:pt>
                <c:pt idx="2780" formatCode="0.00E+00">
                  <c:v>4.7703399999999999E-4</c:v>
                </c:pt>
                <c:pt idx="2781" formatCode="0.00E+00">
                  <c:v>1.1675399999999999E-3</c:v>
                </c:pt>
                <c:pt idx="2782" formatCode="0.00E+00">
                  <c:v>1.8682200000000001E-3</c:v>
                </c:pt>
                <c:pt idx="2783" formatCode="0.00E+00">
                  <c:v>2.5106999999999998E-3</c:v>
                </c:pt>
                <c:pt idx="2784" formatCode="0.00E+00">
                  <c:v>3.0835900000000002E-3</c:v>
                </c:pt>
                <c:pt idx="2785" formatCode="0.00E+00">
                  <c:v>3.6932699999999998E-3</c:v>
                </c:pt>
                <c:pt idx="2786" formatCode="0.00E+00">
                  <c:v>4.3074400000000001E-3</c:v>
                </c:pt>
                <c:pt idx="2787" formatCode="0.00E+00">
                  <c:v>4.8572800000000003E-3</c:v>
                </c:pt>
                <c:pt idx="2788" formatCode="0.00E+00">
                  <c:v>5.4526699999999997E-3</c:v>
                </c:pt>
                <c:pt idx="2789" formatCode="0.00E+00">
                  <c:v>6.1495500000000002E-3</c:v>
                </c:pt>
                <c:pt idx="2790" formatCode="0.00E+00">
                  <c:v>6.8285300000000002E-3</c:v>
                </c:pt>
                <c:pt idx="2791" formatCode="0.00E+00">
                  <c:v>7.4808899999999996E-3</c:v>
                </c:pt>
                <c:pt idx="2792" formatCode="0.00E+00">
                  <c:v>8.1586899999999997E-3</c:v>
                </c:pt>
                <c:pt idx="2793" formatCode="0.00E+00">
                  <c:v>8.7968500000000002E-3</c:v>
                </c:pt>
                <c:pt idx="2794" formatCode="0.00E+00">
                  <c:v>9.3705300000000002E-3</c:v>
                </c:pt>
                <c:pt idx="2795" formatCode="0.00E+00">
                  <c:v>9.9759400000000008E-3</c:v>
                </c:pt>
                <c:pt idx="2796">
                  <c:v>1.0660899999999999E-2</c:v>
                </c:pt>
                <c:pt idx="2797">
                  <c:v>1.1343199999999999E-2</c:v>
                </c:pt>
                <c:pt idx="2798">
                  <c:v>1.1994899999999999E-2</c:v>
                </c:pt>
                <c:pt idx="2799">
                  <c:v>1.27327E-2</c:v>
                </c:pt>
                <c:pt idx="2800">
                  <c:v>1.34646E-2</c:v>
                </c:pt>
                <c:pt idx="2801">
                  <c:v>1.4088E-2</c:v>
                </c:pt>
                <c:pt idx="2802">
                  <c:v>1.4690099999999999E-2</c:v>
                </c:pt>
                <c:pt idx="2803">
                  <c:v>1.53242E-2</c:v>
                </c:pt>
                <c:pt idx="2804">
                  <c:v>1.5911000000000002E-2</c:v>
                </c:pt>
                <c:pt idx="2805">
                  <c:v>1.65059E-2</c:v>
                </c:pt>
                <c:pt idx="2806">
                  <c:v>1.72053E-2</c:v>
                </c:pt>
                <c:pt idx="2807">
                  <c:v>1.7932400000000001E-2</c:v>
                </c:pt>
                <c:pt idx="2808">
                  <c:v>1.8572100000000001E-2</c:v>
                </c:pt>
                <c:pt idx="2809">
                  <c:v>1.92201E-2</c:v>
                </c:pt>
                <c:pt idx="2810">
                  <c:v>1.98908E-2</c:v>
                </c:pt>
                <c:pt idx="2811">
                  <c:v>2.04563E-2</c:v>
                </c:pt>
                <c:pt idx="2812">
                  <c:v>2.0997600000000002E-2</c:v>
                </c:pt>
                <c:pt idx="2813">
                  <c:v>2.1601800000000001E-2</c:v>
                </c:pt>
                <c:pt idx="2814">
                  <c:v>2.2244900000000001E-2</c:v>
                </c:pt>
                <c:pt idx="2815">
                  <c:v>2.2858900000000001E-2</c:v>
                </c:pt>
                <c:pt idx="2816">
                  <c:v>2.3540200000000001E-2</c:v>
                </c:pt>
                <c:pt idx="2817">
                  <c:v>2.4248100000000002E-2</c:v>
                </c:pt>
                <c:pt idx="2818">
                  <c:v>2.4864299999999999E-2</c:v>
                </c:pt>
                <c:pt idx="2819">
                  <c:v>2.5431800000000001E-2</c:v>
                </c:pt>
                <c:pt idx="2820">
                  <c:v>2.6047000000000001E-2</c:v>
                </c:pt>
                <c:pt idx="2821">
                  <c:v>2.6669999999999999E-2</c:v>
                </c:pt>
                <c:pt idx="2822">
                  <c:v>2.7249599999999999E-2</c:v>
                </c:pt>
                <c:pt idx="2823">
                  <c:v>2.7908100000000002E-2</c:v>
                </c:pt>
                <c:pt idx="2824">
                  <c:v>2.8637800000000001E-2</c:v>
                </c:pt>
                <c:pt idx="2825">
                  <c:v>2.92573E-2</c:v>
                </c:pt>
                <c:pt idx="2826">
                  <c:v>2.9823300000000001E-2</c:v>
                </c:pt>
                <c:pt idx="2827">
                  <c:v>3.0464999999999999E-2</c:v>
                </c:pt>
                <c:pt idx="2828">
                  <c:v>3.1080799999999999E-2</c:v>
                </c:pt>
                <c:pt idx="2829">
                  <c:v>3.16414E-2</c:v>
                </c:pt>
                <c:pt idx="2830">
                  <c:v>3.2267999999999998E-2</c:v>
                </c:pt>
                <c:pt idx="2831">
                  <c:v>3.29442E-2</c:v>
                </c:pt>
                <c:pt idx="2832">
                  <c:v>3.3560300000000001E-2</c:v>
                </c:pt>
                <c:pt idx="2833">
                  <c:v>3.4165000000000001E-2</c:v>
                </c:pt>
                <c:pt idx="2834">
                  <c:v>3.4819000000000003E-2</c:v>
                </c:pt>
                <c:pt idx="2835">
                  <c:v>3.54347E-2</c:v>
                </c:pt>
                <c:pt idx="2836">
                  <c:v>3.59931E-2</c:v>
                </c:pt>
                <c:pt idx="2837">
                  <c:v>3.6596200000000002E-2</c:v>
                </c:pt>
                <c:pt idx="2838">
                  <c:v>3.7258600000000003E-2</c:v>
                </c:pt>
                <c:pt idx="2839">
                  <c:v>3.7858299999999998E-2</c:v>
                </c:pt>
                <c:pt idx="2840">
                  <c:v>3.84274E-2</c:v>
                </c:pt>
                <c:pt idx="2841">
                  <c:v>3.9086000000000003E-2</c:v>
                </c:pt>
                <c:pt idx="2842">
                  <c:v>3.9681399999999999E-2</c:v>
                </c:pt>
                <c:pt idx="2843">
                  <c:v>4.0192600000000002E-2</c:v>
                </c:pt>
                <c:pt idx="2844">
                  <c:v>4.0734399999999997E-2</c:v>
                </c:pt>
                <c:pt idx="2845">
                  <c:v>4.1309600000000002E-2</c:v>
                </c:pt>
                <c:pt idx="2846">
                  <c:v>4.1834999999999997E-2</c:v>
                </c:pt>
                <c:pt idx="2847">
                  <c:v>4.23708E-2</c:v>
                </c:pt>
                <c:pt idx="2848">
                  <c:v>4.3045300000000002E-2</c:v>
                </c:pt>
                <c:pt idx="2849">
                  <c:v>4.3717100000000002E-2</c:v>
                </c:pt>
                <c:pt idx="2850">
                  <c:v>4.4307800000000001E-2</c:v>
                </c:pt>
                <c:pt idx="2851">
                  <c:v>4.4922799999999999E-2</c:v>
                </c:pt>
                <c:pt idx="2852">
                  <c:v>4.5554200000000003E-2</c:v>
                </c:pt>
                <c:pt idx="2853">
                  <c:v>4.6112599999999997E-2</c:v>
                </c:pt>
                <c:pt idx="2854">
                  <c:v>4.6650900000000002E-2</c:v>
                </c:pt>
                <c:pt idx="2855">
                  <c:v>4.7279799999999997E-2</c:v>
                </c:pt>
                <c:pt idx="2856">
                  <c:v>4.7875099999999997E-2</c:v>
                </c:pt>
                <c:pt idx="2857">
                  <c:v>4.84003E-2</c:v>
                </c:pt>
                <c:pt idx="2858">
                  <c:v>4.89816E-2</c:v>
                </c:pt>
                <c:pt idx="2859">
                  <c:v>4.9567899999999998E-2</c:v>
                </c:pt>
                <c:pt idx="2860">
                  <c:v>5.0062799999999998E-2</c:v>
                </c:pt>
                <c:pt idx="2861">
                  <c:v>5.0536299999999999E-2</c:v>
                </c:pt>
                <c:pt idx="2862">
                  <c:v>5.1120100000000002E-2</c:v>
                </c:pt>
                <c:pt idx="2863">
                  <c:v>5.1721700000000002E-2</c:v>
                </c:pt>
                <c:pt idx="2864">
                  <c:v>5.2272199999999998E-2</c:v>
                </c:pt>
                <c:pt idx="2865">
                  <c:v>5.2906700000000001E-2</c:v>
                </c:pt>
                <c:pt idx="2866">
                  <c:v>5.35664E-2</c:v>
                </c:pt>
                <c:pt idx="2867">
                  <c:v>5.4114700000000002E-2</c:v>
                </c:pt>
                <c:pt idx="2868">
                  <c:v>5.4605099999999997E-2</c:v>
                </c:pt>
                <c:pt idx="2869">
                  <c:v>5.5154300000000003E-2</c:v>
                </c:pt>
                <c:pt idx="2870">
                  <c:v>5.5663299999999999E-2</c:v>
                </c:pt>
                <c:pt idx="2871">
                  <c:v>5.6093700000000003E-2</c:v>
                </c:pt>
                <c:pt idx="2872">
                  <c:v>5.6594800000000001E-2</c:v>
                </c:pt>
                <c:pt idx="2873">
                  <c:v>5.7159700000000001E-2</c:v>
                </c:pt>
                <c:pt idx="2874">
                  <c:v>5.76611E-2</c:v>
                </c:pt>
                <c:pt idx="2875">
                  <c:v>5.81845E-2</c:v>
                </c:pt>
                <c:pt idx="2876">
                  <c:v>5.8783099999999998E-2</c:v>
                </c:pt>
                <c:pt idx="2877">
                  <c:v>5.9315699999999999E-2</c:v>
                </c:pt>
                <c:pt idx="2878">
                  <c:v>5.97747E-2</c:v>
                </c:pt>
                <c:pt idx="2879">
                  <c:v>6.0327400000000003E-2</c:v>
                </c:pt>
                <c:pt idx="2880">
                  <c:v>6.09315E-2</c:v>
                </c:pt>
                <c:pt idx="2881">
                  <c:v>6.1436900000000003E-2</c:v>
                </c:pt>
                <c:pt idx="2882">
                  <c:v>6.1959E-2</c:v>
                </c:pt>
                <c:pt idx="2883">
                  <c:v>6.2542600000000004E-2</c:v>
                </c:pt>
                <c:pt idx="2884">
                  <c:v>6.3062300000000002E-2</c:v>
                </c:pt>
                <c:pt idx="2885">
                  <c:v>6.3520999999999994E-2</c:v>
                </c:pt>
                <c:pt idx="2886">
                  <c:v>6.4049800000000004E-2</c:v>
                </c:pt>
                <c:pt idx="2887">
                  <c:v>6.4587000000000006E-2</c:v>
                </c:pt>
                <c:pt idx="2888">
                  <c:v>6.5050200000000002E-2</c:v>
                </c:pt>
                <c:pt idx="2889">
                  <c:v>6.5528000000000003E-2</c:v>
                </c:pt>
                <c:pt idx="2890">
                  <c:v>6.6112000000000004E-2</c:v>
                </c:pt>
                <c:pt idx="2891">
                  <c:v>6.6605999999999999E-2</c:v>
                </c:pt>
                <c:pt idx="2892">
                  <c:v>6.7004900000000006E-2</c:v>
                </c:pt>
                <c:pt idx="2893">
                  <c:v>6.7463499999999996E-2</c:v>
                </c:pt>
                <c:pt idx="2894">
                  <c:v>6.7940299999999995E-2</c:v>
                </c:pt>
                <c:pt idx="2895">
                  <c:v>6.8334400000000003E-2</c:v>
                </c:pt>
                <c:pt idx="2896">
                  <c:v>6.8758799999999995E-2</c:v>
                </c:pt>
                <c:pt idx="2897">
                  <c:v>6.9265599999999997E-2</c:v>
                </c:pt>
                <c:pt idx="2898">
                  <c:v>6.9751400000000005E-2</c:v>
                </c:pt>
                <c:pt idx="2899">
                  <c:v>7.0179500000000006E-2</c:v>
                </c:pt>
                <c:pt idx="2900">
                  <c:v>7.0665599999999995E-2</c:v>
                </c:pt>
                <c:pt idx="2901">
                  <c:v>7.1168200000000001E-2</c:v>
                </c:pt>
                <c:pt idx="2902">
                  <c:v>7.1558800000000006E-2</c:v>
                </c:pt>
                <c:pt idx="2903">
                  <c:v>7.1968400000000002E-2</c:v>
                </c:pt>
                <c:pt idx="2904">
                  <c:v>7.2482000000000005E-2</c:v>
                </c:pt>
                <c:pt idx="2905">
                  <c:v>7.2936399999999998E-2</c:v>
                </c:pt>
                <c:pt idx="2906">
                  <c:v>7.3392399999999997E-2</c:v>
                </c:pt>
                <c:pt idx="2907">
                  <c:v>7.3930999999999997E-2</c:v>
                </c:pt>
                <c:pt idx="2908">
                  <c:v>7.4482499999999993E-2</c:v>
                </c:pt>
                <c:pt idx="2909">
                  <c:v>7.4913599999999997E-2</c:v>
                </c:pt>
                <c:pt idx="2910">
                  <c:v>7.5305399999999995E-2</c:v>
                </c:pt>
                <c:pt idx="2911">
                  <c:v>7.5745599999999996E-2</c:v>
                </c:pt>
                <c:pt idx="2912">
                  <c:v>7.6111600000000001E-2</c:v>
                </c:pt>
                <c:pt idx="2913">
                  <c:v>7.6418399999999997E-2</c:v>
                </c:pt>
                <c:pt idx="2914">
                  <c:v>7.6815499999999995E-2</c:v>
                </c:pt>
                <c:pt idx="2915">
                  <c:v>7.7272400000000005E-2</c:v>
                </c:pt>
                <c:pt idx="2916">
                  <c:v>7.7663399999999994E-2</c:v>
                </c:pt>
                <c:pt idx="2917">
                  <c:v>7.8089400000000003E-2</c:v>
                </c:pt>
                <c:pt idx="2918">
                  <c:v>7.8600400000000001E-2</c:v>
                </c:pt>
                <c:pt idx="2919">
                  <c:v>7.9042399999999999E-2</c:v>
                </c:pt>
                <c:pt idx="2920">
                  <c:v>7.9392000000000004E-2</c:v>
                </c:pt>
                <c:pt idx="2921">
                  <c:v>7.9822000000000004E-2</c:v>
                </c:pt>
                <c:pt idx="2922">
                  <c:v>8.0266100000000007E-2</c:v>
                </c:pt>
                <c:pt idx="2923">
                  <c:v>8.0620800000000006E-2</c:v>
                </c:pt>
                <c:pt idx="2924">
                  <c:v>8.0981899999999996E-2</c:v>
                </c:pt>
                <c:pt idx="2925">
                  <c:v>8.1429100000000004E-2</c:v>
                </c:pt>
                <c:pt idx="2926">
                  <c:v>8.1767199999999998E-2</c:v>
                </c:pt>
                <c:pt idx="2927">
                  <c:v>8.2038700000000006E-2</c:v>
                </c:pt>
              </c:numCache>
            </c:numRef>
          </c:xVal>
          <c:yVal>
            <c:numRef>
              <c:f>'0,1'!$G$3:$G$2930</c:f>
              <c:numCache>
                <c:formatCode>General</c:formatCode>
                <c:ptCount val="2928"/>
                <c:pt idx="0">
                  <c:v>91.943600000000004</c:v>
                </c:pt>
                <c:pt idx="1">
                  <c:v>130.51900000000001</c:v>
                </c:pt>
                <c:pt idx="2">
                  <c:v>125.491</c:v>
                </c:pt>
                <c:pt idx="3">
                  <c:v>118.919</c:v>
                </c:pt>
                <c:pt idx="4">
                  <c:v>116.94</c:v>
                </c:pt>
                <c:pt idx="5">
                  <c:v>124.646</c:v>
                </c:pt>
                <c:pt idx="6">
                  <c:v>122.259</c:v>
                </c:pt>
                <c:pt idx="7">
                  <c:v>114.387</c:v>
                </c:pt>
                <c:pt idx="8">
                  <c:v>120.64700000000001</c:v>
                </c:pt>
                <c:pt idx="9">
                  <c:v>125.72499999999999</c:v>
                </c:pt>
                <c:pt idx="10">
                  <c:v>121.449</c:v>
                </c:pt>
                <c:pt idx="11">
                  <c:v>118.16800000000001</c:v>
                </c:pt>
                <c:pt idx="12">
                  <c:v>127.148</c:v>
                </c:pt>
                <c:pt idx="13">
                  <c:v>125.09</c:v>
                </c:pt>
                <c:pt idx="14">
                  <c:v>117.38500000000001</c:v>
                </c:pt>
                <c:pt idx="15">
                  <c:v>122.38200000000001</c:v>
                </c:pt>
                <c:pt idx="16">
                  <c:v>126.95399999999999</c:v>
                </c:pt>
                <c:pt idx="17">
                  <c:v>121.182</c:v>
                </c:pt>
                <c:pt idx="18">
                  <c:v>119.875</c:v>
                </c:pt>
                <c:pt idx="19">
                  <c:v>129.20599999999999</c:v>
                </c:pt>
                <c:pt idx="20">
                  <c:v>124.83199999999999</c:v>
                </c:pt>
                <c:pt idx="21">
                  <c:v>119.39</c:v>
                </c:pt>
                <c:pt idx="22">
                  <c:v>123.04300000000001</c:v>
                </c:pt>
                <c:pt idx="23">
                  <c:v>126.941</c:v>
                </c:pt>
                <c:pt idx="24">
                  <c:v>120.167</c:v>
                </c:pt>
                <c:pt idx="25">
                  <c:v>120.559</c:v>
                </c:pt>
                <c:pt idx="26">
                  <c:v>127.161</c:v>
                </c:pt>
                <c:pt idx="27">
                  <c:v>127.60599999999999</c:v>
                </c:pt>
                <c:pt idx="28">
                  <c:v>120.205</c:v>
                </c:pt>
                <c:pt idx="29">
                  <c:v>125.32599999999999</c:v>
                </c:pt>
                <c:pt idx="30">
                  <c:v>128.91300000000001</c:v>
                </c:pt>
                <c:pt idx="31">
                  <c:v>121.407</c:v>
                </c:pt>
                <c:pt idx="32">
                  <c:v>121.575</c:v>
                </c:pt>
                <c:pt idx="33">
                  <c:v>127.392</c:v>
                </c:pt>
                <c:pt idx="34">
                  <c:v>127.77</c:v>
                </c:pt>
                <c:pt idx="35">
                  <c:v>120.182</c:v>
                </c:pt>
                <c:pt idx="36">
                  <c:v>126.626</c:v>
                </c:pt>
                <c:pt idx="37">
                  <c:v>131.09299999999999</c:v>
                </c:pt>
                <c:pt idx="38">
                  <c:v>122.57</c:v>
                </c:pt>
                <c:pt idx="39">
                  <c:v>122.221</c:v>
                </c:pt>
                <c:pt idx="40">
                  <c:v>128.447</c:v>
                </c:pt>
                <c:pt idx="41">
                  <c:v>126.417</c:v>
                </c:pt>
                <c:pt idx="42">
                  <c:v>119.124</c:v>
                </c:pt>
                <c:pt idx="43">
                  <c:v>126.955</c:v>
                </c:pt>
                <c:pt idx="44">
                  <c:v>129.55600000000001</c:v>
                </c:pt>
                <c:pt idx="45">
                  <c:v>123.364</c:v>
                </c:pt>
                <c:pt idx="46">
                  <c:v>122.43300000000001</c:v>
                </c:pt>
                <c:pt idx="47">
                  <c:v>130.16200000000001</c:v>
                </c:pt>
                <c:pt idx="48">
                  <c:v>125.447</c:v>
                </c:pt>
                <c:pt idx="49">
                  <c:v>120.991</c:v>
                </c:pt>
                <c:pt idx="50">
                  <c:v>126.639</c:v>
                </c:pt>
                <c:pt idx="51">
                  <c:v>130.49700000000001</c:v>
                </c:pt>
                <c:pt idx="52">
                  <c:v>121.762</c:v>
                </c:pt>
                <c:pt idx="53">
                  <c:v>124.086</c:v>
                </c:pt>
                <c:pt idx="54">
                  <c:v>129.762</c:v>
                </c:pt>
                <c:pt idx="55">
                  <c:v>126.054</c:v>
                </c:pt>
                <c:pt idx="56">
                  <c:v>119.739</c:v>
                </c:pt>
                <c:pt idx="57">
                  <c:v>124.852</c:v>
                </c:pt>
                <c:pt idx="58">
                  <c:v>128.61000000000001</c:v>
                </c:pt>
                <c:pt idx="59">
                  <c:v>121.29900000000001</c:v>
                </c:pt>
                <c:pt idx="60">
                  <c:v>121.85</c:v>
                </c:pt>
                <c:pt idx="61">
                  <c:v>130.31299999999999</c:v>
                </c:pt>
                <c:pt idx="62">
                  <c:v>126.161</c:v>
                </c:pt>
                <c:pt idx="63">
                  <c:v>120.34399999999999</c:v>
                </c:pt>
                <c:pt idx="64">
                  <c:v>126.744</c:v>
                </c:pt>
                <c:pt idx="65">
                  <c:v>128.59700000000001</c:v>
                </c:pt>
                <c:pt idx="66">
                  <c:v>122.35</c:v>
                </c:pt>
                <c:pt idx="67">
                  <c:v>121.423</c:v>
                </c:pt>
                <c:pt idx="68">
                  <c:v>130.416</c:v>
                </c:pt>
                <c:pt idx="69">
                  <c:v>124.89400000000001</c:v>
                </c:pt>
                <c:pt idx="70">
                  <c:v>120.294</c:v>
                </c:pt>
                <c:pt idx="71">
                  <c:v>125.54900000000001</c:v>
                </c:pt>
                <c:pt idx="72">
                  <c:v>127.21899999999999</c:v>
                </c:pt>
                <c:pt idx="73">
                  <c:v>120.14</c:v>
                </c:pt>
                <c:pt idx="74">
                  <c:v>118.794</c:v>
                </c:pt>
                <c:pt idx="75">
                  <c:v>128.07499999999999</c:v>
                </c:pt>
                <c:pt idx="76">
                  <c:v>124.836</c:v>
                </c:pt>
                <c:pt idx="77">
                  <c:v>117.946</c:v>
                </c:pt>
                <c:pt idx="78">
                  <c:v>126.227</c:v>
                </c:pt>
                <c:pt idx="79">
                  <c:v>127.58199999999999</c:v>
                </c:pt>
                <c:pt idx="80">
                  <c:v>118.364</c:v>
                </c:pt>
                <c:pt idx="81">
                  <c:v>120.651</c:v>
                </c:pt>
                <c:pt idx="82">
                  <c:v>126.04900000000001</c:v>
                </c:pt>
                <c:pt idx="83">
                  <c:v>122.50700000000001</c:v>
                </c:pt>
                <c:pt idx="84">
                  <c:v>119.244</c:v>
                </c:pt>
                <c:pt idx="85">
                  <c:v>124.02500000000001</c:v>
                </c:pt>
                <c:pt idx="86">
                  <c:v>126.292</c:v>
                </c:pt>
                <c:pt idx="87">
                  <c:v>119.02800000000001</c:v>
                </c:pt>
                <c:pt idx="88">
                  <c:v>117.79600000000001</c:v>
                </c:pt>
                <c:pt idx="89">
                  <c:v>125.084</c:v>
                </c:pt>
                <c:pt idx="90">
                  <c:v>118.846</c:v>
                </c:pt>
                <c:pt idx="91">
                  <c:v>115.88200000000001</c:v>
                </c:pt>
                <c:pt idx="92">
                  <c:v>122.36199999999999</c:v>
                </c:pt>
                <c:pt idx="93">
                  <c:v>125.667</c:v>
                </c:pt>
                <c:pt idx="94">
                  <c:v>116.54900000000001</c:v>
                </c:pt>
                <c:pt idx="95">
                  <c:v>119.151</c:v>
                </c:pt>
                <c:pt idx="96">
                  <c:v>124.705</c:v>
                </c:pt>
                <c:pt idx="97">
                  <c:v>119.80500000000001</c:v>
                </c:pt>
                <c:pt idx="98">
                  <c:v>113.301</c:v>
                </c:pt>
                <c:pt idx="99">
                  <c:v>120.80800000000001</c:v>
                </c:pt>
                <c:pt idx="100">
                  <c:v>121.958</c:v>
                </c:pt>
                <c:pt idx="101">
                  <c:v>114.583</c:v>
                </c:pt>
                <c:pt idx="102">
                  <c:v>117.11199999999999</c:v>
                </c:pt>
                <c:pt idx="103">
                  <c:v>122.904</c:v>
                </c:pt>
                <c:pt idx="104">
                  <c:v>117.66800000000001</c:v>
                </c:pt>
                <c:pt idx="105">
                  <c:v>112.41</c:v>
                </c:pt>
                <c:pt idx="106">
                  <c:v>118.55800000000001</c:v>
                </c:pt>
                <c:pt idx="107">
                  <c:v>118.649</c:v>
                </c:pt>
                <c:pt idx="108">
                  <c:v>112.089</c:v>
                </c:pt>
                <c:pt idx="109">
                  <c:v>115.05</c:v>
                </c:pt>
                <c:pt idx="110">
                  <c:v>120.288</c:v>
                </c:pt>
                <c:pt idx="111">
                  <c:v>115.883</c:v>
                </c:pt>
                <c:pt idx="112">
                  <c:v>111.521</c:v>
                </c:pt>
                <c:pt idx="113">
                  <c:v>116.92</c:v>
                </c:pt>
                <c:pt idx="114">
                  <c:v>117.21</c:v>
                </c:pt>
                <c:pt idx="115">
                  <c:v>108.827</c:v>
                </c:pt>
                <c:pt idx="116">
                  <c:v>112.17100000000001</c:v>
                </c:pt>
                <c:pt idx="117">
                  <c:v>117.178</c:v>
                </c:pt>
                <c:pt idx="118">
                  <c:v>113.084</c:v>
                </c:pt>
                <c:pt idx="119">
                  <c:v>111.023</c:v>
                </c:pt>
                <c:pt idx="120">
                  <c:v>115.852</c:v>
                </c:pt>
                <c:pt idx="121">
                  <c:v>115.30800000000001</c:v>
                </c:pt>
                <c:pt idx="122">
                  <c:v>108.619</c:v>
                </c:pt>
                <c:pt idx="123">
                  <c:v>109.465</c:v>
                </c:pt>
                <c:pt idx="124">
                  <c:v>114.77800000000001</c:v>
                </c:pt>
                <c:pt idx="125">
                  <c:v>108.277</c:v>
                </c:pt>
                <c:pt idx="126">
                  <c:v>106.11499999999999</c:v>
                </c:pt>
                <c:pt idx="127">
                  <c:v>113.54900000000001</c:v>
                </c:pt>
                <c:pt idx="128">
                  <c:v>112.738</c:v>
                </c:pt>
                <c:pt idx="129">
                  <c:v>104.754</c:v>
                </c:pt>
                <c:pt idx="130">
                  <c:v>107.242</c:v>
                </c:pt>
                <c:pt idx="131">
                  <c:v>112.736</c:v>
                </c:pt>
                <c:pt idx="132">
                  <c:v>106.767</c:v>
                </c:pt>
                <c:pt idx="133">
                  <c:v>102.401</c:v>
                </c:pt>
                <c:pt idx="134">
                  <c:v>110.874</c:v>
                </c:pt>
                <c:pt idx="135">
                  <c:v>108.88500000000001</c:v>
                </c:pt>
                <c:pt idx="136">
                  <c:v>102.63800000000001</c:v>
                </c:pt>
                <c:pt idx="137">
                  <c:v>106.291</c:v>
                </c:pt>
                <c:pt idx="138">
                  <c:v>109.13200000000001</c:v>
                </c:pt>
                <c:pt idx="139">
                  <c:v>102.871</c:v>
                </c:pt>
                <c:pt idx="140">
                  <c:v>100.498</c:v>
                </c:pt>
                <c:pt idx="141">
                  <c:v>106.139</c:v>
                </c:pt>
                <c:pt idx="142">
                  <c:v>105.92100000000001</c:v>
                </c:pt>
                <c:pt idx="143">
                  <c:v>98.391300000000001</c:v>
                </c:pt>
                <c:pt idx="144">
                  <c:v>103.087</c:v>
                </c:pt>
                <c:pt idx="145">
                  <c:v>107.3</c:v>
                </c:pt>
                <c:pt idx="146">
                  <c:v>100.148</c:v>
                </c:pt>
                <c:pt idx="147">
                  <c:v>97.173500000000004</c:v>
                </c:pt>
                <c:pt idx="148">
                  <c:v>103.64400000000001</c:v>
                </c:pt>
                <c:pt idx="149">
                  <c:v>101.988</c:v>
                </c:pt>
                <c:pt idx="150">
                  <c:v>95.438599999999994</c:v>
                </c:pt>
                <c:pt idx="151">
                  <c:v>99.572100000000006</c:v>
                </c:pt>
                <c:pt idx="152">
                  <c:v>102.63</c:v>
                </c:pt>
                <c:pt idx="153">
                  <c:v>98.614900000000006</c:v>
                </c:pt>
                <c:pt idx="154">
                  <c:v>94.575699999999998</c:v>
                </c:pt>
                <c:pt idx="155">
                  <c:v>100.19199999999999</c:v>
                </c:pt>
                <c:pt idx="156">
                  <c:v>99.767499999999998</c:v>
                </c:pt>
                <c:pt idx="157">
                  <c:v>90.381500000000003</c:v>
                </c:pt>
                <c:pt idx="158">
                  <c:v>96.424899999999994</c:v>
                </c:pt>
                <c:pt idx="159">
                  <c:v>98.802899999999994</c:v>
                </c:pt>
                <c:pt idx="160">
                  <c:v>93.855800000000002</c:v>
                </c:pt>
                <c:pt idx="161">
                  <c:v>90.042500000000004</c:v>
                </c:pt>
                <c:pt idx="162">
                  <c:v>97.872699999999995</c:v>
                </c:pt>
                <c:pt idx="163">
                  <c:v>94.404200000000003</c:v>
                </c:pt>
                <c:pt idx="164">
                  <c:v>87.514600000000002</c:v>
                </c:pt>
                <c:pt idx="165">
                  <c:v>91.074399999999997</c:v>
                </c:pt>
                <c:pt idx="166">
                  <c:v>94.955500000000001</c:v>
                </c:pt>
                <c:pt idx="167">
                  <c:v>89.558499999999995</c:v>
                </c:pt>
                <c:pt idx="168">
                  <c:v>87.906499999999994</c:v>
                </c:pt>
                <c:pt idx="169">
                  <c:v>93.8065</c:v>
                </c:pt>
                <c:pt idx="170">
                  <c:v>92.558800000000005</c:v>
                </c:pt>
                <c:pt idx="171">
                  <c:v>84.917000000000002</c:v>
                </c:pt>
                <c:pt idx="172">
                  <c:v>87.844499999999996</c:v>
                </c:pt>
                <c:pt idx="173">
                  <c:v>91.955600000000004</c:v>
                </c:pt>
                <c:pt idx="174">
                  <c:v>83.493300000000005</c:v>
                </c:pt>
                <c:pt idx="175">
                  <c:v>83.507199999999997</c:v>
                </c:pt>
                <c:pt idx="176">
                  <c:v>89.546700000000001</c:v>
                </c:pt>
                <c:pt idx="177">
                  <c:v>86.174400000000006</c:v>
                </c:pt>
                <c:pt idx="178">
                  <c:v>81.371600000000001</c:v>
                </c:pt>
                <c:pt idx="179">
                  <c:v>84.040999999999997</c:v>
                </c:pt>
                <c:pt idx="180">
                  <c:v>87.506200000000007</c:v>
                </c:pt>
                <c:pt idx="181">
                  <c:v>80.364699999999999</c:v>
                </c:pt>
                <c:pt idx="182">
                  <c:v>79.756</c:v>
                </c:pt>
                <c:pt idx="183">
                  <c:v>85.204400000000007</c:v>
                </c:pt>
                <c:pt idx="184">
                  <c:v>82.497100000000003</c:v>
                </c:pt>
                <c:pt idx="185">
                  <c:v>76.969899999999996</c:v>
                </c:pt>
                <c:pt idx="186">
                  <c:v>81.075800000000001</c:v>
                </c:pt>
                <c:pt idx="187">
                  <c:v>82.437299999999993</c:v>
                </c:pt>
                <c:pt idx="188">
                  <c:v>77.137200000000007</c:v>
                </c:pt>
                <c:pt idx="189">
                  <c:v>74.171499999999995</c:v>
                </c:pt>
                <c:pt idx="190">
                  <c:v>79.713999999999999</c:v>
                </c:pt>
                <c:pt idx="191">
                  <c:v>77.051400000000001</c:v>
                </c:pt>
                <c:pt idx="192">
                  <c:v>73.235900000000001</c:v>
                </c:pt>
                <c:pt idx="193">
                  <c:v>76.408000000000001</c:v>
                </c:pt>
                <c:pt idx="194">
                  <c:v>78.084900000000005</c:v>
                </c:pt>
                <c:pt idx="195">
                  <c:v>72.575800000000001</c:v>
                </c:pt>
                <c:pt idx="196">
                  <c:v>71.065899999999999</c:v>
                </c:pt>
                <c:pt idx="197">
                  <c:v>76.366799999999998</c:v>
                </c:pt>
                <c:pt idx="198">
                  <c:v>70.802800000000005</c:v>
                </c:pt>
                <c:pt idx="199">
                  <c:v>67.614500000000007</c:v>
                </c:pt>
                <c:pt idx="200">
                  <c:v>73.0047</c:v>
                </c:pt>
                <c:pt idx="201">
                  <c:v>73.741</c:v>
                </c:pt>
                <c:pt idx="202">
                  <c:v>67.996200000000002</c:v>
                </c:pt>
                <c:pt idx="203">
                  <c:v>66.616399999999999</c:v>
                </c:pt>
                <c:pt idx="204">
                  <c:v>72.174300000000002</c:v>
                </c:pt>
                <c:pt idx="205">
                  <c:v>68.362399999999994</c:v>
                </c:pt>
                <c:pt idx="206">
                  <c:v>61.341200000000001</c:v>
                </c:pt>
                <c:pt idx="207">
                  <c:v>66.245199999999997</c:v>
                </c:pt>
                <c:pt idx="208">
                  <c:v>69.890699999999995</c:v>
                </c:pt>
                <c:pt idx="209">
                  <c:v>63.5124</c:v>
                </c:pt>
                <c:pt idx="210">
                  <c:v>63.045299999999997</c:v>
                </c:pt>
                <c:pt idx="211">
                  <c:v>67.260999999999996</c:v>
                </c:pt>
                <c:pt idx="212">
                  <c:v>62.907299999999999</c:v>
                </c:pt>
                <c:pt idx="213">
                  <c:v>58.860999999999997</c:v>
                </c:pt>
                <c:pt idx="214">
                  <c:v>61.597499999999997</c:v>
                </c:pt>
                <c:pt idx="215">
                  <c:v>62.863599999999998</c:v>
                </c:pt>
                <c:pt idx="216">
                  <c:v>55.9681</c:v>
                </c:pt>
                <c:pt idx="217">
                  <c:v>57.731400000000001</c:v>
                </c:pt>
                <c:pt idx="218">
                  <c:v>61.646900000000002</c:v>
                </c:pt>
                <c:pt idx="219">
                  <c:v>58.115099999999998</c:v>
                </c:pt>
                <c:pt idx="220">
                  <c:v>55.110399999999998</c:v>
                </c:pt>
                <c:pt idx="221">
                  <c:v>56.587800000000001</c:v>
                </c:pt>
                <c:pt idx="222">
                  <c:v>58.857500000000002</c:v>
                </c:pt>
                <c:pt idx="223">
                  <c:v>52.837800000000001</c:v>
                </c:pt>
                <c:pt idx="224">
                  <c:v>51.346400000000003</c:v>
                </c:pt>
                <c:pt idx="225">
                  <c:v>56.009500000000003</c:v>
                </c:pt>
                <c:pt idx="226">
                  <c:v>55.060400000000001</c:v>
                </c:pt>
                <c:pt idx="227">
                  <c:v>49.688600000000001</c:v>
                </c:pt>
                <c:pt idx="228">
                  <c:v>54.517299999999999</c:v>
                </c:pt>
                <c:pt idx="229">
                  <c:v>52.506599999999999</c:v>
                </c:pt>
                <c:pt idx="230">
                  <c:v>47.665300000000002</c:v>
                </c:pt>
                <c:pt idx="231">
                  <c:v>46.7181</c:v>
                </c:pt>
                <c:pt idx="232">
                  <c:v>50.463099999999997</c:v>
                </c:pt>
                <c:pt idx="233">
                  <c:v>45.968699999999998</c:v>
                </c:pt>
                <c:pt idx="234">
                  <c:v>43.791400000000003</c:v>
                </c:pt>
                <c:pt idx="235">
                  <c:v>47.842599999999997</c:v>
                </c:pt>
                <c:pt idx="236">
                  <c:v>49.259500000000003</c:v>
                </c:pt>
                <c:pt idx="237">
                  <c:v>43.347099999999998</c:v>
                </c:pt>
                <c:pt idx="238">
                  <c:v>43.092700000000001</c:v>
                </c:pt>
                <c:pt idx="239">
                  <c:v>45.800800000000002</c:v>
                </c:pt>
                <c:pt idx="240">
                  <c:v>42.685000000000002</c:v>
                </c:pt>
                <c:pt idx="241">
                  <c:v>39.233800000000002</c:v>
                </c:pt>
                <c:pt idx="242">
                  <c:v>43.432400000000001</c:v>
                </c:pt>
                <c:pt idx="243">
                  <c:v>41.040999999999997</c:v>
                </c:pt>
                <c:pt idx="244">
                  <c:v>37.715000000000003</c:v>
                </c:pt>
                <c:pt idx="245">
                  <c:v>37.571899999999999</c:v>
                </c:pt>
                <c:pt idx="246">
                  <c:v>40.060499999999998</c:v>
                </c:pt>
                <c:pt idx="247">
                  <c:v>35.581600000000002</c:v>
                </c:pt>
                <c:pt idx="248">
                  <c:v>32.841200000000001</c:v>
                </c:pt>
                <c:pt idx="249">
                  <c:v>36.873199999999997</c:v>
                </c:pt>
                <c:pt idx="250">
                  <c:v>35.587899999999998</c:v>
                </c:pt>
                <c:pt idx="251">
                  <c:v>33.372799999999998</c:v>
                </c:pt>
                <c:pt idx="252">
                  <c:v>33.624000000000002</c:v>
                </c:pt>
                <c:pt idx="253">
                  <c:v>34.8322</c:v>
                </c:pt>
                <c:pt idx="254">
                  <c:v>33.93</c:v>
                </c:pt>
                <c:pt idx="255">
                  <c:v>28.007999999999999</c:v>
                </c:pt>
                <c:pt idx="256">
                  <c:v>31.4</c:v>
                </c:pt>
                <c:pt idx="257">
                  <c:v>31.014500000000002</c:v>
                </c:pt>
                <c:pt idx="258">
                  <c:v>27.298200000000001</c:v>
                </c:pt>
                <c:pt idx="259">
                  <c:v>27.4787</c:v>
                </c:pt>
                <c:pt idx="260">
                  <c:v>30.050699999999999</c:v>
                </c:pt>
                <c:pt idx="261">
                  <c:v>25.763000000000002</c:v>
                </c:pt>
                <c:pt idx="262">
                  <c:v>23.3443</c:v>
                </c:pt>
                <c:pt idx="263">
                  <c:v>25.722899999999999</c:v>
                </c:pt>
                <c:pt idx="264">
                  <c:v>24.088799999999999</c:v>
                </c:pt>
                <c:pt idx="265">
                  <c:v>20.163699999999999</c:v>
                </c:pt>
                <c:pt idx="266">
                  <c:v>22.079899999999999</c:v>
                </c:pt>
                <c:pt idx="267">
                  <c:v>23.876799999999999</c:v>
                </c:pt>
                <c:pt idx="268">
                  <c:v>22.2913</c:v>
                </c:pt>
                <c:pt idx="269">
                  <c:v>18.064699999999998</c:v>
                </c:pt>
                <c:pt idx="270">
                  <c:v>22.032599999999999</c:v>
                </c:pt>
                <c:pt idx="271">
                  <c:v>20.828299999999999</c:v>
                </c:pt>
                <c:pt idx="272">
                  <c:v>15.1816</c:v>
                </c:pt>
                <c:pt idx="273">
                  <c:v>15.4992</c:v>
                </c:pt>
                <c:pt idx="274">
                  <c:v>17.7788</c:v>
                </c:pt>
                <c:pt idx="275">
                  <c:v>14.0169</c:v>
                </c:pt>
                <c:pt idx="276">
                  <c:v>14.3797</c:v>
                </c:pt>
                <c:pt idx="277">
                  <c:v>14.953900000000001</c:v>
                </c:pt>
                <c:pt idx="278">
                  <c:v>13.523899999999999</c:v>
                </c:pt>
                <c:pt idx="279">
                  <c:v>11.066599999999999</c:v>
                </c:pt>
                <c:pt idx="280">
                  <c:v>10.240500000000001</c:v>
                </c:pt>
                <c:pt idx="281">
                  <c:v>11.7738</c:v>
                </c:pt>
                <c:pt idx="282">
                  <c:v>8.4094300000000004</c:v>
                </c:pt>
                <c:pt idx="283">
                  <c:v>7.7160599999999997</c:v>
                </c:pt>
                <c:pt idx="284">
                  <c:v>11.010199999999999</c:v>
                </c:pt>
                <c:pt idx="285">
                  <c:v>9.9458699999999993</c:v>
                </c:pt>
                <c:pt idx="286">
                  <c:v>5.7117800000000001</c:v>
                </c:pt>
                <c:pt idx="287">
                  <c:v>6.9916900000000002</c:v>
                </c:pt>
                <c:pt idx="288">
                  <c:v>5.5209299999999999</c:v>
                </c:pt>
                <c:pt idx="289">
                  <c:v>3.0263200000000001</c:v>
                </c:pt>
                <c:pt idx="290">
                  <c:v>2.2041499999999998</c:v>
                </c:pt>
                <c:pt idx="291">
                  <c:v>2.1619299999999999</c:v>
                </c:pt>
                <c:pt idx="292">
                  <c:v>2.92361</c:v>
                </c:pt>
                <c:pt idx="293">
                  <c:v>1.20919</c:v>
                </c:pt>
                <c:pt idx="294">
                  <c:v>1.44828</c:v>
                </c:pt>
                <c:pt idx="295">
                  <c:v>-3.8625899999999998E-2</c:v>
                </c:pt>
                <c:pt idx="296">
                  <c:v>-0.89756999999999998</c:v>
                </c:pt>
                <c:pt idx="297">
                  <c:v>-2.8834</c:v>
                </c:pt>
                <c:pt idx="298">
                  <c:v>-4.6026100000000003</c:v>
                </c:pt>
                <c:pt idx="299">
                  <c:v>-3.9527199999999998</c:v>
                </c:pt>
                <c:pt idx="300">
                  <c:v>-3.5261200000000001</c:v>
                </c:pt>
                <c:pt idx="301">
                  <c:v>-6.6993200000000002</c:v>
                </c:pt>
                <c:pt idx="302">
                  <c:v>-4.4643800000000002</c:v>
                </c:pt>
                <c:pt idx="303">
                  <c:v>-4.84924</c:v>
                </c:pt>
                <c:pt idx="304">
                  <c:v>-8.3858200000000007</c:v>
                </c:pt>
                <c:pt idx="305">
                  <c:v>-10.850099999999999</c:v>
                </c:pt>
                <c:pt idx="306">
                  <c:v>-8.2350899999999996</c:v>
                </c:pt>
                <c:pt idx="307">
                  <c:v>-10.071099999999999</c:v>
                </c:pt>
                <c:pt idx="308">
                  <c:v>-11.6463</c:v>
                </c:pt>
                <c:pt idx="309">
                  <c:v>-11.2416</c:v>
                </c:pt>
                <c:pt idx="310">
                  <c:v>-10.164300000000001</c:v>
                </c:pt>
                <c:pt idx="311">
                  <c:v>-11.880599999999999</c:v>
                </c:pt>
                <c:pt idx="312">
                  <c:v>-14.247299999999999</c:v>
                </c:pt>
                <c:pt idx="313">
                  <c:v>-14.324</c:v>
                </c:pt>
                <c:pt idx="314">
                  <c:v>-14.994400000000001</c:v>
                </c:pt>
                <c:pt idx="315">
                  <c:v>-19.5169</c:v>
                </c:pt>
                <c:pt idx="316">
                  <c:v>-17.960899999999999</c:v>
                </c:pt>
                <c:pt idx="317">
                  <c:v>-16.082000000000001</c:v>
                </c:pt>
                <c:pt idx="318">
                  <c:v>-17.843</c:v>
                </c:pt>
                <c:pt idx="319">
                  <c:v>-20.334399999999999</c:v>
                </c:pt>
                <c:pt idx="320">
                  <c:v>-18.476099999999999</c:v>
                </c:pt>
                <c:pt idx="321">
                  <c:v>-19.468900000000001</c:v>
                </c:pt>
                <c:pt idx="322">
                  <c:v>-24.293700000000001</c:v>
                </c:pt>
                <c:pt idx="323">
                  <c:v>-24.396599999999999</c:v>
                </c:pt>
                <c:pt idx="324">
                  <c:v>-21.8828</c:v>
                </c:pt>
                <c:pt idx="325">
                  <c:v>-24.6342</c:v>
                </c:pt>
                <c:pt idx="326">
                  <c:v>-26.553899999999999</c:v>
                </c:pt>
                <c:pt idx="327">
                  <c:v>-22.673200000000001</c:v>
                </c:pt>
                <c:pt idx="328">
                  <c:v>-24.6309</c:v>
                </c:pt>
                <c:pt idx="329">
                  <c:v>-28.8948</c:v>
                </c:pt>
                <c:pt idx="330">
                  <c:v>-28.295100000000001</c:v>
                </c:pt>
                <c:pt idx="331">
                  <c:v>-27.065300000000001</c:v>
                </c:pt>
                <c:pt idx="332">
                  <c:v>-30.5688</c:v>
                </c:pt>
                <c:pt idx="333">
                  <c:v>-33.188899999999997</c:v>
                </c:pt>
                <c:pt idx="334">
                  <c:v>-29.527899999999999</c:v>
                </c:pt>
                <c:pt idx="335">
                  <c:v>-29.381900000000002</c:v>
                </c:pt>
                <c:pt idx="336">
                  <c:v>-33.969499999999996</c:v>
                </c:pt>
                <c:pt idx="337">
                  <c:v>-33.568600000000004</c:v>
                </c:pt>
                <c:pt idx="338">
                  <c:v>-31.293399999999998</c:v>
                </c:pt>
                <c:pt idx="339">
                  <c:v>-36.932600000000001</c:v>
                </c:pt>
                <c:pt idx="340">
                  <c:v>-38.535299999999999</c:v>
                </c:pt>
                <c:pt idx="341">
                  <c:v>-34.091200000000001</c:v>
                </c:pt>
                <c:pt idx="342">
                  <c:v>-36.216900000000003</c:v>
                </c:pt>
                <c:pt idx="343">
                  <c:v>-38.548400000000001</c:v>
                </c:pt>
                <c:pt idx="344">
                  <c:v>-38.430500000000002</c:v>
                </c:pt>
                <c:pt idx="345">
                  <c:v>-34.6006</c:v>
                </c:pt>
                <c:pt idx="346">
                  <c:v>-41.273200000000003</c:v>
                </c:pt>
                <c:pt idx="347">
                  <c:v>-43.005899999999997</c:v>
                </c:pt>
                <c:pt idx="348">
                  <c:v>-40.545499999999997</c:v>
                </c:pt>
                <c:pt idx="349">
                  <c:v>-42.0289</c:v>
                </c:pt>
                <c:pt idx="350">
                  <c:v>-46.341299999999997</c:v>
                </c:pt>
                <c:pt idx="351">
                  <c:v>-43.903700000000001</c:v>
                </c:pt>
                <c:pt idx="352">
                  <c:v>-41.095700000000001</c:v>
                </c:pt>
                <c:pt idx="353">
                  <c:v>-46.848999999999997</c:v>
                </c:pt>
                <c:pt idx="354">
                  <c:v>-47.731900000000003</c:v>
                </c:pt>
                <c:pt idx="355">
                  <c:v>-44.677</c:v>
                </c:pt>
                <c:pt idx="356">
                  <c:v>-47.886000000000003</c:v>
                </c:pt>
                <c:pt idx="357">
                  <c:v>-50.567799999999998</c:v>
                </c:pt>
                <c:pt idx="358">
                  <c:v>-49.664299999999997</c:v>
                </c:pt>
                <c:pt idx="359">
                  <c:v>-45.24</c:v>
                </c:pt>
                <c:pt idx="360">
                  <c:v>-51.623199999999997</c:v>
                </c:pt>
                <c:pt idx="361">
                  <c:v>-51.629399999999997</c:v>
                </c:pt>
                <c:pt idx="362">
                  <c:v>-47.1006</c:v>
                </c:pt>
                <c:pt idx="363">
                  <c:v>-52.474699999999999</c:v>
                </c:pt>
                <c:pt idx="364">
                  <c:v>-57.323999999999998</c:v>
                </c:pt>
                <c:pt idx="365">
                  <c:v>-54.141199999999998</c:v>
                </c:pt>
                <c:pt idx="366">
                  <c:v>-51.757100000000001</c:v>
                </c:pt>
                <c:pt idx="367">
                  <c:v>-57.952199999999998</c:v>
                </c:pt>
                <c:pt idx="368">
                  <c:v>-57.862900000000003</c:v>
                </c:pt>
                <c:pt idx="369">
                  <c:v>-53.218000000000004</c:v>
                </c:pt>
                <c:pt idx="370">
                  <c:v>-55.541699999999999</c:v>
                </c:pt>
                <c:pt idx="371">
                  <c:v>-61.631500000000003</c:v>
                </c:pt>
                <c:pt idx="372">
                  <c:v>-57.785299999999999</c:v>
                </c:pt>
                <c:pt idx="373">
                  <c:v>-56.8855</c:v>
                </c:pt>
                <c:pt idx="374">
                  <c:v>-61.480800000000002</c:v>
                </c:pt>
                <c:pt idx="375">
                  <c:v>-63.698999999999998</c:v>
                </c:pt>
                <c:pt idx="376">
                  <c:v>-57.4268</c:v>
                </c:pt>
                <c:pt idx="377">
                  <c:v>-60.790199999999999</c:v>
                </c:pt>
                <c:pt idx="378">
                  <c:v>-66.366900000000001</c:v>
                </c:pt>
                <c:pt idx="379">
                  <c:v>-62.549900000000001</c:v>
                </c:pt>
                <c:pt idx="380">
                  <c:v>-61.821899999999999</c:v>
                </c:pt>
                <c:pt idx="381">
                  <c:v>-67.747</c:v>
                </c:pt>
                <c:pt idx="382">
                  <c:v>-68.739400000000003</c:v>
                </c:pt>
                <c:pt idx="383">
                  <c:v>-63.033200000000001</c:v>
                </c:pt>
                <c:pt idx="384">
                  <c:v>-65.9452</c:v>
                </c:pt>
                <c:pt idx="385">
                  <c:v>-70.190100000000001</c:v>
                </c:pt>
                <c:pt idx="386">
                  <c:v>-67.035899999999998</c:v>
                </c:pt>
                <c:pt idx="387">
                  <c:v>-65.090199999999996</c:v>
                </c:pt>
                <c:pt idx="388">
                  <c:v>-71.690399999999997</c:v>
                </c:pt>
                <c:pt idx="389">
                  <c:v>-73.894199999999998</c:v>
                </c:pt>
                <c:pt idx="390">
                  <c:v>-66.754499999999993</c:v>
                </c:pt>
                <c:pt idx="391">
                  <c:v>-71.164699999999996</c:v>
                </c:pt>
                <c:pt idx="392">
                  <c:v>-75.103999999999999</c:v>
                </c:pt>
                <c:pt idx="393">
                  <c:v>-71.296300000000002</c:v>
                </c:pt>
                <c:pt idx="394">
                  <c:v>-68.417699999999996</c:v>
                </c:pt>
                <c:pt idx="395">
                  <c:v>-77.044600000000003</c:v>
                </c:pt>
                <c:pt idx="396">
                  <c:v>-76.306100000000001</c:v>
                </c:pt>
                <c:pt idx="397">
                  <c:v>-72.206999999999994</c:v>
                </c:pt>
                <c:pt idx="398">
                  <c:v>-75.744799999999998</c:v>
                </c:pt>
                <c:pt idx="399">
                  <c:v>-79.767600000000002</c:v>
                </c:pt>
                <c:pt idx="400">
                  <c:v>-75.853700000000003</c:v>
                </c:pt>
                <c:pt idx="401">
                  <c:v>-73.812799999999996</c:v>
                </c:pt>
                <c:pt idx="402">
                  <c:v>-79.799099999999996</c:v>
                </c:pt>
                <c:pt idx="403">
                  <c:v>-80.427000000000007</c:v>
                </c:pt>
                <c:pt idx="404">
                  <c:v>-75.362399999999994</c:v>
                </c:pt>
                <c:pt idx="405">
                  <c:v>-80.507000000000005</c:v>
                </c:pt>
                <c:pt idx="406">
                  <c:v>-86.009900000000002</c:v>
                </c:pt>
                <c:pt idx="407">
                  <c:v>-80.4178</c:v>
                </c:pt>
                <c:pt idx="408">
                  <c:v>-78.851799999999997</c:v>
                </c:pt>
                <c:pt idx="409">
                  <c:v>-85.373599999999996</c:v>
                </c:pt>
                <c:pt idx="410">
                  <c:v>-83.8245</c:v>
                </c:pt>
                <c:pt idx="411">
                  <c:v>-79.713700000000003</c:v>
                </c:pt>
                <c:pt idx="412">
                  <c:v>-83.391800000000003</c:v>
                </c:pt>
                <c:pt idx="413">
                  <c:v>-87.4559</c:v>
                </c:pt>
                <c:pt idx="414">
                  <c:v>-84.516900000000007</c:v>
                </c:pt>
                <c:pt idx="415">
                  <c:v>-82.984999999999999</c:v>
                </c:pt>
                <c:pt idx="416">
                  <c:v>-88.829899999999995</c:v>
                </c:pt>
                <c:pt idx="417">
                  <c:v>-87.756799999999998</c:v>
                </c:pt>
                <c:pt idx="418">
                  <c:v>-81.128600000000006</c:v>
                </c:pt>
                <c:pt idx="419">
                  <c:v>-87.4953</c:v>
                </c:pt>
                <c:pt idx="420">
                  <c:v>-92.727800000000002</c:v>
                </c:pt>
                <c:pt idx="421">
                  <c:v>-87.057000000000002</c:v>
                </c:pt>
                <c:pt idx="422">
                  <c:v>-87.884</c:v>
                </c:pt>
                <c:pt idx="423">
                  <c:v>-96.108800000000002</c:v>
                </c:pt>
                <c:pt idx="424">
                  <c:v>-92.0702</c:v>
                </c:pt>
                <c:pt idx="425">
                  <c:v>-87.028199999999998</c:v>
                </c:pt>
                <c:pt idx="426">
                  <c:v>-91.600800000000007</c:v>
                </c:pt>
                <c:pt idx="427">
                  <c:v>-94.293999999999997</c:v>
                </c:pt>
                <c:pt idx="428">
                  <c:v>-89.008600000000001</c:v>
                </c:pt>
                <c:pt idx="429">
                  <c:v>-89.587000000000003</c:v>
                </c:pt>
                <c:pt idx="430">
                  <c:v>-96.911699999999996</c:v>
                </c:pt>
                <c:pt idx="431">
                  <c:v>-96.075800000000001</c:v>
                </c:pt>
                <c:pt idx="432">
                  <c:v>-91.468900000000005</c:v>
                </c:pt>
                <c:pt idx="433">
                  <c:v>-95.525300000000001</c:v>
                </c:pt>
                <c:pt idx="434">
                  <c:v>-99.159800000000004</c:v>
                </c:pt>
                <c:pt idx="435">
                  <c:v>-93.130700000000004</c:v>
                </c:pt>
                <c:pt idx="436">
                  <c:v>-93.019300000000001</c:v>
                </c:pt>
                <c:pt idx="437">
                  <c:v>-100.583</c:v>
                </c:pt>
                <c:pt idx="438">
                  <c:v>-98.934899999999999</c:v>
                </c:pt>
                <c:pt idx="439">
                  <c:v>-94.762500000000003</c:v>
                </c:pt>
                <c:pt idx="440">
                  <c:v>-99.824299999999994</c:v>
                </c:pt>
                <c:pt idx="441">
                  <c:v>-103.83799999999999</c:v>
                </c:pt>
                <c:pt idx="442">
                  <c:v>-97.581900000000005</c:v>
                </c:pt>
                <c:pt idx="443">
                  <c:v>-96.803200000000004</c:v>
                </c:pt>
                <c:pt idx="444">
                  <c:v>-101.789</c:v>
                </c:pt>
                <c:pt idx="445">
                  <c:v>-101.72</c:v>
                </c:pt>
                <c:pt idx="446">
                  <c:v>-95.575699999999998</c:v>
                </c:pt>
                <c:pt idx="447">
                  <c:v>-102.589</c:v>
                </c:pt>
                <c:pt idx="448">
                  <c:v>-105.54900000000001</c:v>
                </c:pt>
                <c:pt idx="449">
                  <c:v>-98.723299999999995</c:v>
                </c:pt>
                <c:pt idx="450">
                  <c:v>-100.127</c:v>
                </c:pt>
                <c:pt idx="451">
                  <c:v>-106.801</c:v>
                </c:pt>
                <c:pt idx="452">
                  <c:v>-103.79300000000001</c:v>
                </c:pt>
                <c:pt idx="453">
                  <c:v>-99.163899999999998</c:v>
                </c:pt>
                <c:pt idx="454">
                  <c:v>-105.151</c:v>
                </c:pt>
                <c:pt idx="455">
                  <c:v>-110.498</c:v>
                </c:pt>
                <c:pt idx="456">
                  <c:v>-102.669</c:v>
                </c:pt>
                <c:pt idx="457">
                  <c:v>-104.886</c:v>
                </c:pt>
                <c:pt idx="458">
                  <c:v>-109.322</c:v>
                </c:pt>
                <c:pt idx="459">
                  <c:v>-107.05800000000001</c:v>
                </c:pt>
                <c:pt idx="460">
                  <c:v>-102.23399999999999</c:v>
                </c:pt>
                <c:pt idx="461">
                  <c:v>-106.627</c:v>
                </c:pt>
                <c:pt idx="462">
                  <c:v>-111.05500000000001</c:v>
                </c:pt>
                <c:pt idx="463">
                  <c:v>-104.20399999999999</c:v>
                </c:pt>
                <c:pt idx="464">
                  <c:v>-106.38500000000001</c:v>
                </c:pt>
                <c:pt idx="465">
                  <c:v>-113.44199999999999</c:v>
                </c:pt>
                <c:pt idx="466">
                  <c:v>-110.1</c:v>
                </c:pt>
                <c:pt idx="467">
                  <c:v>-103.813</c:v>
                </c:pt>
                <c:pt idx="468">
                  <c:v>-110.77200000000001</c:v>
                </c:pt>
                <c:pt idx="469">
                  <c:v>-112.90600000000001</c:v>
                </c:pt>
                <c:pt idx="470">
                  <c:v>-106.35</c:v>
                </c:pt>
                <c:pt idx="471">
                  <c:v>-109.04900000000001</c:v>
                </c:pt>
                <c:pt idx="472">
                  <c:v>-114.47799999999999</c:v>
                </c:pt>
                <c:pt idx="473">
                  <c:v>-113.334</c:v>
                </c:pt>
                <c:pt idx="474">
                  <c:v>-106.73099999999999</c:v>
                </c:pt>
                <c:pt idx="475">
                  <c:v>-113.074</c:v>
                </c:pt>
                <c:pt idx="476">
                  <c:v>-114.283</c:v>
                </c:pt>
                <c:pt idx="477">
                  <c:v>-108.89100000000001</c:v>
                </c:pt>
                <c:pt idx="478">
                  <c:v>-109.76</c:v>
                </c:pt>
                <c:pt idx="479">
                  <c:v>-116.072</c:v>
                </c:pt>
                <c:pt idx="480">
                  <c:v>-115.15600000000001</c:v>
                </c:pt>
                <c:pt idx="481">
                  <c:v>-109.64700000000001</c:v>
                </c:pt>
                <c:pt idx="482">
                  <c:v>-115.452</c:v>
                </c:pt>
                <c:pt idx="483">
                  <c:v>-118.474</c:v>
                </c:pt>
                <c:pt idx="484">
                  <c:v>-108.864</c:v>
                </c:pt>
                <c:pt idx="485">
                  <c:v>-112.357</c:v>
                </c:pt>
                <c:pt idx="486">
                  <c:v>-118.25700000000001</c:v>
                </c:pt>
                <c:pt idx="487">
                  <c:v>-114.724</c:v>
                </c:pt>
                <c:pt idx="488">
                  <c:v>-111.563</c:v>
                </c:pt>
                <c:pt idx="489">
                  <c:v>-117.886</c:v>
                </c:pt>
                <c:pt idx="490">
                  <c:v>-121.111</c:v>
                </c:pt>
                <c:pt idx="491">
                  <c:v>-113.242</c:v>
                </c:pt>
                <c:pt idx="492">
                  <c:v>-113.378</c:v>
                </c:pt>
                <c:pt idx="493">
                  <c:v>-120.625</c:v>
                </c:pt>
                <c:pt idx="494">
                  <c:v>-114.91500000000001</c:v>
                </c:pt>
                <c:pt idx="495">
                  <c:v>-111.78700000000001</c:v>
                </c:pt>
                <c:pt idx="496">
                  <c:v>-119.468</c:v>
                </c:pt>
                <c:pt idx="497">
                  <c:v>-122.18600000000001</c:v>
                </c:pt>
                <c:pt idx="498">
                  <c:v>-113.852</c:v>
                </c:pt>
                <c:pt idx="499">
                  <c:v>-116.59399999999999</c:v>
                </c:pt>
                <c:pt idx="500">
                  <c:v>-122.41</c:v>
                </c:pt>
                <c:pt idx="501">
                  <c:v>-116.79300000000001</c:v>
                </c:pt>
                <c:pt idx="502">
                  <c:v>-112.69799999999999</c:v>
                </c:pt>
                <c:pt idx="503">
                  <c:v>-119.35899999999999</c:v>
                </c:pt>
                <c:pt idx="504">
                  <c:v>-121.997</c:v>
                </c:pt>
                <c:pt idx="505">
                  <c:v>-114.883</c:v>
                </c:pt>
                <c:pt idx="506">
                  <c:v>-117.78100000000001</c:v>
                </c:pt>
                <c:pt idx="507">
                  <c:v>-124.089</c:v>
                </c:pt>
                <c:pt idx="508">
                  <c:v>-118.09099999999999</c:v>
                </c:pt>
                <c:pt idx="509">
                  <c:v>-114.523</c:v>
                </c:pt>
                <c:pt idx="510">
                  <c:v>-121.51</c:v>
                </c:pt>
                <c:pt idx="511">
                  <c:v>-122.336</c:v>
                </c:pt>
                <c:pt idx="512">
                  <c:v>-114.804</c:v>
                </c:pt>
                <c:pt idx="513">
                  <c:v>-119.03400000000001</c:v>
                </c:pt>
                <c:pt idx="514">
                  <c:v>-125.874</c:v>
                </c:pt>
                <c:pt idx="515">
                  <c:v>-120.378</c:v>
                </c:pt>
                <c:pt idx="516">
                  <c:v>-115.188</c:v>
                </c:pt>
                <c:pt idx="517">
                  <c:v>-123.459</c:v>
                </c:pt>
                <c:pt idx="518">
                  <c:v>-122.675</c:v>
                </c:pt>
                <c:pt idx="519">
                  <c:v>-116.348</c:v>
                </c:pt>
                <c:pt idx="520">
                  <c:v>-117.864</c:v>
                </c:pt>
                <c:pt idx="521">
                  <c:v>-125.38200000000001</c:v>
                </c:pt>
                <c:pt idx="522">
                  <c:v>-119.23699999999999</c:v>
                </c:pt>
                <c:pt idx="523">
                  <c:v>-117.571</c:v>
                </c:pt>
                <c:pt idx="524">
                  <c:v>-123.821</c:v>
                </c:pt>
                <c:pt idx="525">
                  <c:v>-123.694</c:v>
                </c:pt>
                <c:pt idx="526">
                  <c:v>-115.407</c:v>
                </c:pt>
                <c:pt idx="527">
                  <c:v>-118.108</c:v>
                </c:pt>
                <c:pt idx="528">
                  <c:v>-127.121</c:v>
                </c:pt>
                <c:pt idx="529">
                  <c:v>-119.67100000000001</c:v>
                </c:pt>
                <c:pt idx="530">
                  <c:v>-117.152</c:v>
                </c:pt>
                <c:pt idx="531">
                  <c:v>-126.33799999999999</c:v>
                </c:pt>
                <c:pt idx="532">
                  <c:v>-124.46</c:v>
                </c:pt>
                <c:pt idx="533">
                  <c:v>-116.732</c:v>
                </c:pt>
                <c:pt idx="534">
                  <c:v>-119.67100000000001</c:v>
                </c:pt>
                <c:pt idx="535">
                  <c:v>-124.096</c:v>
                </c:pt>
                <c:pt idx="536">
                  <c:v>-118.568</c:v>
                </c:pt>
                <c:pt idx="537">
                  <c:v>-116.542</c:v>
                </c:pt>
                <c:pt idx="538">
                  <c:v>-123.51</c:v>
                </c:pt>
                <c:pt idx="539">
                  <c:v>-123.908</c:v>
                </c:pt>
                <c:pt idx="540">
                  <c:v>-116.852</c:v>
                </c:pt>
                <c:pt idx="541">
                  <c:v>-121.54600000000001</c:v>
                </c:pt>
                <c:pt idx="542">
                  <c:v>-125.723</c:v>
                </c:pt>
                <c:pt idx="543">
                  <c:v>-118.40600000000001</c:v>
                </c:pt>
                <c:pt idx="544">
                  <c:v>-117.125</c:v>
                </c:pt>
                <c:pt idx="545">
                  <c:v>-124.155</c:v>
                </c:pt>
                <c:pt idx="546">
                  <c:v>-125.03700000000001</c:v>
                </c:pt>
                <c:pt idx="547">
                  <c:v>-117.271</c:v>
                </c:pt>
                <c:pt idx="548">
                  <c:v>-121.967</c:v>
                </c:pt>
                <c:pt idx="549">
                  <c:v>-126.446</c:v>
                </c:pt>
                <c:pt idx="550">
                  <c:v>-119.239</c:v>
                </c:pt>
                <c:pt idx="551">
                  <c:v>-114.684</c:v>
                </c:pt>
                <c:pt idx="552">
                  <c:v>-122.592</c:v>
                </c:pt>
                <c:pt idx="553">
                  <c:v>-120.679</c:v>
                </c:pt>
                <c:pt idx="554">
                  <c:v>-113.5</c:v>
                </c:pt>
                <c:pt idx="555">
                  <c:v>-121.145</c:v>
                </c:pt>
                <c:pt idx="556">
                  <c:v>-125.136</c:v>
                </c:pt>
                <c:pt idx="557">
                  <c:v>-117.739</c:v>
                </c:pt>
                <c:pt idx="558">
                  <c:v>-117.929</c:v>
                </c:pt>
                <c:pt idx="559">
                  <c:v>-122.95399999999999</c:v>
                </c:pt>
                <c:pt idx="560">
                  <c:v>-121.80500000000001</c:v>
                </c:pt>
                <c:pt idx="561">
                  <c:v>-114.438</c:v>
                </c:pt>
                <c:pt idx="562">
                  <c:v>-120.217</c:v>
                </c:pt>
                <c:pt idx="563">
                  <c:v>-123.88500000000001</c:v>
                </c:pt>
                <c:pt idx="564">
                  <c:v>-118.755</c:v>
                </c:pt>
                <c:pt idx="565">
                  <c:v>-115.417</c:v>
                </c:pt>
                <c:pt idx="566">
                  <c:v>-122.858</c:v>
                </c:pt>
                <c:pt idx="567">
                  <c:v>-120.9</c:v>
                </c:pt>
                <c:pt idx="568">
                  <c:v>-111.68899999999999</c:v>
                </c:pt>
                <c:pt idx="569">
                  <c:v>-117.501</c:v>
                </c:pt>
                <c:pt idx="570">
                  <c:v>-121.875</c:v>
                </c:pt>
                <c:pt idx="571">
                  <c:v>-115.02800000000001</c:v>
                </c:pt>
                <c:pt idx="572">
                  <c:v>-115.732</c:v>
                </c:pt>
                <c:pt idx="573">
                  <c:v>-121.496</c:v>
                </c:pt>
                <c:pt idx="574">
                  <c:v>-119.98099999999999</c:v>
                </c:pt>
                <c:pt idx="575">
                  <c:v>-113.61199999999999</c:v>
                </c:pt>
                <c:pt idx="576">
                  <c:v>-117.89400000000001</c:v>
                </c:pt>
                <c:pt idx="577">
                  <c:v>-122.26600000000001</c:v>
                </c:pt>
                <c:pt idx="578">
                  <c:v>-113.024</c:v>
                </c:pt>
                <c:pt idx="579">
                  <c:v>-114.34399999999999</c:v>
                </c:pt>
                <c:pt idx="580">
                  <c:v>-119.81100000000001</c:v>
                </c:pt>
                <c:pt idx="581">
                  <c:v>-118.548</c:v>
                </c:pt>
                <c:pt idx="582">
                  <c:v>-109.82599999999999</c:v>
                </c:pt>
                <c:pt idx="583">
                  <c:v>-116.155</c:v>
                </c:pt>
                <c:pt idx="584">
                  <c:v>-117.77</c:v>
                </c:pt>
                <c:pt idx="585">
                  <c:v>-111.60299999999999</c:v>
                </c:pt>
                <c:pt idx="586">
                  <c:v>-111.51600000000001</c:v>
                </c:pt>
                <c:pt idx="587">
                  <c:v>-118.291</c:v>
                </c:pt>
                <c:pt idx="588">
                  <c:v>-116.15</c:v>
                </c:pt>
                <c:pt idx="589">
                  <c:v>-110.52</c:v>
                </c:pt>
                <c:pt idx="590">
                  <c:v>-115.44199999999999</c:v>
                </c:pt>
                <c:pt idx="591">
                  <c:v>-117.61199999999999</c:v>
                </c:pt>
                <c:pt idx="592">
                  <c:v>-109.91800000000001</c:v>
                </c:pt>
                <c:pt idx="593">
                  <c:v>-109.849</c:v>
                </c:pt>
                <c:pt idx="594">
                  <c:v>-116.782</c:v>
                </c:pt>
                <c:pt idx="595">
                  <c:v>-113.298</c:v>
                </c:pt>
                <c:pt idx="596">
                  <c:v>-108.239</c:v>
                </c:pt>
                <c:pt idx="597">
                  <c:v>-114.65</c:v>
                </c:pt>
                <c:pt idx="598">
                  <c:v>-115.83499999999999</c:v>
                </c:pt>
                <c:pt idx="599">
                  <c:v>-108.819</c:v>
                </c:pt>
                <c:pt idx="600">
                  <c:v>-105.901</c:v>
                </c:pt>
                <c:pt idx="601">
                  <c:v>-113.869</c:v>
                </c:pt>
                <c:pt idx="602">
                  <c:v>-109.941</c:v>
                </c:pt>
                <c:pt idx="603">
                  <c:v>-105.364</c:v>
                </c:pt>
                <c:pt idx="604">
                  <c:v>-110.032</c:v>
                </c:pt>
                <c:pt idx="605">
                  <c:v>-114.68</c:v>
                </c:pt>
                <c:pt idx="606">
                  <c:v>-107.65900000000001</c:v>
                </c:pt>
                <c:pt idx="607">
                  <c:v>-107.27500000000001</c:v>
                </c:pt>
                <c:pt idx="608">
                  <c:v>-112.68</c:v>
                </c:pt>
                <c:pt idx="609">
                  <c:v>-107.37</c:v>
                </c:pt>
                <c:pt idx="610">
                  <c:v>-101.60899999999999</c:v>
                </c:pt>
                <c:pt idx="611">
                  <c:v>-107.774</c:v>
                </c:pt>
                <c:pt idx="612">
                  <c:v>-110.14700000000001</c:v>
                </c:pt>
                <c:pt idx="613">
                  <c:v>-103.235</c:v>
                </c:pt>
                <c:pt idx="614">
                  <c:v>-104.89</c:v>
                </c:pt>
                <c:pt idx="615">
                  <c:v>-109.30200000000001</c:v>
                </c:pt>
                <c:pt idx="616">
                  <c:v>-107.11499999999999</c:v>
                </c:pt>
                <c:pt idx="617">
                  <c:v>-98.902199999999993</c:v>
                </c:pt>
                <c:pt idx="618">
                  <c:v>-105.917</c:v>
                </c:pt>
                <c:pt idx="619">
                  <c:v>-107.128</c:v>
                </c:pt>
                <c:pt idx="620">
                  <c:v>-99.447999999999993</c:v>
                </c:pt>
                <c:pt idx="621">
                  <c:v>-101.59699999999999</c:v>
                </c:pt>
                <c:pt idx="622">
                  <c:v>-107.444</c:v>
                </c:pt>
                <c:pt idx="623">
                  <c:v>-103.765</c:v>
                </c:pt>
                <c:pt idx="624">
                  <c:v>-98.364599999999996</c:v>
                </c:pt>
                <c:pt idx="625">
                  <c:v>-103.95</c:v>
                </c:pt>
                <c:pt idx="626">
                  <c:v>-104.39400000000001</c:v>
                </c:pt>
                <c:pt idx="627">
                  <c:v>-96.170699999999997</c:v>
                </c:pt>
                <c:pt idx="628">
                  <c:v>-97.581800000000001</c:v>
                </c:pt>
                <c:pt idx="629">
                  <c:v>-104.31699999999999</c:v>
                </c:pt>
                <c:pt idx="630">
                  <c:v>-98.915099999999995</c:v>
                </c:pt>
                <c:pt idx="631">
                  <c:v>-95.212000000000003</c:v>
                </c:pt>
                <c:pt idx="632">
                  <c:v>-100.605</c:v>
                </c:pt>
                <c:pt idx="633">
                  <c:v>-102.285</c:v>
                </c:pt>
                <c:pt idx="634">
                  <c:v>-94.205799999999996</c:v>
                </c:pt>
                <c:pt idx="635">
                  <c:v>-94.208100000000002</c:v>
                </c:pt>
                <c:pt idx="636">
                  <c:v>-100.929</c:v>
                </c:pt>
                <c:pt idx="637">
                  <c:v>-94.757999999999996</c:v>
                </c:pt>
                <c:pt idx="638">
                  <c:v>-92.792100000000005</c:v>
                </c:pt>
                <c:pt idx="639">
                  <c:v>-96.817499999999995</c:v>
                </c:pt>
                <c:pt idx="640">
                  <c:v>-98.943299999999994</c:v>
                </c:pt>
                <c:pt idx="641">
                  <c:v>-90.290599999999998</c:v>
                </c:pt>
                <c:pt idx="642">
                  <c:v>-91.244299999999996</c:v>
                </c:pt>
                <c:pt idx="643">
                  <c:v>-96.971100000000007</c:v>
                </c:pt>
                <c:pt idx="644">
                  <c:v>-91.245699999999999</c:v>
                </c:pt>
                <c:pt idx="645">
                  <c:v>-87.395700000000005</c:v>
                </c:pt>
                <c:pt idx="646">
                  <c:v>-94.6297</c:v>
                </c:pt>
                <c:pt idx="647">
                  <c:v>-94.101699999999994</c:v>
                </c:pt>
                <c:pt idx="648">
                  <c:v>-87.572100000000006</c:v>
                </c:pt>
                <c:pt idx="649">
                  <c:v>-89.392700000000005</c:v>
                </c:pt>
                <c:pt idx="650">
                  <c:v>-93.841300000000004</c:v>
                </c:pt>
                <c:pt idx="651">
                  <c:v>-87.844099999999997</c:v>
                </c:pt>
                <c:pt idx="652">
                  <c:v>-85.015600000000006</c:v>
                </c:pt>
                <c:pt idx="653">
                  <c:v>-89.531700000000001</c:v>
                </c:pt>
                <c:pt idx="654">
                  <c:v>-91.183599999999998</c:v>
                </c:pt>
                <c:pt idx="655">
                  <c:v>-83.286100000000005</c:v>
                </c:pt>
                <c:pt idx="656">
                  <c:v>-86.753399999999999</c:v>
                </c:pt>
                <c:pt idx="657">
                  <c:v>-89.618300000000005</c:v>
                </c:pt>
                <c:pt idx="658">
                  <c:v>-84.235200000000006</c:v>
                </c:pt>
                <c:pt idx="659">
                  <c:v>-80.001800000000003</c:v>
                </c:pt>
                <c:pt idx="660">
                  <c:v>-84.646900000000002</c:v>
                </c:pt>
                <c:pt idx="661">
                  <c:v>-84.702799999999996</c:v>
                </c:pt>
                <c:pt idx="662">
                  <c:v>-79.311199999999999</c:v>
                </c:pt>
                <c:pt idx="663">
                  <c:v>-82.0745</c:v>
                </c:pt>
                <c:pt idx="664">
                  <c:v>-87.316400000000002</c:v>
                </c:pt>
                <c:pt idx="665">
                  <c:v>-81.226799999999997</c:v>
                </c:pt>
                <c:pt idx="666">
                  <c:v>-78.431799999999996</c:v>
                </c:pt>
                <c:pt idx="667">
                  <c:v>-81.916899999999998</c:v>
                </c:pt>
                <c:pt idx="668">
                  <c:v>-81.752200000000002</c:v>
                </c:pt>
                <c:pt idx="669">
                  <c:v>-73.385800000000003</c:v>
                </c:pt>
                <c:pt idx="670">
                  <c:v>-76.410300000000007</c:v>
                </c:pt>
                <c:pt idx="671">
                  <c:v>-80.691699999999997</c:v>
                </c:pt>
                <c:pt idx="672">
                  <c:v>-76.849500000000006</c:v>
                </c:pt>
                <c:pt idx="673">
                  <c:v>-73.601299999999995</c:v>
                </c:pt>
                <c:pt idx="674">
                  <c:v>-78.532200000000003</c:v>
                </c:pt>
                <c:pt idx="675">
                  <c:v>-77.687899999999999</c:v>
                </c:pt>
                <c:pt idx="676">
                  <c:v>-70.692599999999999</c:v>
                </c:pt>
                <c:pt idx="677">
                  <c:v>-72.336500000000001</c:v>
                </c:pt>
                <c:pt idx="678">
                  <c:v>-76.456800000000001</c:v>
                </c:pt>
                <c:pt idx="679">
                  <c:v>-71.617099999999994</c:v>
                </c:pt>
                <c:pt idx="680">
                  <c:v>-68.844300000000004</c:v>
                </c:pt>
                <c:pt idx="681">
                  <c:v>-75.621899999999997</c:v>
                </c:pt>
                <c:pt idx="682">
                  <c:v>-73.464399999999998</c:v>
                </c:pt>
                <c:pt idx="683">
                  <c:v>-67.160799999999995</c:v>
                </c:pt>
                <c:pt idx="684">
                  <c:v>-69.389300000000006</c:v>
                </c:pt>
                <c:pt idx="685">
                  <c:v>-72.839200000000005</c:v>
                </c:pt>
                <c:pt idx="686">
                  <c:v>-65.699600000000004</c:v>
                </c:pt>
                <c:pt idx="687">
                  <c:v>-64.776200000000003</c:v>
                </c:pt>
                <c:pt idx="688">
                  <c:v>-68.315600000000003</c:v>
                </c:pt>
                <c:pt idx="689">
                  <c:v>-67.573099999999997</c:v>
                </c:pt>
                <c:pt idx="690">
                  <c:v>-61.409300000000002</c:v>
                </c:pt>
                <c:pt idx="691">
                  <c:v>-65.226299999999995</c:v>
                </c:pt>
                <c:pt idx="692">
                  <c:v>-66.788300000000007</c:v>
                </c:pt>
                <c:pt idx="693">
                  <c:v>-63.303800000000003</c:v>
                </c:pt>
                <c:pt idx="694">
                  <c:v>-59.571599999999997</c:v>
                </c:pt>
                <c:pt idx="695">
                  <c:v>-64.905500000000004</c:v>
                </c:pt>
                <c:pt idx="696">
                  <c:v>-63.652500000000003</c:v>
                </c:pt>
                <c:pt idx="697">
                  <c:v>-57.994399999999999</c:v>
                </c:pt>
                <c:pt idx="698">
                  <c:v>-59.296599999999998</c:v>
                </c:pt>
                <c:pt idx="699">
                  <c:v>-62.6417</c:v>
                </c:pt>
                <c:pt idx="700">
                  <c:v>-56.890900000000002</c:v>
                </c:pt>
                <c:pt idx="701">
                  <c:v>-55.859000000000002</c:v>
                </c:pt>
                <c:pt idx="702">
                  <c:v>-58.915199999999999</c:v>
                </c:pt>
                <c:pt idx="703">
                  <c:v>-58.270899999999997</c:v>
                </c:pt>
                <c:pt idx="704">
                  <c:v>-53.200099999999999</c:v>
                </c:pt>
                <c:pt idx="705">
                  <c:v>-56.63</c:v>
                </c:pt>
                <c:pt idx="706">
                  <c:v>-58.670900000000003</c:v>
                </c:pt>
                <c:pt idx="707">
                  <c:v>-52.493600000000001</c:v>
                </c:pt>
                <c:pt idx="708">
                  <c:v>-49.8322</c:v>
                </c:pt>
                <c:pt idx="709">
                  <c:v>-54.956899999999997</c:v>
                </c:pt>
                <c:pt idx="710">
                  <c:v>-51.908700000000003</c:v>
                </c:pt>
                <c:pt idx="711">
                  <c:v>-47.314100000000003</c:v>
                </c:pt>
                <c:pt idx="712">
                  <c:v>-50.438400000000001</c:v>
                </c:pt>
                <c:pt idx="713">
                  <c:v>-53.406399999999998</c:v>
                </c:pt>
                <c:pt idx="714">
                  <c:v>-48.556100000000001</c:v>
                </c:pt>
                <c:pt idx="715">
                  <c:v>-47.078400000000002</c:v>
                </c:pt>
                <c:pt idx="716">
                  <c:v>-49.856999999999999</c:v>
                </c:pt>
                <c:pt idx="717">
                  <c:v>-47.426600000000001</c:v>
                </c:pt>
                <c:pt idx="718">
                  <c:v>-41.393000000000001</c:v>
                </c:pt>
                <c:pt idx="719">
                  <c:v>-45.191600000000001</c:v>
                </c:pt>
                <c:pt idx="720">
                  <c:v>-46.222200000000001</c:v>
                </c:pt>
                <c:pt idx="721">
                  <c:v>-42.778799999999997</c:v>
                </c:pt>
                <c:pt idx="722">
                  <c:v>-41.220799999999997</c:v>
                </c:pt>
                <c:pt idx="723">
                  <c:v>-46.066800000000001</c:v>
                </c:pt>
                <c:pt idx="724">
                  <c:v>-42.760800000000003</c:v>
                </c:pt>
                <c:pt idx="725">
                  <c:v>-36.928600000000003</c:v>
                </c:pt>
                <c:pt idx="726">
                  <c:v>-40.2881</c:v>
                </c:pt>
                <c:pt idx="727">
                  <c:v>-41.363900000000001</c:v>
                </c:pt>
                <c:pt idx="728">
                  <c:v>-36.741</c:v>
                </c:pt>
                <c:pt idx="729">
                  <c:v>-35.9968</c:v>
                </c:pt>
                <c:pt idx="730">
                  <c:v>-39.585099999999997</c:v>
                </c:pt>
                <c:pt idx="731">
                  <c:v>-37.681899999999999</c:v>
                </c:pt>
                <c:pt idx="732">
                  <c:v>-34.054600000000001</c:v>
                </c:pt>
                <c:pt idx="733">
                  <c:v>-34.893999999999998</c:v>
                </c:pt>
                <c:pt idx="734">
                  <c:v>-36.122999999999998</c:v>
                </c:pt>
                <c:pt idx="735">
                  <c:v>-30.498899999999999</c:v>
                </c:pt>
                <c:pt idx="736">
                  <c:v>-31.118099999999998</c:v>
                </c:pt>
                <c:pt idx="737">
                  <c:v>-33.845100000000002</c:v>
                </c:pt>
                <c:pt idx="738">
                  <c:v>-32.352899999999998</c:v>
                </c:pt>
                <c:pt idx="739">
                  <c:v>-28.597000000000001</c:v>
                </c:pt>
                <c:pt idx="740">
                  <c:v>-31.659199999999998</c:v>
                </c:pt>
                <c:pt idx="741">
                  <c:v>-31.105799999999999</c:v>
                </c:pt>
                <c:pt idx="742">
                  <c:v>-25.7501</c:v>
                </c:pt>
                <c:pt idx="743">
                  <c:v>-25.5396</c:v>
                </c:pt>
                <c:pt idx="744">
                  <c:v>-26.427600000000002</c:v>
                </c:pt>
                <c:pt idx="745">
                  <c:v>-25.360700000000001</c:v>
                </c:pt>
                <c:pt idx="746">
                  <c:v>-22.827500000000001</c:v>
                </c:pt>
                <c:pt idx="747">
                  <c:v>-24.6251</c:v>
                </c:pt>
                <c:pt idx="748">
                  <c:v>-25.6175</c:v>
                </c:pt>
                <c:pt idx="749">
                  <c:v>-22.496500000000001</c:v>
                </c:pt>
                <c:pt idx="750">
                  <c:v>-19.8643</c:v>
                </c:pt>
                <c:pt idx="751">
                  <c:v>-22.667100000000001</c:v>
                </c:pt>
                <c:pt idx="752">
                  <c:v>-19.846499999999999</c:v>
                </c:pt>
                <c:pt idx="753">
                  <c:v>-16.301200000000001</c:v>
                </c:pt>
                <c:pt idx="754">
                  <c:v>-19.71</c:v>
                </c:pt>
                <c:pt idx="755">
                  <c:v>-19.561199999999999</c:v>
                </c:pt>
                <c:pt idx="756">
                  <c:v>-17.802199999999999</c:v>
                </c:pt>
                <c:pt idx="757">
                  <c:v>-16.0806</c:v>
                </c:pt>
                <c:pt idx="758">
                  <c:v>-16.528500000000001</c:v>
                </c:pt>
                <c:pt idx="759">
                  <c:v>-14.977</c:v>
                </c:pt>
                <c:pt idx="760">
                  <c:v>-11.561500000000001</c:v>
                </c:pt>
                <c:pt idx="761">
                  <c:v>-12.807399999999999</c:v>
                </c:pt>
                <c:pt idx="762">
                  <c:v>-13.5464</c:v>
                </c:pt>
                <c:pt idx="763">
                  <c:v>-11.2064</c:v>
                </c:pt>
                <c:pt idx="764">
                  <c:v>-11.1214</c:v>
                </c:pt>
                <c:pt idx="765">
                  <c:v>-11.7896</c:v>
                </c:pt>
                <c:pt idx="766">
                  <c:v>-9.19407</c:v>
                </c:pt>
                <c:pt idx="767">
                  <c:v>-6.7543300000000004</c:v>
                </c:pt>
                <c:pt idx="768">
                  <c:v>-6.5947399999999998</c:v>
                </c:pt>
                <c:pt idx="769">
                  <c:v>-7.8115899999999998</c:v>
                </c:pt>
                <c:pt idx="770">
                  <c:v>-4.5869099999999996</c:v>
                </c:pt>
                <c:pt idx="771">
                  <c:v>-4.6355399999999998</c:v>
                </c:pt>
                <c:pt idx="772">
                  <c:v>-6.8438999999999997</c:v>
                </c:pt>
                <c:pt idx="773">
                  <c:v>-4.6791299999999998</c:v>
                </c:pt>
                <c:pt idx="774">
                  <c:v>-2.1703999999999999</c:v>
                </c:pt>
                <c:pt idx="775">
                  <c:v>-1.8513599999999999</c:v>
                </c:pt>
                <c:pt idx="776">
                  <c:v>-1.6170800000000001</c:v>
                </c:pt>
                <c:pt idx="777">
                  <c:v>0.72281600000000001</c:v>
                </c:pt>
                <c:pt idx="778">
                  <c:v>1.94859</c:v>
                </c:pt>
                <c:pt idx="779">
                  <c:v>1.8394999999999999</c:v>
                </c:pt>
                <c:pt idx="780">
                  <c:v>0.553759</c:v>
                </c:pt>
                <c:pt idx="781">
                  <c:v>2.5649600000000001</c:v>
                </c:pt>
                <c:pt idx="782">
                  <c:v>2.9701300000000002</c:v>
                </c:pt>
                <c:pt idx="783">
                  <c:v>3.4305500000000002</c:v>
                </c:pt>
                <c:pt idx="784">
                  <c:v>4.6691099999999999</c:v>
                </c:pt>
                <c:pt idx="785">
                  <c:v>7.62629</c:v>
                </c:pt>
                <c:pt idx="786">
                  <c:v>6.76403</c:v>
                </c:pt>
                <c:pt idx="787">
                  <c:v>5.9939400000000003</c:v>
                </c:pt>
                <c:pt idx="788">
                  <c:v>10.5458</c:v>
                </c:pt>
                <c:pt idx="789">
                  <c:v>8.2939699999999998</c:v>
                </c:pt>
                <c:pt idx="790">
                  <c:v>8.2696699999999996</c:v>
                </c:pt>
                <c:pt idx="791">
                  <c:v>10.104100000000001</c:v>
                </c:pt>
                <c:pt idx="792">
                  <c:v>13.3811</c:v>
                </c:pt>
                <c:pt idx="793">
                  <c:v>11.6143</c:v>
                </c:pt>
                <c:pt idx="794">
                  <c:v>11.9946</c:v>
                </c:pt>
                <c:pt idx="795">
                  <c:v>15.6761</c:v>
                </c:pt>
                <c:pt idx="796">
                  <c:v>14.0715</c:v>
                </c:pt>
                <c:pt idx="797">
                  <c:v>13.5168</c:v>
                </c:pt>
                <c:pt idx="798">
                  <c:v>15.295999999999999</c:v>
                </c:pt>
                <c:pt idx="799">
                  <c:v>19.608899999999998</c:v>
                </c:pt>
                <c:pt idx="800">
                  <c:v>16.7789</c:v>
                </c:pt>
                <c:pt idx="801">
                  <c:v>18.279599999999999</c:v>
                </c:pt>
                <c:pt idx="802">
                  <c:v>21.788599999999999</c:v>
                </c:pt>
                <c:pt idx="803">
                  <c:v>21.072199999999999</c:v>
                </c:pt>
                <c:pt idx="804">
                  <c:v>19.1158</c:v>
                </c:pt>
                <c:pt idx="805">
                  <c:v>22.3203</c:v>
                </c:pt>
                <c:pt idx="806">
                  <c:v>23.011600000000001</c:v>
                </c:pt>
                <c:pt idx="807">
                  <c:v>21.780799999999999</c:v>
                </c:pt>
                <c:pt idx="808">
                  <c:v>22.123100000000001</c:v>
                </c:pt>
                <c:pt idx="809">
                  <c:v>27.813500000000001</c:v>
                </c:pt>
                <c:pt idx="810">
                  <c:v>26.509799999999998</c:v>
                </c:pt>
                <c:pt idx="811">
                  <c:v>23.4907</c:v>
                </c:pt>
                <c:pt idx="812">
                  <c:v>27.426400000000001</c:v>
                </c:pt>
                <c:pt idx="813">
                  <c:v>29.185199999999998</c:v>
                </c:pt>
                <c:pt idx="814">
                  <c:v>26.1204</c:v>
                </c:pt>
                <c:pt idx="815">
                  <c:v>27.97</c:v>
                </c:pt>
                <c:pt idx="816">
                  <c:v>33.064300000000003</c:v>
                </c:pt>
                <c:pt idx="817">
                  <c:v>32.205500000000001</c:v>
                </c:pt>
                <c:pt idx="818">
                  <c:v>30.199000000000002</c:v>
                </c:pt>
                <c:pt idx="819">
                  <c:v>33.437100000000001</c:v>
                </c:pt>
                <c:pt idx="820">
                  <c:v>36.184899999999999</c:v>
                </c:pt>
                <c:pt idx="821">
                  <c:v>31.443200000000001</c:v>
                </c:pt>
                <c:pt idx="822">
                  <c:v>32.794400000000003</c:v>
                </c:pt>
                <c:pt idx="823">
                  <c:v>36.806699999999999</c:v>
                </c:pt>
                <c:pt idx="824">
                  <c:v>36.628599999999999</c:v>
                </c:pt>
                <c:pt idx="825">
                  <c:v>34.713500000000003</c:v>
                </c:pt>
                <c:pt idx="826">
                  <c:v>38.774500000000003</c:v>
                </c:pt>
                <c:pt idx="827">
                  <c:v>42.912999999999997</c:v>
                </c:pt>
                <c:pt idx="828">
                  <c:v>37.611699999999999</c:v>
                </c:pt>
                <c:pt idx="829">
                  <c:v>39.165599999999998</c:v>
                </c:pt>
                <c:pt idx="830">
                  <c:v>43.171500000000002</c:v>
                </c:pt>
                <c:pt idx="831">
                  <c:v>40.017099999999999</c:v>
                </c:pt>
                <c:pt idx="832">
                  <c:v>40.143300000000004</c:v>
                </c:pt>
                <c:pt idx="833">
                  <c:v>43.8979</c:v>
                </c:pt>
                <c:pt idx="834">
                  <c:v>47.143799999999999</c:v>
                </c:pt>
                <c:pt idx="835">
                  <c:v>43.935200000000002</c:v>
                </c:pt>
                <c:pt idx="836">
                  <c:v>44.363399999999999</c:v>
                </c:pt>
                <c:pt idx="837">
                  <c:v>49.1053</c:v>
                </c:pt>
                <c:pt idx="838">
                  <c:v>46.152900000000002</c:v>
                </c:pt>
                <c:pt idx="839">
                  <c:v>43.401899999999998</c:v>
                </c:pt>
                <c:pt idx="840">
                  <c:v>48.644599999999997</c:v>
                </c:pt>
                <c:pt idx="841">
                  <c:v>51.319200000000002</c:v>
                </c:pt>
                <c:pt idx="842">
                  <c:v>47.421300000000002</c:v>
                </c:pt>
                <c:pt idx="843">
                  <c:v>50.817300000000003</c:v>
                </c:pt>
                <c:pt idx="844">
                  <c:v>54.784500000000001</c:v>
                </c:pt>
                <c:pt idx="845">
                  <c:v>52.303800000000003</c:v>
                </c:pt>
                <c:pt idx="846">
                  <c:v>49.268099999999997</c:v>
                </c:pt>
                <c:pt idx="847">
                  <c:v>53.941499999999998</c:v>
                </c:pt>
                <c:pt idx="848">
                  <c:v>56.234200000000001</c:v>
                </c:pt>
                <c:pt idx="849">
                  <c:v>51.883699999999997</c:v>
                </c:pt>
                <c:pt idx="850">
                  <c:v>54.057299999999998</c:v>
                </c:pt>
                <c:pt idx="851">
                  <c:v>60.514200000000002</c:v>
                </c:pt>
                <c:pt idx="852">
                  <c:v>57.466700000000003</c:v>
                </c:pt>
                <c:pt idx="853">
                  <c:v>55.214199999999998</c:v>
                </c:pt>
                <c:pt idx="854">
                  <c:v>60.541600000000003</c:v>
                </c:pt>
                <c:pt idx="855">
                  <c:v>61.3307</c:v>
                </c:pt>
                <c:pt idx="856">
                  <c:v>55.744399999999999</c:v>
                </c:pt>
                <c:pt idx="857">
                  <c:v>60.332900000000002</c:v>
                </c:pt>
                <c:pt idx="858">
                  <c:v>64.756100000000004</c:v>
                </c:pt>
                <c:pt idx="859">
                  <c:v>61.917200000000001</c:v>
                </c:pt>
                <c:pt idx="860">
                  <c:v>60.020099999999999</c:v>
                </c:pt>
                <c:pt idx="861">
                  <c:v>65.455299999999994</c:v>
                </c:pt>
                <c:pt idx="862">
                  <c:v>65.519199999999998</c:v>
                </c:pt>
                <c:pt idx="863">
                  <c:v>61.793300000000002</c:v>
                </c:pt>
                <c:pt idx="864">
                  <c:v>63.959299999999999</c:v>
                </c:pt>
                <c:pt idx="865">
                  <c:v>68.278999999999996</c:v>
                </c:pt>
                <c:pt idx="866">
                  <c:v>66.958500000000001</c:v>
                </c:pt>
                <c:pt idx="867">
                  <c:v>63.8767</c:v>
                </c:pt>
                <c:pt idx="868">
                  <c:v>70.942099999999996</c:v>
                </c:pt>
                <c:pt idx="869">
                  <c:v>72.650499999999994</c:v>
                </c:pt>
                <c:pt idx="870">
                  <c:v>65.337199999999996</c:v>
                </c:pt>
                <c:pt idx="871">
                  <c:v>69.395499999999998</c:v>
                </c:pt>
                <c:pt idx="872">
                  <c:v>73.606399999999994</c:v>
                </c:pt>
                <c:pt idx="873">
                  <c:v>69.8232</c:v>
                </c:pt>
                <c:pt idx="874">
                  <c:v>68.331999999999994</c:v>
                </c:pt>
                <c:pt idx="875">
                  <c:v>75.912400000000005</c:v>
                </c:pt>
                <c:pt idx="876">
                  <c:v>76.503799999999998</c:v>
                </c:pt>
                <c:pt idx="877">
                  <c:v>70.111000000000004</c:v>
                </c:pt>
                <c:pt idx="878">
                  <c:v>74.108800000000002</c:v>
                </c:pt>
                <c:pt idx="879">
                  <c:v>78.842399999999998</c:v>
                </c:pt>
                <c:pt idx="880">
                  <c:v>73.6648</c:v>
                </c:pt>
                <c:pt idx="881">
                  <c:v>72.748999999999995</c:v>
                </c:pt>
                <c:pt idx="882">
                  <c:v>78.984399999999994</c:v>
                </c:pt>
                <c:pt idx="883">
                  <c:v>81.102400000000003</c:v>
                </c:pt>
                <c:pt idx="884">
                  <c:v>75.6143</c:v>
                </c:pt>
                <c:pt idx="885">
                  <c:v>80.309100000000001</c:v>
                </c:pt>
                <c:pt idx="886">
                  <c:v>84.539599999999993</c:v>
                </c:pt>
                <c:pt idx="887">
                  <c:v>78.889300000000006</c:v>
                </c:pt>
                <c:pt idx="888">
                  <c:v>78.049800000000005</c:v>
                </c:pt>
                <c:pt idx="889">
                  <c:v>83.062100000000001</c:v>
                </c:pt>
                <c:pt idx="890">
                  <c:v>83.612200000000001</c:v>
                </c:pt>
                <c:pt idx="891">
                  <c:v>78.200699999999998</c:v>
                </c:pt>
                <c:pt idx="892">
                  <c:v>83.556100000000001</c:v>
                </c:pt>
                <c:pt idx="893">
                  <c:v>88.209199999999996</c:v>
                </c:pt>
                <c:pt idx="894">
                  <c:v>83.052599999999998</c:v>
                </c:pt>
                <c:pt idx="895">
                  <c:v>81.463399999999993</c:v>
                </c:pt>
                <c:pt idx="896">
                  <c:v>88.288600000000002</c:v>
                </c:pt>
                <c:pt idx="897">
                  <c:v>87.627499999999998</c:v>
                </c:pt>
                <c:pt idx="898">
                  <c:v>82.275599999999997</c:v>
                </c:pt>
                <c:pt idx="899">
                  <c:v>86.638499999999993</c:v>
                </c:pt>
                <c:pt idx="900">
                  <c:v>92.631100000000004</c:v>
                </c:pt>
                <c:pt idx="901">
                  <c:v>87.995800000000003</c:v>
                </c:pt>
                <c:pt idx="902">
                  <c:v>86.635900000000007</c:v>
                </c:pt>
                <c:pt idx="903">
                  <c:v>92.764700000000005</c:v>
                </c:pt>
                <c:pt idx="904">
                  <c:v>92.174400000000006</c:v>
                </c:pt>
                <c:pt idx="905">
                  <c:v>85.117599999999996</c:v>
                </c:pt>
                <c:pt idx="906">
                  <c:v>91.164900000000003</c:v>
                </c:pt>
                <c:pt idx="907">
                  <c:v>96.170199999999994</c:v>
                </c:pt>
                <c:pt idx="908">
                  <c:v>90.789900000000003</c:v>
                </c:pt>
                <c:pt idx="909">
                  <c:v>90.111099999999993</c:v>
                </c:pt>
                <c:pt idx="910">
                  <c:v>97.716800000000006</c:v>
                </c:pt>
                <c:pt idx="911">
                  <c:v>96.602599999999995</c:v>
                </c:pt>
                <c:pt idx="912">
                  <c:v>90.048500000000004</c:v>
                </c:pt>
                <c:pt idx="913">
                  <c:v>94.338999999999999</c:v>
                </c:pt>
                <c:pt idx="914">
                  <c:v>98.876900000000006</c:v>
                </c:pt>
                <c:pt idx="915">
                  <c:v>93.500500000000002</c:v>
                </c:pt>
                <c:pt idx="916">
                  <c:v>93.897999999999996</c:v>
                </c:pt>
                <c:pt idx="917">
                  <c:v>101.565</c:v>
                </c:pt>
                <c:pt idx="918">
                  <c:v>99.442099999999996</c:v>
                </c:pt>
                <c:pt idx="919">
                  <c:v>95.892399999999995</c:v>
                </c:pt>
                <c:pt idx="920">
                  <c:v>98.399699999999996</c:v>
                </c:pt>
                <c:pt idx="921">
                  <c:v>102.553</c:v>
                </c:pt>
                <c:pt idx="922">
                  <c:v>95.842600000000004</c:v>
                </c:pt>
                <c:pt idx="923">
                  <c:v>94.668999999999997</c:v>
                </c:pt>
                <c:pt idx="924">
                  <c:v>104.884</c:v>
                </c:pt>
                <c:pt idx="925">
                  <c:v>102.014</c:v>
                </c:pt>
                <c:pt idx="926">
                  <c:v>98.495900000000006</c:v>
                </c:pt>
                <c:pt idx="927">
                  <c:v>104.419</c:v>
                </c:pt>
                <c:pt idx="928">
                  <c:v>107.211</c:v>
                </c:pt>
                <c:pt idx="929">
                  <c:v>100.54300000000001</c:v>
                </c:pt>
                <c:pt idx="930">
                  <c:v>98.695300000000003</c:v>
                </c:pt>
                <c:pt idx="931">
                  <c:v>107.1</c:v>
                </c:pt>
                <c:pt idx="932">
                  <c:v>105.212</c:v>
                </c:pt>
                <c:pt idx="933">
                  <c:v>100.265</c:v>
                </c:pt>
                <c:pt idx="934">
                  <c:v>105.54600000000001</c:v>
                </c:pt>
                <c:pt idx="935">
                  <c:v>111.875</c:v>
                </c:pt>
                <c:pt idx="936">
                  <c:v>103.794</c:v>
                </c:pt>
                <c:pt idx="937">
                  <c:v>103.614</c:v>
                </c:pt>
                <c:pt idx="938">
                  <c:v>110.157</c:v>
                </c:pt>
                <c:pt idx="939">
                  <c:v>108.13</c:v>
                </c:pt>
                <c:pt idx="940">
                  <c:v>101.259</c:v>
                </c:pt>
                <c:pt idx="941">
                  <c:v>109.63200000000001</c:v>
                </c:pt>
                <c:pt idx="942">
                  <c:v>112.37</c:v>
                </c:pt>
                <c:pt idx="943">
                  <c:v>107.191</c:v>
                </c:pt>
                <c:pt idx="944">
                  <c:v>107.13200000000001</c:v>
                </c:pt>
                <c:pt idx="945">
                  <c:v>115.68300000000001</c:v>
                </c:pt>
                <c:pt idx="946">
                  <c:v>109.96299999999999</c:v>
                </c:pt>
                <c:pt idx="947">
                  <c:v>105.94799999999999</c:v>
                </c:pt>
                <c:pt idx="948">
                  <c:v>110.38</c:v>
                </c:pt>
                <c:pt idx="949">
                  <c:v>114.547</c:v>
                </c:pt>
                <c:pt idx="950">
                  <c:v>108.44</c:v>
                </c:pt>
                <c:pt idx="951">
                  <c:v>109.673</c:v>
                </c:pt>
                <c:pt idx="952">
                  <c:v>118.619</c:v>
                </c:pt>
                <c:pt idx="953">
                  <c:v>111.116</c:v>
                </c:pt>
                <c:pt idx="954">
                  <c:v>109.23699999999999</c:v>
                </c:pt>
                <c:pt idx="955">
                  <c:v>114.82899999999999</c:v>
                </c:pt>
                <c:pt idx="956">
                  <c:v>116.447</c:v>
                </c:pt>
                <c:pt idx="957">
                  <c:v>111.15600000000001</c:v>
                </c:pt>
                <c:pt idx="958">
                  <c:v>111.496</c:v>
                </c:pt>
                <c:pt idx="959">
                  <c:v>118.86</c:v>
                </c:pt>
                <c:pt idx="960">
                  <c:v>116.953</c:v>
                </c:pt>
                <c:pt idx="961">
                  <c:v>111.084</c:v>
                </c:pt>
                <c:pt idx="962">
                  <c:v>117.47499999999999</c:v>
                </c:pt>
                <c:pt idx="963">
                  <c:v>118.911</c:v>
                </c:pt>
                <c:pt idx="964">
                  <c:v>112.932</c:v>
                </c:pt>
                <c:pt idx="965">
                  <c:v>113.417</c:v>
                </c:pt>
                <c:pt idx="966">
                  <c:v>121.492</c:v>
                </c:pt>
                <c:pt idx="967">
                  <c:v>118.509</c:v>
                </c:pt>
                <c:pt idx="968">
                  <c:v>113.952</c:v>
                </c:pt>
                <c:pt idx="969">
                  <c:v>119.625</c:v>
                </c:pt>
                <c:pt idx="970">
                  <c:v>121.84099999999999</c:v>
                </c:pt>
                <c:pt idx="971">
                  <c:v>115.348</c:v>
                </c:pt>
                <c:pt idx="972">
                  <c:v>115.229</c:v>
                </c:pt>
                <c:pt idx="973">
                  <c:v>122.398</c:v>
                </c:pt>
                <c:pt idx="974">
                  <c:v>119.599</c:v>
                </c:pt>
                <c:pt idx="975">
                  <c:v>115.401</c:v>
                </c:pt>
                <c:pt idx="976">
                  <c:v>121.13800000000001</c:v>
                </c:pt>
                <c:pt idx="977">
                  <c:v>124.464</c:v>
                </c:pt>
                <c:pt idx="978">
                  <c:v>115.977</c:v>
                </c:pt>
                <c:pt idx="979">
                  <c:v>116.69199999999999</c:v>
                </c:pt>
                <c:pt idx="980">
                  <c:v>124.913</c:v>
                </c:pt>
                <c:pt idx="981">
                  <c:v>119.31</c:v>
                </c:pt>
                <c:pt idx="982">
                  <c:v>115.756</c:v>
                </c:pt>
                <c:pt idx="983">
                  <c:v>124.131</c:v>
                </c:pt>
                <c:pt idx="984">
                  <c:v>125.773</c:v>
                </c:pt>
                <c:pt idx="985">
                  <c:v>119.426</c:v>
                </c:pt>
                <c:pt idx="986">
                  <c:v>119.996</c:v>
                </c:pt>
                <c:pt idx="987">
                  <c:v>126.562</c:v>
                </c:pt>
                <c:pt idx="988">
                  <c:v>122.878</c:v>
                </c:pt>
                <c:pt idx="989">
                  <c:v>116.411</c:v>
                </c:pt>
                <c:pt idx="990">
                  <c:v>124.12</c:v>
                </c:pt>
                <c:pt idx="991">
                  <c:v>126.33</c:v>
                </c:pt>
                <c:pt idx="992">
                  <c:v>118.417</c:v>
                </c:pt>
                <c:pt idx="993">
                  <c:v>122.167</c:v>
                </c:pt>
                <c:pt idx="994">
                  <c:v>128.23500000000001</c:v>
                </c:pt>
                <c:pt idx="995">
                  <c:v>123.73699999999999</c:v>
                </c:pt>
                <c:pt idx="996">
                  <c:v>118.001</c:v>
                </c:pt>
                <c:pt idx="997">
                  <c:v>125.596</c:v>
                </c:pt>
                <c:pt idx="998">
                  <c:v>126.25700000000001</c:v>
                </c:pt>
                <c:pt idx="999">
                  <c:v>119.782</c:v>
                </c:pt>
                <c:pt idx="1000">
                  <c:v>122.503</c:v>
                </c:pt>
                <c:pt idx="1001">
                  <c:v>129.78100000000001</c:v>
                </c:pt>
                <c:pt idx="1002">
                  <c:v>125.29600000000001</c:v>
                </c:pt>
                <c:pt idx="1003">
                  <c:v>120.69499999999999</c:v>
                </c:pt>
                <c:pt idx="1004">
                  <c:v>127.069</c:v>
                </c:pt>
                <c:pt idx="1005">
                  <c:v>127.684</c:v>
                </c:pt>
                <c:pt idx="1006">
                  <c:v>119.601</c:v>
                </c:pt>
                <c:pt idx="1007">
                  <c:v>122.46599999999999</c:v>
                </c:pt>
                <c:pt idx="1008">
                  <c:v>129.113</c:v>
                </c:pt>
                <c:pt idx="1009">
                  <c:v>123.947</c:v>
                </c:pt>
                <c:pt idx="1010">
                  <c:v>121.17700000000001</c:v>
                </c:pt>
                <c:pt idx="1011">
                  <c:v>127.866</c:v>
                </c:pt>
                <c:pt idx="1012">
                  <c:v>128.08199999999999</c:v>
                </c:pt>
                <c:pt idx="1013">
                  <c:v>120.264</c:v>
                </c:pt>
                <c:pt idx="1014">
                  <c:v>123.199</c:v>
                </c:pt>
                <c:pt idx="1015">
                  <c:v>130.33799999999999</c:v>
                </c:pt>
                <c:pt idx="1016">
                  <c:v>124.376</c:v>
                </c:pt>
                <c:pt idx="1017">
                  <c:v>122.396</c:v>
                </c:pt>
                <c:pt idx="1018">
                  <c:v>129.345</c:v>
                </c:pt>
                <c:pt idx="1019">
                  <c:v>131.80000000000001</c:v>
                </c:pt>
                <c:pt idx="1020">
                  <c:v>119.47199999999999</c:v>
                </c:pt>
                <c:pt idx="1021">
                  <c:v>125.05</c:v>
                </c:pt>
                <c:pt idx="1022">
                  <c:v>129.172</c:v>
                </c:pt>
                <c:pt idx="1023">
                  <c:v>123.69199999999999</c:v>
                </c:pt>
                <c:pt idx="1024">
                  <c:v>119.761</c:v>
                </c:pt>
                <c:pt idx="1025">
                  <c:v>129.578</c:v>
                </c:pt>
                <c:pt idx="1026">
                  <c:v>127.72499999999999</c:v>
                </c:pt>
                <c:pt idx="1027">
                  <c:v>123.11499999999999</c:v>
                </c:pt>
                <c:pt idx="1028">
                  <c:v>124.81</c:v>
                </c:pt>
                <c:pt idx="1029">
                  <c:v>129.59700000000001</c:v>
                </c:pt>
                <c:pt idx="1030">
                  <c:v>123.672</c:v>
                </c:pt>
                <c:pt idx="1031">
                  <c:v>120.054</c:v>
                </c:pt>
                <c:pt idx="1032">
                  <c:v>128.464</c:v>
                </c:pt>
                <c:pt idx="1033">
                  <c:v>128.255</c:v>
                </c:pt>
                <c:pt idx="1034">
                  <c:v>120.833</c:v>
                </c:pt>
                <c:pt idx="1035">
                  <c:v>126.554</c:v>
                </c:pt>
                <c:pt idx="1036">
                  <c:v>130.154</c:v>
                </c:pt>
                <c:pt idx="1037">
                  <c:v>123.91500000000001</c:v>
                </c:pt>
                <c:pt idx="1038">
                  <c:v>120.173</c:v>
                </c:pt>
                <c:pt idx="1039">
                  <c:v>127.724</c:v>
                </c:pt>
                <c:pt idx="1040">
                  <c:v>126.622</c:v>
                </c:pt>
                <c:pt idx="1041">
                  <c:v>120.26600000000001</c:v>
                </c:pt>
                <c:pt idx="1042">
                  <c:v>124.20399999999999</c:v>
                </c:pt>
                <c:pt idx="1043">
                  <c:v>130.79900000000001</c:v>
                </c:pt>
                <c:pt idx="1044">
                  <c:v>122.56</c:v>
                </c:pt>
                <c:pt idx="1045">
                  <c:v>121.255</c:v>
                </c:pt>
                <c:pt idx="1046">
                  <c:v>128.08099999999999</c:v>
                </c:pt>
                <c:pt idx="1047">
                  <c:v>125.81699999999999</c:v>
                </c:pt>
                <c:pt idx="1048">
                  <c:v>118.833</c:v>
                </c:pt>
                <c:pt idx="1049">
                  <c:v>124.422</c:v>
                </c:pt>
                <c:pt idx="1050">
                  <c:v>129.517</c:v>
                </c:pt>
                <c:pt idx="1051">
                  <c:v>122.944</c:v>
                </c:pt>
                <c:pt idx="1052">
                  <c:v>121.16500000000001</c:v>
                </c:pt>
                <c:pt idx="1053">
                  <c:v>127.28700000000001</c:v>
                </c:pt>
                <c:pt idx="1054">
                  <c:v>124.938</c:v>
                </c:pt>
                <c:pt idx="1055">
                  <c:v>117.61799999999999</c:v>
                </c:pt>
                <c:pt idx="1056">
                  <c:v>121.36199999999999</c:v>
                </c:pt>
                <c:pt idx="1057">
                  <c:v>126.51900000000001</c:v>
                </c:pt>
                <c:pt idx="1058">
                  <c:v>120.98099999999999</c:v>
                </c:pt>
                <c:pt idx="1059">
                  <c:v>117.962</c:v>
                </c:pt>
                <c:pt idx="1060">
                  <c:v>127.80800000000001</c:v>
                </c:pt>
                <c:pt idx="1061">
                  <c:v>125.065</c:v>
                </c:pt>
                <c:pt idx="1062">
                  <c:v>117.06399999999999</c:v>
                </c:pt>
                <c:pt idx="1063">
                  <c:v>122.02500000000001</c:v>
                </c:pt>
                <c:pt idx="1064">
                  <c:v>125.863</c:v>
                </c:pt>
                <c:pt idx="1065">
                  <c:v>118.047</c:v>
                </c:pt>
                <c:pt idx="1066">
                  <c:v>118.032</c:v>
                </c:pt>
                <c:pt idx="1067">
                  <c:v>125.006</c:v>
                </c:pt>
                <c:pt idx="1068">
                  <c:v>123.081</c:v>
                </c:pt>
                <c:pt idx="1069">
                  <c:v>116.521</c:v>
                </c:pt>
                <c:pt idx="1070">
                  <c:v>121.048</c:v>
                </c:pt>
                <c:pt idx="1071">
                  <c:v>125.084</c:v>
                </c:pt>
                <c:pt idx="1072">
                  <c:v>116.121</c:v>
                </c:pt>
                <c:pt idx="1073">
                  <c:v>115.93300000000001</c:v>
                </c:pt>
                <c:pt idx="1074">
                  <c:v>122.27</c:v>
                </c:pt>
                <c:pt idx="1075">
                  <c:v>121.235</c:v>
                </c:pt>
                <c:pt idx="1076">
                  <c:v>115.351</c:v>
                </c:pt>
                <c:pt idx="1077">
                  <c:v>120.113</c:v>
                </c:pt>
                <c:pt idx="1078">
                  <c:v>124.29600000000001</c:v>
                </c:pt>
                <c:pt idx="1079">
                  <c:v>114.687</c:v>
                </c:pt>
                <c:pt idx="1080">
                  <c:v>115.206</c:v>
                </c:pt>
                <c:pt idx="1081">
                  <c:v>120.414</c:v>
                </c:pt>
                <c:pt idx="1082">
                  <c:v>117.84099999999999</c:v>
                </c:pt>
                <c:pt idx="1083">
                  <c:v>112.49</c:v>
                </c:pt>
                <c:pt idx="1084">
                  <c:v>117.199</c:v>
                </c:pt>
                <c:pt idx="1085">
                  <c:v>121.17</c:v>
                </c:pt>
                <c:pt idx="1086">
                  <c:v>113.107</c:v>
                </c:pt>
                <c:pt idx="1087">
                  <c:v>113.077</c:v>
                </c:pt>
                <c:pt idx="1088">
                  <c:v>118.417</c:v>
                </c:pt>
                <c:pt idx="1089">
                  <c:v>115.476</c:v>
                </c:pt>
                <c:pt idx="1090">
                  <c:v>110.113</c:v>
                </c:pt>
                <c:pt idx="1091">
                  <c:v>115.336</c:v>
                </c:pt>
                <c:pt idx="1092">
                  <c:v>119.13200000000001</c:v>
                </c:pt>
                <c:pt idx="1093">
                  <c:v>111.49</c:v>
                </c:pt>
                <c:pt idx="1094">
                  <c:v>111.864</c:v>
                </c:pt>
                <c:pt idx="1095">
                  <c:v>117.203</c:v>
                </c:pt>
                <c:pt idx="1096">
                  <c:v>113.491</c:v>
                </c:pt>
                <c:pt idx="1097">
                  <c:v>107.1</c:v>
                </c:pt>
                <c:pt idx="1098">
                  <c:v>112.161</c:v>
                </c:pt>
                <c:pt idx="1099">
                  <c:v>116.52200000000001</c:v>
                </c:pt>
                <c:pt idx="1100">
                  <c:v>108.21299999999999</c:v>
                </c:pt>
                <c:pt idx="1101">
                  <c:v>108.172</c:v>
                </c:pt>
                <c:pt idx="1102">
                  <c:v>115.11199999999999</c:v>
                </c:pt>
                <c:pt idx="1103">
                  <c:v>112.801</c:v>
                </c:pt>
                <c:pt idx="1104">
                  <c:v>104.154</c:v>
                </c:pt>
                <c:pt idx="1105">
                  <c:v>110.756</c:v>
                </c:pt>
                <c:pt idx="1106">
                  <c:v>113.333</c:v>
                </c:pt>
                <c:pt idx="1107">
                  <c:v>104.57599999999999</c:v>
                </c:pt>
                <c:pt idx="1108">
                  <c:v>106.51300000000001</c:v>
                </c:pt>
                <c:pt idx="1109">
                  <c:v>112.17700000000001</c:v>
                </c:pt>
                <c:pt idx="1110">
                  <c:v>108.036</c:v>
                </c:pt>
                <c:pt idx="1111">
                  <c:v>103.294</c:v>
                </c:pt>
                <c:pt idx="1112">
                  <c:v>107.384</c:v>
                </c:pt>
                <c:pt idx="1113">
                  <c:v>108.93</c:v>
                </c:pt>
                <c:pt idx="1114">
                  <c:v>101.226</c:v>
                </c:pt>
                <c:pt idx="1115">
                  <c:v>102.334</c:v>
                </c:pt>
                <c:pt idx="1116">
                  <c:v>108.63200000000001</c:v>
                </c:pt>
                <c:pt idx="1117">
                  <c:v>105.866</c:v>
                </c:pt>
                <c:pt idx="1118">
                  <c:v>99.631200000000007</c:v>
                </c:pt>
                <c:pt idx="1119">
                  <c:v>105.988</c:v>
                </c:pt>
                <c:pt idx="1120">
                  <c:v>107.693</c:v>
                </c:pt>
                <c:pt idx="1121">
                  <c:v>98.3643</c:v>
                </c:pt>
                <c:pt idx="1122">
                  <c:v>100.13800000000001</c:v>
                </c:pt>
                <c:pt idx="1123">
                  <c:v>104.568</c:v>
                </c:pt>
                <c:pt idx="1124">
                  <c:v>102.32299999999999</c:v>
                </c:pt>
                <c:pt idx="1125">
                  <c:v>95.403400000000005</c:v>
                </c:pt>
                <c:pt idx="1126">
                  <c:v>103.767</c:v>
                </c:pt>
                <c:pt idx="1127">
                  <c:v>103.86499999999999</c:v>
                </c:pt>
                <c:pt idx="1128">
                  <c:v>95.493099999999998</c:v>
                </c:pt>
                <c:pt idx="1129">
                  <c:v>95.881699999999995</c:v>
                </c:pt>
                <c:pt idx="1130">
                  <c:v>102.34099999999999</c:v>
                </c:pt>
                <c:pt idx="1131">
                  <c:v>96.761099999999999</c:v>
                </c:pt>
                <c:pt idx="1132">
                  <c:v>92.265699999999995</c:v>
                </c:pt>
                <c:pt idx="1133">
                  <c:v>99.769499999999994</c:v>
                </c:pt>
                <c:pt idx="1134">
                  <c:v>100.438</c:v>
                </c:pt>
                <c:pt idx="1135">
                  <c:v>93.348100000000002</c:v>
                </c:pt>
                <c:pt idx="1136">
                  <c:v>93.253299999999996</c:v>
                </c:pt>
                <c:pt idx="1137">
                  <c:v>99.69</c:v>
                </c:pt>
                <c:pt idx="1138">
                  <c:v>93.082300000000004</c:v>
                </c:pt>
                <c:pt idx="1139">
                  <c:v>88.611999999999995</c:v>
                </c:pt>
                <c:pt idx="1140">
                  <c:v>93.685400000000001</c:v>
                </c:pt>
                <c:pt idx="1141">
                  <c:v>95.863699999999994</c:v>
                </c:pt>
                <c:pt idx="1142">
                  <c:v>88.009699999999995</c:v>
                </c:pt>
                <c:pt idx="1143">
                  <c:v>91.787800000000004</c:v>
                </c:pt>
                <c:pt idx="1144">
                  <c:v>94.133200000000002</c:v>
                </c:pt>
                <c:pt idx="1145">
                  <c:v>90.540999999999997</c:v>
                </c:pt>
                <c:pt idx="1146">
                  <c:v>85.5274</c:v>
                </c:pt>
                <c:pt idx="1147">
                  <c:v>90.172499999999999</c:v>
                </c:pt>
                <c:pt idx="1148">
                  <c:v>91.075199999999995</c:v>
                </c:pt>
                <c:pt idx="1149">
                  <c:v>83.636399999999995</c:v>
                </c:pt>
                <c:pt idx="1150">
                  <c:v>86.860900000000001</c:v>
                </c:pt>
                <c:pt idx="1151">
                  <c:v>91.539699999999996</c:v>
                </c:pt>
                <c:pt idx="1152">
                  <c:v>87.571100000000001</c:v>
                </c:pt>
                <c:pt idx="1153">
                  <c:v>82.572999999999993</c:v>
                </c:pt>
                <c:pt idx="1154">
                  <c:v>87.497399999999999</c:v>
                </c:pt>
                <c:pt idx="1155">
                  <c:v>86.544700000000006</c:v>
                </c:pt>
                <c:pt idx="1156">
                  <c:v>79.415300000000002</c:v>
                </c:pt>
                <c:pt idx="1157">
                  <c:v>81.229699999999994</c:v>
                </c:pt>
                <c:pt idx="1158">
                  <c:v>87.385999999999996</c:v>
                </c:pt>
                <c:pt idx="1159">
                  <c:v>81.954499999999996</c:v>
                </c:pt>
                <c:pt idx="1160">
                  <c:v>79.226900000000001</c:v>
                </c:pt>
                <c:pt idx="1161">
                  <c:v>83.845600000000005</c:v>
                </c:pt>
                <c:pt idx="1162">
                  <c:v>82.778599999999997</c:v>
                </c:pt>
                <c:pt idx="1163">
                  <c:v>76.411500000000004</c:v>
                </c:pt>
                <c:pt idx="1164">
                  <c:v>76.779200000000003</c:v>
                </c:pt>
                <c:pt idx="1165">
                  <c:v>81.487899999999996</c:v>
                </c:pt>
                <c:pt idx="1166">
                  <c:v>75.427400000000006</c:v>
                </c:pt>
                <c:pt idx="1167">
                  <c:v>75.202699999999993</c:v>
                </c:pt>
                <c:pt idx="1168">
                  <c:v>79.255200000000002</c:v>
                </c:pt>
                <c:pt idx="1169">
                  <c:v>78.197100000000006</c:v>
                </c:pt>
                <c:pt idx="1170">
                  <c:v>72.645499999999998</c:v>
                </c:pt>
                <c:pt idx="1171">
                  <c:v>73.696299999999994</c:v>
                </c:pt>
                <c:pt idx="1172">
                  <c:v>76.053600000000003</c:v>
                </c:pt>
                <c:pt idx="1173">
                  <c:v>71.662400000000005</c:v>
                </c:pt>
                <c:pt idx="1174">
                  <c:v>69.792900000000003</c:v>
                </c:pt>
                <c:pt idx="1175">
                  <c:v>74.937700000000007</c:v>
                </c:pt>
                <c:pt idx="1176">
                  <c:v>74.4846</c:v>
                </c:pt>
                <c:pt idx="1177">
                  <c:v>67.174599999999998</c:v>
                </c:pt>
                <c:pt idx="1178">
                  <c:v>70.468699999999998</c:v>
                </c:pt>
                <c:pt idx="1179">
                  <c:v>73.316000000000003</c:v>
                </c:pt>
                <c:pt idx="1180">
                  <c:v>67.959299999999999</c:v>
                </c:pt>
                <c:pt idx="1181">
                  <c:v>64.463300000000004</c:v>
                </c:pt>
                <c:pt idx="1182">
                  <c:v>68.732399999999998</c:v>
                </c:pt>
                <c:pt idx="1183">
                  <c:v>69.123400000000004</c:v>
                </c:pt>
                <c:pt idx="1184">
                  <c:v>62.564399999999999</c:v>
                </c:pt>
                <c:pt idx="1185">
                  <c:v>64.818600000000004</c:v>
                </c:pt>
                <c:pt idx="1186">
                  <c:v>67.932299999999998</c:v>
                </c:pt>
                <c:pt idx="1187">
                  <c:v>62.9392</c:v>
                </c:pt>
                <c:pt idx="1188">
                  <c:v>59.495600000000003</c:v>
                </c:pt>
                <c:pt idx="1189">
                  <c:v>65.723399999999998</c:v>
                </c:pt>
                <c:pt idx="1190">
                  <c:v>64.171599999999998</c:v>
                </c:pt>
                <c:pt idx="1191">
                  <c:v>56.876300000000001</c:v>
                </c:pt>
                <c:pt idx="1192">
                  <c:v>62.427100000000003</c:v>
                </c:pt>
                <c:pt idx="1193">
                  <c:v>62.427799999999998</c:v>
                </c:pt>
                <c:pt idx="1194">
                  <c:v>57.669400000000003</c:v>
                </c:pt>
                <c:pt idx="1195">
                  <c:v>56.134099999999997</c:v>
                </c:pt>
                <c:pt idx="1196">
                  <c:v>59.724400000000003</c:v>
                </c:pt>
                <c:pt idx="1197">
                  <c:v>58.113</c:v>
                </c:pt>
                <c:pt idx="1198">
                  <c:v>51.938099999999999</c:v>
                </c:pt>
                <c:pt idx="1199">
                  <c:v>55.8264</c:v>
                </c:pt>
                <c:pt idx="1200">
                  <c:v>57.172600000000003</c:v>
                </c:pt>
                <c:pt idx="1201">
                  <c:v>54.646799999999999</c:v>
                </c:pt>
                <c:pt idx="1202">
                  <c:v>49.611199999999997</c:v>
                </c:pt>
                <c:pt idx="1203">
                  <c:v>56.9589</c:v>
                </c:pt>
                <c:pt idx="1204">
                  <c:v>51.4054</c:v>
                </c:pt>
                <c:pt idx="1205">
                  <c:v>47.804499999999997</c:v>
                </c:pt>
                <c:pt idx="1206">
                  <c:v>50.540500000000002</c:v>
                </c:pt>
                <c:pt idx="1207">
                  <c:v>51.566899999999997</c:v>
                </c:pt>
                <c:pt idx="1208">
                  <c:v>48.322000000000003</c:v>
                </c:pt>
                <c:pt idx="1209">
                  <c:v>47.388300000000001</c:v>
                </c:pt>
                <c:pt idx="1210">
                  <c:v>50.5137</c:v>
                </c:pt>
                <c:pt idx="1211">
                  <c:v>49.059600000000003</c:v>
                </c:pt>
                <c:pt idx="1212">
                  <c:v>42.930999999999997</c:v>
                </c:pt>
                <c:pt idx="1213">
                  <c:v>45.45</c:v>
                </c:pt>
                <c:pt idx="1214">
                  <c:v>45.481699999999996</c:v>
                </c:pt>
                <c:pt idx="1215">
                  <c:v>42.2134</c:v>
                </c:pt>
                <c:pt idx="1216">
                  <c:v>41.436300000000003</c:v>
                </c:pt>
                <c:pt idx="1217">
                  <c:v>45.253700000000002</c:v>
                </c:pt>
                <c:pt idx="1218">
                  <c:v>42.755400000000002</c:v>
                </c:pt>
                <c:pt idx="1219">
                  <c:v>39.264800000000001</c:v>
                </c:pt>
                <c:pt idx="1220">
                  <c:v>39.236499999999999</c:v>
                </c:pt>
                <c:pt idx="1221">
                  <c:v>41.330100000000002</c:v>
                </c:pt>
                <c:pt idx="1222">
                  <c:v>35.287999999999997</c:v>
                </c:pt>
                <c:pt idx="1223">
                  <c:v>36.6297</c:v>
                </c:pt>
                <c:pt idx="1224">
                  <c:v>38.104100000000003</c:v>
                </c:pt>
                <c:pt idx="1225">
                  <c:v>37.6905</c:v>
                </c:pt>
                <c:pt idx="1226">
                  <c:v>33.336199999999998</c:v>
                </c:pt>
                <c:pt idx="1227">
                  <c:v>36.651200000000003</c:v>
                </c:pt>
                <c:pt idx="1228">
                  <c:v>35.730400000000003</c:v>
                </c:pt>
                <c:pt idx="1229">
                  <c:v>31.623100000000001</c:v>
                </c:pt>
                <c:pt idx="1230">
                  <c:v>30.446999999999999</c:v>
                </c:pt>
                <c:pt idx="1231">
                  <c:v>33.361400000000003</c:v>
                </c:pt>
                <c:pt idx="1232">
                  <c:v>30.799800000000001</c:v>
                </c:pt>
                <c:pt idx="1233">
                  <c:v>28.859300000000001</c:v>
                </c:pt>
                <c:pt idx="1234">
                  <c:v>29.673999999999999</c:v>
                </c:pt>
                <c:pt idx="1235">
                  <c:v>31.173100000000002</c:v>
                </c:pt>
                <c:pt idx="1236">
                  <c:v>26.927900000000001</c:v>
                </c:pt>
                <c:pt idx="1237">
                  <c:v>24.632899999999999</c:v>
                </c:pt>
                <c:pt idx="1238">
                  <c:v>28.007000000000001</c:v>
                </c:pt>
                <c:pt idx="1239">
                  <c:v>24.6098</c:v>
                </c:pt>
                <c:pt idx="1240">
                  <c:v>22.313800000000001</c:v>
                </c:pt>
                <c:pt idx="1241">
                  <c:v>24.830200000000001</c:v>
                </c:pt>
                <c:pt idx="1242">
                  <c:v>26.1402</c:v>
                </c:pt>
                <c:pt idx="1243">
                  <c:v>21.034700000000001</c:v>
                </c:pt>
                <c:pt idx="1244">
                  <c:v>21.796299999999999</c:v>
                </c:pt>
                <c:pt idx="1245">
                  <c:v>22.465499999999999</c:v>
                </c:pt>
                <c:pt idx="1246">
                  <c:v>20.610399999999998</c:v>
                </c:pt>
                <c:pt idx="1247">
                  <c:v>16.695799999999998</c:v>
                </c:pt>
                <c:pt idx="1248">
                  <c:v>17.4786</c:v>
                </c:pt>
                <c:pt idx="1249">
                  <c:v>19.166899999999998</c:v>
                </c:pt>
                <c:pt idx="1250">
                  <c:v>15.2889</c:v>
                </c:pt>
                <c:pt idx="1251">
                  <c:v>15.6835</c:v>
                </c:pt>
                <c:pt idx="1252">
                  <c:v>17.620899999999999</c:v>
                </c:pt>
                <c:pt idx="1253">
                  <c:v>13.6905</c:v>
                </c:pt>
                <c:pt idx="1254">
                  <c:v>11.3146</c:v>
                </c:pt>
                <c:pt idx="1255">
                  <c:v>13.491400000000001</c:v>
                </c:pt>
                <c:pt idx="1256">
                  <c:v>11.5143</c:v>
                </c:pt>
                <c:pt idx="1257">
                  <c:v>10.4091</c:v>
                </c:pt>
                <c:pt idx="1258">
                  <c:v>8.8904099999999993</c:v>
                </c:pt>
                <c:pt idx="1259">
                  <c:v>11.987500000000001</c:v>
                </c:pt>
                <c:pt idx="1260">
                  <c:v>11.192500000000001</c:v>
                </c:pt>
                <c:pt idx="1261">
                  <c:v>6.9503300000000001</c:v>
                </c:pt>
                <c:pt idx="1262">
                  <c:v>7.8048500000000001</c:v>
                </c:pt>
                <c:pt idx="1263">
                  <c:v>8.8674400000000002</c:v>
                </c:pt>
                <c:pt idx="1264">
                  <c:v>4.0860399999999997</c:v>
                </c:pt>
                <c:pt idx="1265">
                  <c:v>3.9972099999999999</c:v>
                </c:pt>
                <c:pt idx="1266">
                  <c:v>4.68119</c:v>
                </c:pt>
                <c:pt idx="1267">
                  <c:v>3.7394099999999999</c:v>
                </c:pt>
                <c:pt idx="1268">
                  <c:v>2.9529200000000002</c:v>
                </c:pt>
                <c:pt idx="1269">
                  <c:v>2.5007799999999998</c:v>
                </c:pt>
                <c:pt idx="1270">
                  <c:v>0.35173300000000002</c:v>
                </c:pt>
                <c:pt idx="1271">
                  <c:v>-1.9254100000000001</c:v>
                </c:pt>
                <c:pt idx="1272">
                  <c:v>-0.85700200000000004</c:v>
                </c:pt>
                <c:pt idx="1273">
                  <c:v>-2.1908099999999999</c:v>
                </c:pt>
                <c:pt idx="1274">
                  <c:v>-3.8848699999999998</c:v>
                </c:pt>
                <c:pt idx="1275">
                  <c:v>-2.4563700000000002</c:v>
                </c:pt>
                <c:pt idx="1276">
                  <c:v>-1.3074300000000001</c:v>
                </c:pt>
                <c:pt idx="1277">
                  <c:v>-3.2332200000000002</c:v>
                </c:pt>
                <c:pt idx="1278">
                  <c:v>-5.6250400000000003</c:v>
                </c:pt>
                <c:pt idx="1279">
                  <c:v>-5.2192499999999997</c:v>
                </c:pt>
                <c:pt idx="1280">
                  <c:v>-7.24092</c:v>
                </c:pt>
                <c:pt idx="1281">
                  <c:v>-10.1753</c:v>
                </c:pt>
                <c:pt idx="1282">
                  <c:v>-9.2411499999999993</c:v>
                </c:pt>
                <c:pt idx="1283">
                  <c:v>-8.5072899999999994</c:v>
                </c:pt>
                <c:pt idx="1284">
                  <c:v>-10.166399999999999</c:v>
                </c:pt>
                <c:pt idx="1285">
                  <c:v>-12.031000000000001</c:v>
                </c:pt>
                <c:pt idx="1286">
                  <c:v>-10.6334</c:v>
                </c:pt>
                <c:pt idx="1287">
                  <c:v>-11.658799999999999</c:v>
                </c:pt>
                <c:pt idx="1288">
                  <c:v>-14.2479</c:v>
                </c:pt>
                <c:pt idx="1289">
                  <c:v>-15.116199999999999</c:v>
                </c:pt>
                <c:pt idx="1290">
                  <c:v>-12.7842</c:v>
                </c:pt>
                <c:pt idx="1291">
                  <c:v>-16.671199999999999</c:v>
                </c:pt>
                <c:pt idx="1292">
                  <c:v>-18.9437</c:v>
                </c:pt>
                <c:pt idx="1293">
                  <c:v>-13.8482</c:v>
                </c:pt>
                <c:pt idx="1294">
                  <c:v>-16.782299999999999</c:v>
                </c:pt>
                <c:pt idx="1295">
                  <c:v>-21.067599999999999</c:v>
                </c:pt>
                <c:pt idx="1296">
                  <c:v>-19.5289</c:v>
                </c:pt>
                <c:pt idx="1297">
                  <c:v>-18.2118</c:v>
                </c:pt>
                <c:pt idx="1298">
                  <c:v>-22.211200000000002</c:v>
                </c:pt>
                <c:pt idx="1299">
                  <c:v>-23.922799999999999</c:v>
                </c:pt>
                <c:pt idx="1300">
                  <c:v>-20.535900000000002</c:v>
                </c:pt>
                <c:pt idx="1301">
                  <c:v>-22.292200000000001</c:v>
                </c:pt>
                <c:pt idx="1302">
                  <c:v>-26.523299999999999</c:v>
                </c:pt>
                <c:pt idx="1303">
                  <c:v>-25.558800000000002</c:v>
                </c:pt>
                <c:pt idx="1304">
                  <c:v>-23.805900000000001</c:v>
                </c:pt>
                <c:pt idx="1305">
                  <c:v>-28.5425</c:v>
                </c:pt>
                <c:pt idx="1306">
                  <c:v>-30.202500000000001</c:v>
                </c:pt>
                <c:pt idx="1307">
                  <c:v>-25.6465</c:v>
                </c:pt>
                <c:pt idx="1308">
                  <c:v>-27.9208</c:v>
                </c:pt>
                <c:pt idx="1309">
                  <c:v>-31.229600000000001</c:v>
                </c:pt>
                <c:pt idx="1310">
                  <c:v>-29.5655</c:v>
                </c:pt>
                <c:pt idx="1311">
                  <c:v>-29.2486</c:v>
                </c:pt>
                <c:pt idx="1312">
                  <c:v>-33.977600000000002</c:v>
                </c:pt>
                <c:pt idx="1313">
                  <c:v>-34.092300000000002</c:v>
                </c:pt>
                <c:pt idx="1314">
                  <c:v>-32.157499999999999</c:v>
                </c:pt>
                <c:pt idx="1315">
                  <c:v>-32.826000000000001</c:v>
                </c:pt>
                <c:pt idx="1316">
                  <c:v>-37.2819</c:v>
                </c:pt>
                <c:pt idx="1317">
                  <c:v>-34.317799999999998</c:v>
                </c:pt>
                <c:pt idx="1318">
                  <c:v>-33.006300000000003</c:v>
                </c:pt>
                <c:pt idx="1319">
                  <c:v>-39.183500000000002</c:v>
                </c:pt>
                <c:pt idx="1320">
                  <c:v>-39.877600000000001</c:v>
                </c:pt>
                <c:pt idx="1321">
                  <c:v>-37.203800000000001</c:v>
                </c:pt>
                <c:pt idx="1322">
                  <c:v>-39.9268</c:v>
                </c:pt>
                <c:pt idx="1323">
                  <c:v>-43.510199999999998</c:v>
                </c:pt>
                <c:pt idx="1324">
                  <c:v>-40.104100000000003</c:v>
                </c:pt>
                <c:pt idx="1325">
                  <c:v>-37.884500000000003</c:v>
                </c:pt>
                <c:pt idx="1326">
                  <c:v>-43.771500000000003</c:v>
                </c:pt>
                <c:pt idx="1327">
                  <c:v>-43.595599999999997</c:v>
                </c:pt>
                <c:pt idx="1328">
                  <c:v>-41.879199999999997</c:v>
                </c:pt>
                <c:pt idx="1329">
                  <c:v>-44.145099999999999</c:v>
                </c:pt>
                <c:pt idx="1330">
                  <c:v>-50.840600000000002</c:v>
                </c:pt>
                <c:pt idx="1331">
                  <c:v>-46.153599999999997</c:v>
                </c:pt>
                <c:pt idx="1332">
                  <c:v>-44.337499999999999</c:v>
                </c:pt>
                <c:pt idx="1333">
                  <c:v>-49.489400000000003</c:v>
                </c:pt>
                <c:pt idx="1334">
                  <c:v>-48.999000000000002</c:v>
                </c:pt>
                <c:pt idx="1335">
                  <c:v>-46.199300000000001</c:v>
                </c:pt>
                <c:pt idx="1336">
                  <c:v>-46.753999999999998</c:v>
                </c:pt>
                <c:pt idx="1337">
                  <c:v>-53.878500000000003</c:v>
                </c:pt>
                <c:pt idx="1338">
                  <c:v>-52.031399999999998</c:v>
                </c:pt>
                <c:pt idx="1339">
                  <c:v>-49.540799999999997</c:v>
                </c:pt>
                <c:pt idx="1340">
                  <c:v>-55.761299999999999</c:v>
                </c:pt>
                <c:pt idx="1341">
                  <c:v>-54.270400000000002</c:v>
                </c:pt>
                <c:pt idx="1342">
                  <c:v>-50.369799999999998</c:v>
                </c:pt>
                <c:pt idx="1343">
                  <c:v>-54.085299999999997</c:v>
                </c:pt>
                <c:pt idx="1344">
                  <c:v>-57.093000000000004</c:v>
                </c:pt>
                <c:pt idx="1345">
                  <c:v>-55.088000000000001</c:v>
                </c:pt>
                <c:pt idx="1346">
                  <c:v>-54.141100000000002</c:v>
                </c:pt>
                <c:pt idx="1347">
                  <c:v>-61.212600000000002</c:v>
                </c:pt>
                <c:pt idx="1348">
                  <c:v>-60.097299999999997</c:v>
                </c:pt>
                <c:pt idx="1349">
                  <c:v>-57.168799999999997</c:v>
                </c:pt>
                <c:pt idx="1350">
                  <c:v>-58.397399999999998</c:v>
                </c:pt>
                <c:pt idx="1351">
                  <c:v>-62.962200000000003</c:v>
                </c:pt>
                <c:pt idx="1352">
                  <c:v>-58.2395</c:v>
                </c:pt>
                <c:pt idx="1353">
                  <c:v>-58.479500000000002</c:v>
                </c:pt>
                <c:pt idx="1354">
                  <c:v>-64.210999999999999</c:v>
                </c:pt>
                <c:pt idx="1355">
                  <c:v>-66.330500000000001</c:v>
                </c:pt>
                <c:pt idx="1356">
                  <c:v>-60.253900000000002</c:v>
                </c:pt>
                <c:pt idx="1357">
                  <c:v>-65.426000000000002</c:v>
                </c:pt>
                <c:pt idx="1358">
                  <c:v>-67.8904</c:v>
                </c:pt>
                <c:pt idx="1359">
                  <c:v>-63.891800000000003</c:v>
                </c:pt>
                <c:pt idx="1360">
                  <c:v>-63.743099999999998</c:v>
                </c:pt>
                <c:pt idx="1361">
                  <c:v>-69.322900000000004</c:v>
                </c:pt>
                <c:pt idx="1362">
                  <c:v>-69.625200000000007</c:v>
                </c:pt>
                <c:pt idx="1363">
                  <c:v>-65.321600000000004</c:v>
                </c:pt>
                <c:pt idx="1364">
                  <c:v>-68.694500000000005</c:v>
                </c:pt>
                <c:pt idx="1365">
                  <c:v>-73.736400000000003</c:v>
                </c:pt>
                <c:pt idx="1366">
                  <c:v>-68.635099999999994</c:v>
                </c:pt>
                <c:pt idx="1367">
                  <c:v>-67.340199999999996</c:v>
                </c:pt>
                <c:pt idx="1368">
                  <c:v>-73.369200000000006</c:v>
                </c:pt>
                <c:pt idx="1369">
                  <c:v>-72.721299999999999</c:v>
                </c:pt>
                <c:pt idx="1370">
                  <c:v>-69.218900000000005</c:v>
                </c:pt>
                <c:pt idx="1371">
                  <c:v>-73.5364</c:v>
                </c:pt>
                <c:pt idx="1372">
                  <c:v>-78.432100000000005</c:v>
                </c:pt>
                <c:pt idx="1373">
                  <c:v>-73.516199999999998</c:v>
                </c:pt>
                <c:pt idx="1374">
                  <c:v>-72.401300000000006</c:v>
                </c:pt>
                <c:pt idx="1375">
                  <c:v>-77.601799999999997</c:v>
                </c:pt>
                <c:pt idx="1376">
                  <c:v>-77.581900000000005</c:v>
                </c:pt>
                <c:pt idx="1377">
                  <c:v>-72.248000000000005</c:v>
                </c:pt>
                <c:pt idx="1378">
                  <c:v>-78.673100000000005</c:v>
                </c:pt>
                <c:pt idx="1379">
                  <c:v>-81.542100000000005</c:v>
                </c:pt>
                <c:pt idx="1380">
                  <c:v>-78.343500000000006</c:v>
                </c:pt>
                <c:pt idx="1381">
                  <c:v>-77.388199999999998</c:v>
                </c:pt>
                <c:pt idx="1382">
                  <c:v>-84.653300000000002</c:v>
                </c:pt>
                <c:pt idx="1383">
                  <c:v>-81.756299999999996</c:v>
                </c:pt>
                <c:pt idx="1384">
                  <c:v>-75.641499999999994</c:v>
                </c:pt>
                <c:pt idx="1385">
                  <c:v>-81.490499999999997</c:v>
                </c:pt>
                <c:pt idx="1386">
                  <c:v>-85.174499999999995</c:v>
                </c:pt>
                <c:pt idx="1387">
                  <c:v>-80.704800000000006</c:v>
                </c:pt>
                <c:pt idx="1388">
                  <c:v>-81.184899999999999</c:v>
                </c:pt>
                <c:pt idx="1389">
                  <c:v>-88.31</c:v>
                </c:pt>
                <c:pt idx="1390">
                  <c:v>-86.639499999999998</c:v>
                </c:pt>
                <c:pt idx="1391">
                  <c:v>-81.377899999999997</c:v>
                </c:pt>
                <c:pt idx="1392">
                  <c:v>-86.189499999999995</c:v>
                </c:pt>
                <c:pt idx="1393">
                  <c:v>-89.39</c:v>
                </c:pt>
                <c:pt idx="1394">
                  <c:v>-84.524199999999993</c:v>
                </c:pt>
                <c:pt idx="1395">
                  <c:v>-84.671099999999996</c:v>
                </c:pt>
                <c:pt idx="1396">
                  <c:v>-91.725899999999996</c:v>
                </c:pt>
                <c:pt idx="1397">
                  <c:v>-89.967299999999994</c:v>
                </c:pt>
                <c:pt idx="1398">
                  <c:v>-85.687399999999997</c:v>
                </c:pt>
                <c:pt idx="1399">
                  <c:v>-89.993600000000001</c:v>
                </c:pt>
                <c:pt idx="1400">
                  <c:v>-93.202500000000001</c:v>
                </c:pt>
                <c:pt idx="1401">
                  <c:v>-87.826099999999997</c:v>
                </c:pt>
                <c:pt idx="1402">
                  <c:v>-87.189400000000006</c:v>
                </c:pt>
                <c:pt idx="1403">
                  <c:v>-95.336699999999993</c:v>
                </c:pt>
                <c:pt idx="1404">
                  <c:v>-93.453000000000003</c:v>
                </c:pt>
                <c:pt idx="1405">
                  <c:v>-88.685900000000004</c:v>
                </c:pt>
                <c:pt idx="1406">
                  <c:v>-93.524799999999999</c:v>
                </c:pt>
                <c:pt idx="1407">
                  <c:v>-98.0471</c:v>
                </c:pt>
                <c:pt idx="1408">
                  <c:v>-91.211200000000005</c:v>
                </c:pt>
                <c:pt idx="1409">
                  <c:v>-92.233999999999995</c:v>
                </c:pt>
                <c:pt idx="1410">
                  <c:v>-97.014600000000002</c:v>
                </c:pt>
                <c:pt idx="1411">
                  <c:v>-96.702200000000005</c:v>
                </c:pt>
                <c:pt idx="1412">
                  <c:v>-91.976799999999997</c:v>
                </c:pt>
                <c:pt idx="1413">
                  <c:v>-99.131900000000002</c:v>
                </c:pt>
                <c:pt idx="1414">
                  <c:v>-101.462</c:v>
                </c:pt>
                <c:pt idx="1415">
                  <c:v>-96.257499999999993</c:v>
                </c:pt>
                <c:pt idx="1416">
                  <c:v>-94.979299999999995</c:v>
                </c:pt>
                <c:pt idx="1417">
                  <c:v>-102.631</c:v>
                </c:pt>
                <c:pt idx="1418">
                  <c:v>-99.147300000000001</c:v>
                </c:pt>
                <c:pt idx="1419">
                  <c:v>-94.093800000000002</c:v>
                </c:pt>
                <c:pt idx="1420">
                  <c:v>-100.107</c:v>
                </c:pt>
                <c:pt idx="1421">
                  <c:v>-104.395</c:v>
                </c:pt>
                <c:pt idx="1422">
                  <c:v>-98.375100000000003</c:v>
                </c:pt>
                <c:pt idx="1423">
                  <c:v>-97.751800000000003</c:v>
                </c:pt>
                <c:pt idx="1424">
                  <c:v>-105.959</c:v>
                </c:pt>
                <c:pt idx="1425">
                  <c:v>-100.5</c:v>
                </c:pt>
                <c:pt idx="1426">
                  <c:v>-97.750600000000006</c:v>
                </c:pt>
                <c:pt idx="1427">
                  <c:v>-103.03700000000001</c:v>
                </c:pt>
                <c:pt idx="1428">
                  <c:v>-106.56100000000001</c:v>
                </c:pt>
                <c:pt idx="1429">
                  <c:v>-102.157</c:v>
                </c:pt>
                <c:pt idx="1430">
                  <c:v>-102.255</c:v>
                </c:pt>
                <c:pt idx="1431">
                  <c:v>-110.788</c:v>
                </c:pt>
                <c:pt idx="1432">
                  <c:v>-104.869</c:v>
                </c:pt>
                <c:pt idx="1433">
                  <c:v>-100.874</c:v>
                </c:pt>
                <c:pt idx="1434">
                  <c:v>-106.035</c:v>
                </c:pt>
                <c:pt idx="1435">
                  <c:v>-108.616</c:v>
                </c:pt>
                <c:pt idx="1436">
                  <c:v>-101.779</c:v>
                </c:pt>
                <c:pt idx="1437">
                  <c:v>-104.246</c:v>
                </c:pt>
                <c:pt idx="1438">
                  <c:v>-112.29900000000001</c:v>
                </c:pt>
                <c:pt idx="1439">
                  <c:v>-108.93899999999999</c:v>
                </c:pt>
                <c:pt idx="1440">
                  <c:v>-102.718</c:v>
                </c:pt>
                <c:pt idx="1441">
                  <c:v>-110.828</c:v>
                </c:pt>
                <c:pt idx="1442">
                  <c:v>-110.86199999999999</c:v>
                </c:pt>
                <c:pt idx="1443">
                  <c:v>-105.261</c:v>
                </c:pt>
                <c:pt idx="1444">
                  <c:v>-107.529</c:v>
                </c:pt>
                <c:pt idx="1445">
                  <c:v>-113.137</c:v>
                </c:pt>
                <c:pt idx="1446">
                  <c:v>-110.148</c:v>
                </c:pt>
                <c:pt idx="1447">
                  <c:v>-107.351</c:v>
                </c:pt>
                <c:pt idx="1448">
                  <c:v>-113.10899999999999</c:v>
                </c:pt>
                <c:pt idx="1449">
                  <c:v>-115.18300000000001</c:v>
                </c:pt>
                <c:pt idx="1450">
                  <c:v>-106.31</c:v>
                </c:pt>
                <c:pt idx="1451">
                  <c:v>-108.40900000000001</c:v>
                </c:pt>
                <c:pt idx="1452">
                  <c:v>-115.80800000000001</c:v>
                </c:pt>
                <c:pt idx="1453">
                  <c:v>-111.51900000000001</c:v>
                </c:pt>
                <c:pt idx="1454">
                  <c:v>-108.166</c:v>
                </c:pt>
                <c:pt idx="1455">
                  <c:v>-114.43600000000001</c:v>
                </c:pt>
                <c:pt idx="1456">
                  <c:v>-116.577</c:v>
                </c:pt>
                <c:pt idx="1457">
                  <c:v>-108.699</c:v>
                </c:pt>
                <c:pt idx="1458">
                  <c:v>-111.193</c:v>
                </c:pt>
                <c:pt idx="1459">
                  <c:v>-118.249</c:v>
                </c:pt>
                <c:pt idx="1460">
                  <c:v>-113.527</c:v>
                </c:pt>
                <c:pt idx="1461">
                  <c:v>-109.92700000000001</c:v>
                </c:pt>
                <c:pt idx="1462">
                  <c:v>-116.831</c:v>
                </c:pt>
                <c:pt idx="1463">
                  <c:v>-118.759</c:v>
                </c:pt>
                <c:pt idx="1464">
                  <c:v>-111.43600000000001</c:v>
                </c:pt>
                <c:pt idx="1465">
                  <c:v>-115.252</c:v>
                </c:pt>
                <c:pt idx="1466">
                  <c:v>-119.97499999999999</c:v>
                </c:pt>
                <c:pt idx="1467">
                  <c:v>-113.931</c:v>
                </c:pt>
                <c:pt idx="1468">
                  <c:v>-111.464</c:v>
                </c:pt>
                <c:pt idx="1469">
                  <c:v>-118.224</c:v>
                </c:pt>
                <c:pt idx="1470">
                  <c:v>-119.65</c:v>
                </c:pt>
                <c:pt idx="1471">
                  <c:v>-112.961</c:v>
                </c:pt>
                <c:pt idx="1472">
                  <c:v>-115.788</c:v>
                </c:pt>
                <c:pt idx="1473">
                  <c:v>-122.04900000000001</c:v>
                </c:pt>
                <c:pt idx="1474">
                  <c:v>-115.929</c:v>
                </c:pt>
                <c:pt idx="1475">
                  <c:v>-112.705</c:v>
                </c:pt>
                <c:pt idx="1476">
                  <c:v>-120.325</c:v>
                </c:pt>
                <c:pt idx="1477">
                  <c:v>-119.753</c:v>
                </c:pt>
                <c:pt idx="1478">
                  <c:v>-113.96899999999999</c:v>
                </c:pt>
                <c:pt idx="1479">
                  <c:v>-117.747</c:v>
                </c:pt>
                <c:pt idx="1480">
                  <c:v>-124.129</c:v>
                </c:pt>
                <c:pt idx="1481">
                  <c:v>-117.468</c:v>
                </c:pt>
                <c:pt idx="1482">
                  <c:v>-113.755</c:v>
                </c:pt>
                <c:pt idx="1483">
                  <c:v>-121.496</c:v>
                </c:pt>
                <c:pt idx="1484">
                  <c:v>-120.139</c:v>
                </c:pt>
                <c:pt idx="1485">
                  <c:v>-113.733</c:v>
                </c:pt>
                <c:pt idx="1486">
                  <c:v>-117.34399999999999</c:v>
                </c:pt>
                <c:pt idx="1487">
                  <c:v>-124.873</c:v>
                </c:pt>
                <c:pt idx="1488">
                  <c:v>-118.68899999999999</c:v>
                </c:pt>
                <c:pt idx="1489">
                  <c:v>-117.36799999999999</c:v>
                </c:pt>
                <c:pt idx="1490">
                  <c:v>-124.14700000000001</c:v>
                </c:pt>
                <c:pt idx="1491">
                  <c:v>-121.273</c:v>
                </c:pt>
                <c:pt idx="1492">
                  <c:v>-115.292</c:v>
                </c:pt>
                <c:pt idx="1493">
                  <c:v>-118.36799999999999</c:v>
                </c:pt>
                <c:pt idx="1494">
                  <c:v>-123.864</c:v>
                </c:pt>
                <c:pt idx="1495">
                  <c:v>-119.25</c:v>
                </c:pt>
                <c:pt idx="1496">
                  <c:v>-117.205</c:v>
                </c:pt>
                <c:pt idx="1497">
                  <c:v>-124.624</c:v>
                </c:pt>
                <c:pt idx="1498">
                  <c:v>-122.807</c:v>
                </c:pt>
                <c:pt idx="1499">
                  <c:v>-116.271</c:v>
                </c:pt>
                <c:pt idx="1500">
                  <c:v>-119.431</c:v>
                </c:pt>
                <c:pt idx="1501">
                  <c:v>-124.512</c:v>
                </c:pt>
                <c:pt idx="1502">
                  <c:v>-117.536</c:v>
                </c:pt>
                <c:pt idx="1503">
                  <c:v>-117.907</c:v>
                </c:pt>
                <c:pt idx="1504">
                  <c:v>-123.57</c:v>
                </c:pt>
                <c:pt idx="1505">
                  <c:v>-124.73399999999999</c:v>
                </c:pt>
                <c:pt idx="1506">
                  <c:v>-115.97</c:v>
                </c:pt>
                <c:pt idx="1507">
                  <c:v>-121.63200000000001</c:v>
                </c:pt>
                <c:pt idx="1508">
                  <c:v>-125.803</c:v>
                </c:pt>
                <c:pt idx="1509">
                  <c:v>-118.776</c:v>
                </c:pt>
                <c:pt idx="1510">
                  <c:v>-117.14</c:v>
                </c:pt>
                <c:pt idx="1511">
                  <c:v>-123.30800000000001</c:v>
                </c:pt>
                <c:pt idx="1512">
                  <c:v>-122.55200000000001</c:v>
                </c:pt>
                <c:pt idx="1513">
                  <c:v>-115.251</c:v>
                </c:pt>
                <c:pt idx="1514">
                  <c:v>-121.242</c:v>
                </c:pt>
                <c:pt idx="1515">
                  <c:v>-126.678</c:v>
                </c:pt>
                <c:pt idx="1516">
                  <c:v>-118.346</c:v>
                </c:pt>
                <c:pt idx="1517">
                  <c:v>-116.54600000000001</c:v>
                </c:pt>
                <c:pt idx="1518">
                  <c:v>-123.524</c:v>
                </c:pt>
                <c:pt idx="1519">
                  <c:v>-124.066</c:v>
                </c:pt>
                <c:pt idx="1520">
                  <c:v>-116.77</c:v>
                </c:pt>
                <c:pt idx="1521">
                  <c:v>-121.43899999999999</c:v>
                </c:pt>
                <c:pt idx="1522">
                  <c:v>-125.55800000000001</c:v>
                </c:pt>
                <c:pt idx="1523">
                  <c:v>-119.82899999999999</c:v>
                </c:pt>
                <c:pt idx="1524">
                  <c:v>-117.747</c:v>
                </c:pt>
                <c:pt idx="1525">
                  <c:v>-124.417</c:v>
                </c:pt>
                <c:pt idx="1526">
                  <c:v>-120.605</c:v>
                </c:pt>
                <c:pt idx="1527">
                  <c:v>-113.084</c:v>
                </c:pt>
                <c:pt idx="1528">
                  <c:v>-121.739</c:v>
                </c:pt>
                <c:pt idx="1529">
                  <c:v>-125.26300000000001</c:v>
                </c:pt>
                <c:pt idx="1530">
                  <c:v>-119.011</c:v>
                </c:pt>
                <c:pt idx="1531">
                  <c:v>-116.563</c:v>
                </c:pt>
                <c:pt idx="1532">
                  <c:v>-123.429</c:v>
                </c:pt>
                <c:pt idx="1533">
                  <c:v>-121.855</c:v>
                </c:pt>
                <c:pt idx="1534">
                  <c:v>-114.357</c:v>
                </c:pt>
                <c:pt idx="1535">
                  <c:v>-120.783</c:v>
                </c:pt>
                <c:pt idx="1536">
                  <c:v>-123.224</c:v>
                </c:pt>
                <c:pt idx="1537">
                  <c:v>-117.541</c:v>
                </c:pt>
                <c:pt idx="1538">
                  <c:v>-117</c:v>
                </c:pt>
                <c:pt idx="1539">
                  <c:v>-123.97499999999999</c:v>
                </c:pt>
                <c:pt idx="1540">
                  <c:v>-120.871</c:v>
                </c:pt>
                <c:pt idx="1541">
                  <c:v>-113.417</c:v>
                </c:pt>
                <c:pt idx="1542">
                  <c:v>-118.334</c:v>
                </c:pt>
                <c:pt idx="1543">
                  <c:v>-122.511</c:v>
                </c:pt>
                <c:pt idx="1544">
                  <c:v>-114.94799999999999</c:v>
                </c:pt>
                <c:pt idx="1545">
                  <c:v>-115.361</c:v>
                </c:pt>
                <c:pt idx="1546">
                  <c:v>-122.05800000000001</c:v>
                </c:pt>
                <c:pt idx="1547">
                  <c:v>-120.67700000000001</c:v>
                </c:pt>
                <c:pt idx="1548">
                  <c:v>-112.795</c:v>
                </c:pt>
                <c:pt idx="1549">
                  <c:v>-119.551</c:v>
                </c:pt>
                <c:pt idx="1550">
                  <c:v>-121.241</c:v>
                </c:pt>
                <c:pt idx="1551">
                  <c:v>-113.85</c:v>
                </c:pt>
                <c:pt idx="1552">
                  <c:v>-114.995</c:v>
                </c:pt>
                <c:pt idx="1553">
                  <c:v>-120.658</c:v>
                </c:pt>
                <c:pt idx="1554">
                  <c:v>-118.874</c:v>
                </c:pt>
                <c:pt idx="1555">
                  <c:v>-112.271</c:v>
                </c:pt>
                <c:pt idx="1556">
                  <c:v>-118.483</c:v>
                </c:pt>
                <c:pt idx="1557">
                  <c:v>-120.56</c:v>
                </c:pt>
                <c:pt idx="1558">
                  <c:v>-111.56699999999999</c:v>
                </c:pt>
                <c:pt idx="1559">
                  <c:v>-110.652</c:v>
                </c:pt>
                <c:pt idx="1560">
                  <c:v>-119.203</c:v>
                </c:pt>
                <c:pt idx="1561">
                  <c:v>-113.831</c:v>
                </c:pt>
                <c:pt idx="1562">
                  <c:v>-110.268</c:v>
                </c:pt>
                <c:pt idx="1563">
                  <c:v>-117.07899999999999</c:v>
                </c:pt>
                <c:pt idx="1564">
                  <c:v>-119.209</c:v>
                </c:pt>
                <c:pt idx="1565">
                  <c:v>-111.807</c:v>
                </c:pt>
                <c:pt idx="1566">
                  <c:v>-111.28400000000001</c:v>
                </c:pt>
                <c:pt idx="1567">
                  <c:v>-117.64</c:v>
                </c:pt>
                <c:pt idx="1568">
                  <c:v>-112.133</c:v>
                </c:pt>
                <c:pt idx="1569">
                  <c:v>-107.75700000000001</c:v>
                </c:pt>
                <c:pt idx="1570">
                  <c:v>-115.54</c:v>
                </c:pt>
                <c:pt idx="1571">
                  <c:v>-117.229</c:v>
                </c:pt>
                <c:pt idx="1572">
                  <c:v>-110.30200000000001</c:v>
                </c:pt>
                <c:pt idx="1573">
                  <c:v>-111.005</c:v>
                </c:pt>
                <c:pt idx="1574">
                  <c:v>-115.738</c:v>
                </c:pt>
                <c:pt idx="1575">
                  <c:v>-111.108</c:v>
                </c:pt>
                <c:pt idx="1576">
                  <c:v>-104.369</c:v>
                </c:pt>
                <c:pt idx="1577">
                  <c:v>-111.66</c:v>
                </c:pt>
                <c:pt idx="1578">
                  <c:v>-112.759</c:v>
                </c:pt>
                <c:pt idx="1579">
                  <c:v>-105.39</c:v>
                </c:pt>
                <c:pt idx="1580">
                  <c:v>-108.092</c:v>
                </c:pt>
                <c:pt idx="1581">
                  <c:v>-114.66800000000001</c:v>
                </c:pt>
                <c:pt idx="1582">
                  <c:v>-111.01</c:v>
                </c:pt>
                <c:pt idx="1583">
                  <c:v>-104.089</c:v>
                </c:pt>
                <c:pt idx="1584">
                  <c:v>-110.562</c:v>
                </c:pt>
                <c:pt idx="1585">
                  <c:v>-110.705</c:v>
                </c:pt>
                <c:pt idx="1586">
                  <c:v>-104.087</c:v>
                </c:pt>
                <c:pt idx="1587">
                  <c:v>-104.626</c:v>
                </c:pt>
                <c:pt idx="1588">
                  <c:v>-112.218</c:v>
                </c:pt>
                <c:pt idx="1589">
                  <c:v>-106.91200000000001</c:v>
                </c:pt>
                <c:pt idx="1590">
                  <c:v>-101.774</c:v>
                </c:pt>
                <c:pt idx="1591">
                  <c:v>-106.611</c:v>
                </c:pt>
                <c:pt idx="1592">
                  <c:v>-109.611</c:v>
                </c:pt>
                <c:pt idx="1593">
                  <c:v>-99.664100000000005</c:v>
                </c:pt>
                <c:pt idx="1594">
                  <c:v>-101.53400000000001</c:v>
                </c:pt>
                <c:pt idx="1595">
                  <c:v>-108.217</c:v>
                </c:pt>
                <c:pt idx="1596">
                  <c:v>-102.503</c:v>
                </c:pt>
                <c:pt idx="1597">
                  <c:v>-99.887500000000003</c:v>
                </c:pt>
                <c:pt idx="1598">
                  <c:v>-105.583</c:v>
                </c:pt>
                <c:pt idx="1599">
                  <c:v>-106.48399999999999</c:v>
                </c:pt>
                <c:pt idx="1600">
                  <c:v>-99.192899999999995</c:v>
                </c:pt>
                <c:pt idx="1601">
                  <c:v>-100.631</c:v>
                </c:pt>
                <c:pt idx="1602">
                  <c:v>-105.955</c:v>
                </c:pt>
                <c:pt idx="1603">
                  <c:v>-100.384</c:v>
                </c:pt>
                <c:pt idx="1604">
                  <c:v>-96.92</c:v>
                </c:pt>
                <c:pt idx="1605">
                  <c:v>-101.377</c:v>
                </c:pt>
                <c:pt idx="1606">
                  <c:v>-102.974</c:v>
                </c:pt>
                <c:pt idx="1607">
                  <c:v>-96.078299999999999</c:v>
                </c:pt>
                <c:pt idx="1608">
                  <c:v>-97.188699999999997</c:v>
                </c:pt>
                <c:pt idx="1609">
                  <c:v>-102.524</c:v>
                </c:pt>
                <c:pt idx="1610">
                  <c:v>-95.387200000000007</c:v>
                </c:pt>
                <c:pt idx="1611">
                  <c:v>-92.569599999999994</c:v>
                </c:pt>
                <c:pt idx="1612">
                  <c:v>-99.328299999999999</c:v>
                </c:pt>
                <c:pt idx="1613">
                  <c:v>-98.6143</c:v>
                </c:pt>
                <c:pt idx="1614">
                  <c:v>-92.247299999999996</c:v>
                </c:pt>
                <c:pt idx="1615">
                  <c:v>-93.908500000000004</c:v>
                </c:pt>
                <c:pt idx="1616">
                  <c:v>-98.856300000000005</c:v>
                </c:pt>
                <c:pt idx="1617">
                  <c:v>-93.071799999999996</c:v>
                </c:pt>
                <c:pt idx="1618">
                  <c:v>-91.631</c:v>
                </c:pt>
                <c:pt idx="1619">
                  <c:v>-95.906499999999994</c:v>
                </c:pt>
                <c:pt idx="1620">
                  <c:v>-94.964200000000005</c:v>
                </c:pt>
                <c:pt idx="1621">
                  <c:v>-89.667199999999994</c:v>
                </c:pt>
                <c:pt idx="1622">
                  <c:v>-90.738600000000005</c:v>
                </c:pt>
                <c:pt idx="1623">
                  <c:v>-95.707300000000004</c:v>
                </c:pt>
                <c:pt idx="1624">
                  <c:v>-88.166300000000007</c:v>
                </c:pt>
                <c:pt idx="1625">
                  <c:v>-84.147499999999994</c:v>
                </c:pt>
                <c:pt idx="1626">
                  <c:v>-92.614599999999996</c:v>
                </c:pt>
                <c:pt idx="1627">
                  <c:v>-91.853700000000003</c:v>
                </c:pt>
                <c:pt idx="1628">
                  <c:v>-85.731499999999997</c:v>
                </c:pt>
                <c:pt idx="1629">
                  <c:v>-89.030100000000004</c:v>
                </c:pt>
                <c:pt idx="1630">
                  <c:v>-91.449299999999994</c:v>
                </c:pt>
                <c:pt idx="1631">
                  <c:v>-87.201499999999996</c:v>
                </c:pt>
                <c:pt idx="1632">
                  <c:v>-81.900499999999994</c:v>
                </c:pt>
                <c:pt idx="1633">
                  <c:v>-90.126800000000003</c:v>
                </c:pt>
                <c:pt idx="1634">
                  <c:v>-85.572299999999998</c:v>
                </c:pt>
                <c:pt idx="1635">
                  <c:v>-80.525000000000006</c:v>
                </c:pt>
                <c:pt idx="1636">
                  <c:v>-83.0715</c:v>
                </c:pt>
                <c:pt idx="1637">
                  <c:v>-88.314800000000005</c:v>
                </c:pt>
                <c:pt idx="1638">
                  <c:v>-82.636099999999999</c:v>
                </c:pt>
                <c:pt idx="1639">
                  <c:v>-80.808400000000006</c:v>
                </c:pt>
                <c:pt idx="1640">
                  <c:v>-85.586799999999997</c:v>
                </c:pt>
                <c:pt idx="1641">
                  <c:v>-82.876300000000001</c:v>
                </c:pt>
                <c:pt idx="1642">
                  <c:v>-76.197699999999998</c:v>
                </c:pt>
                <c:pt idx="1643">
                  <c:v>-77.920299999999997</c:v>
                </c:pt>
                <c:pt idx="1644">
                  <c:v>-82.280299999999997</c:v>
                </c:pt>
                <c:pt idx="1645">
                  <c:v>-77.403000000000006</c:v>
                </c:pt>
                <c:pt idx="1646">
                  <c:v>-74.987899999999996</c:v>
                </c:pt>
                <c:pt idx="1647">
                  <c:v>-81.432400000000001</c:v>
                </c:pt>
                <c:pt idx="1648">
                  <c:v>-80.449799999999996</c:v>
                </c:pt>
                <c:pt idx="1649">
                  <c:v>-73.1066</c:v>
                </c:pt>
                <c:pt idx="1650">
                  <c:v>-75.4178</c:v>
                </c:pt>
                <c:pt idx="1651">
                  <c:v>-78.939300000000003</c:v>
                </c:pt>
                <c:pt idx="1652">
                  <c:v>-71.659499999999994</c:v>
                </c:pt>
                <c:pt idx="1653">
                  <c:v>-71.921800000000005</c:v>
                </c:pt>
                <c:pt idx="1654">
                  <c:v>-76.299499999999995</c:v>
                </c:pt>
                <c:pt idx="1655">
                  <c:v>-75.731499999999997</c:v>
                </c:pt>
                <c:pt idx="1656">
                  <c:v>-69.624799999999993</c:v>
                </c:pt>
                <c:pt idx="1657">
                  <c:v>-71.325599999999994</c:v>
                </c:pt>
                <c:pt idx="1658">
                  <c:v>-74.749399999999994</c:v>
                </c:pt>
                <c:pt idx="1659">
                  <c:v>-67.834900000000005</c:v>
                </c:pt>
                <c:pt idx="1660">
                  <c:v>-67.785499999999999</c:v>
                </c:pt>
                <c:pt idx="1661">
                  <c:v>-71.296599999999998</c:v>
                </c:pt>
                <c:pt idx="1662">
                  <c:v>-68.941900000000004</c:v>
                </c:pt>
                <c:pt idx="1663">
                  <c:v>-64.148200000000003</c:v>
                </c:pt>
                <c:pt idx="1664">
                  <c:v>-67.786900000000003</c:v>
                </c:pt>
                <c:pt idx="1665">
                  <c:v>-70.729100000000003</c:v>
                </c:pt>
                <c:pt idx="1666">
                  <c:v>-63.820099999999996</c:v>
                </c:pt>
                <c:pt idx="1667">
                  <c:v>-61.554400000000001</c:v>
                </c:pt>
                <c:pt idx="1668">
                  <c:v>-66.597999999999999</c:v>
                </c:pt>
                <c:pt idx="1669">
                  <c:v>-65.325500000000005</c:v>
                </c:pt>
                <c:pt idx="1670">
                  <c:v>-60.615499999999997</c:v>
                </c:pt>
                <c:pt idx="1671">
                  <c:v>-62.5548</c:v>
                </c:pt>
                <c:pt idx="1672">
                  <c:v>-65.3185</c:v>
                </c:pt>
                <c:pt idx="1673">
                  <c:v>-60.182899999999997</c:v>
                </c:pt>
                <c:pt idx="1674">
                  <c:v>-58.326799999999999</c:v>
                </c:pt>
                <c:pt idx="1675">
                  <c:v>-62.066099999999999</c:v>
                </c:pt>
                <c:pt idx="1676">
                  <c:v>-59.192500000000003</c:v>
                </c:pt>
                <c:pt idx="1677">
                  <c:v>-54.523699999999998</c:v>
                </c:pt>
                <c:pt idx="1678">
                  <c:v>-57.430399999999999</c:v>
                </c:pt>
                <c:pt idx="1679">
                  <c:v>-60.122900000000001</c:v>
                </c:pt>
                <c:pt idx="1680">
                  <c:v>-54.697600000000001</c:v>
                </c:pt>
                <c:pt idx="1681">
                  <c:v>-53.153399999999998</c:v>
                </c:pt>
                <c:pt idx="1682">
                  <c:v>-57.8217</c:v>
                </c:pt>
                <c:pt idx="1683">
                  <c:v>-55.491300000000003</c:v>
                </c:pt>
                <c:pt idx="1684">
                  <c:v>-48.916800000000002</c:v>
                </c:pt>
                <c:pt idx="1685">
                  <c:v>-54.486400000000003</c:v>
                </c:pt>
                <c:pt idx="1686">
                  <c:v>-54.398400000000002</c:v>
                </c:pt>
                <c:pt idx="1687">
                  <c:v>-50.415100000000002</c:v>
                </c:pt>
                <c:pt idx="1688">
                  <c:v>-49.713900000000002</c:v>
                </c:pt>
                <c:pt idx="1689">
                  <c:v>-53.873199999999997</c:v>
                </c:pt>
                <c:pt idx="1690">
                  <c:v>-49.669800000000002</c:v>
                </c:pt>
                <c:pt idx="1691">
                  <c:v>-44.669800000000002</c:v>
                </c:pt>
                <c:pt idx="1692">
                  <c:v>-49.511499999999998</c:v>
                </c:pt>
                <c:pt idx="1693">
                  <c:v>-49.577100000000002</c:v>
                </c:pt>
                <c:pt idx="1694">
                  <c:v>-42.441899999999997</c:v>
                </c:pt>
                <c:pt idx="1695">
                  <c:v>-42.751399999999997</c:v>
                </c:pt>
                <c:pt idx="1696">
                  <c:v>-47.377200000000002</c:v>
                </c:pt>
                <c:pt idx="1697">
                  <c:v>-46.219000000000001</c:v>
                </c:pt>
                <c:pt idx="1698">
                  <c:v>-40.272399999999998</c:v>
                </c:pt>
                <c:pt idx="1699">
                  <c:v>-41.101999999999997</c:v>
                </c:pt>
                <c:pt idx="1700">
                  <c:v>-44.051099999999998</c:v>
                </c:pt>
                <c:pt idx="1701">
                  <c:v>-38.505000000000003</c:v>
                </c:pt>
                <c:pt idx="1702">
                  <c:v>-39.057000000000002</c:v>
                </c:pt>
                <c:pt idx="1703">
                  <c:v>-42.877699999999997</c:v>
                </c:pt>
                <c:pt idx="1704">
                  <c:v>-39.622799999999998</c:v>
                </c:pt>
                <c:pt idx="1705">
                  <c:v>-36.872</c:v>
                </c:pt>
                <c:pt idx="1706">
                  <c:v>-39.347799999999999</c:v>
                </c:pt>
                <c:pt idx="1707">
                  <c:v>-39.525100000000002</c:v>
                </c:pt>
                <c:pt idx="1708">
                  <c:v>-33.0563</c:v>
                </c:pt>
                <c:pt idx="1709">
                  <c:v>-32.342599999999997</c:v>
                </c:pt>
                <c:pt idx="1710">
                  <c:v>-36.627099999999999</c:v>
                </c:pt>
                <c:pt idx="1711">
                  <c:v>-33.519599999999997</c:v>
                </c:pt>
                <c:pt idx="1712">
                  <c:v>-30.273299999999999</c:v>
                </c:pt>
                <c:pt idx="1713">
                  <c:v>-33.323</c:v>
                </c:pt>
                <c:pt idx="1714">
                  <c:v>-33.599899999999998</c:v>
                </c:pt>
                <c:pt idx="1715">
                  <c:v>-28.311599999999999</c:v>
                </c:pt>
                <c:pt idx="1716">
                  <c:v>-28.261099999999999</c:v>
                </c:pt>
                <c:pt idx="1717">
                  <c:v>-31.8888</c:v>
                </c:pt>
                <c:pt idx="1718">
                  <c:v>-28.041799999999999</c:v>
                </c:pt>
                <c:pt idx="1719">
                  <c:v>-25.661999999999999</c:v>
                </c:pt>
                <c:pt idx="1720">
                  <c:v>-27.212700000000002</c:v>
                </c:pt>
                <c:pt idx="1721">
                  <c:v>-30.0672</c:v>
                </c:pt>
                <c:pt idx="1722">
                  <c:v>-23.2135</c:v>
                </c:pt>
                <c:pt idx="1723">
                  <c:v>-24.1677</c:v>
                </c:pt>
                <c:pt idx="1724">
                  <c:v>-25.911000000000001</c:v>
                </c:pt>
                <c:pt idx="1725">
                  <c:v>-21.405999999999999</c:v>
                </c:pt>
                <c:pt idx="1726">
                  <c:v>-19.088000000000001</c:v>
                </c:pt>
                <c:pt idx="1727">
                  <c:v>-21.4436</c:v>
                </c:pt>
                <c:pt idx="1728">
                  <c:v>-21.800799999999999</c:v>
                </c:pt>
                <c:pt idx="1729">
                  <c:v>-17.613099999999999</c:v>
                </c:pt>
                <c:pt idx="1730">
                  <c:v>-19.5716</c:v>
                </c:pt>
                <c:pt idx="1731">
                  <c:v>-19.408100000000001</c:v>
                </c:pt>
                <c:pt idx="1732">
                  <c:v>-17.624199999999998</c:v>
                </c:pt>
                <c:pt idx="1733">
                  <c:v>-13.904</c:v>
                </c:pt>
                <c:pt idx="1734">
                  <c:v>-16.1784</c:v>
                </c:pt>
                <c:pt idx="1735">
                  <c:v>-16.5929</c:v>
                </c:pt>
                <c:pt idx="1736">
                  <c:v>-12.5923</c:v>
                </c:pt>
                <c:pt idx="1737">
                  <c:v>-14.312200000000001</c:v>
                </c:pt>
                <c:pt idx="1738">
                  <c:v>-15.15</c:v>
                </c:pt>
                <c:pt idx="1739">
                  <c:v>-12.3543</c:v>
                </c:pt>
                <c:pt idx="1740">
                  <c:v>-9.3968500000000006</c:v>
                </c:pt>
                <c:pt idx="1741">
                  <c:v>-11.704599999999999</c:v>
                </c:pt>
                <c:pt idx="1742">
                  <c:v>-10.9139</c:v>
                </c:pt>
                <c:pt idx="1743">
                  <c:v>-6.3263699999999998</c:v>
                </c:pt>
                <c:pt idx="1744">
                  <c:v>-6.0875000000000004</c:v>
                </c:pt>
                <c:pt idx="1745">
                  <c:v>-8.4114799999999992</c:v>
                </c:pt>
                <c:pt idx="1746">
                  <c:v>-7.1602600000000001</c:v>
                </c:pt>
                <c:pt idx="1747">
                  <c:v>-5.3887999999999998</c:v>
                </c:pt>
                <c:pt idx="1748">
                  <c:v>-5.4132600000000002</c:v>
                </c:pt>
                <c:pt idx="1749">
                  <c:v>-3.4368799999999999</c:v>
                </c:pt>
                <c:pt idx="1750">
                  <c:v>-1.6344000000000001</c:v>
                </c:pt>
                <c:pt idx="1751">
                  <c:v>-2.1566200000000002</c:v>
                </c:pt>
                <c:pt idx="1752">
                  <c:v>-1.86415</c:v>
                </c:pt>
                <c:pt idx="1753">
                  <c:v>-2.1728999999999998E-2</c:v>
                </c:pt>
                <c:pt idx="1754">
                  <c:v>-1.1427099999999999</c:v>
                </c:pt>
                <c:pt idx="1755">
                  <c:v>-1.2972600000000001</c:v>
                </c:pt>
                <c:pt idx="1756">
                  <c:v>1.55064</c:v>
                </c:pt>
                <c:pt idx="1757">
                  <c:v>3.15429</c:v>
                </c:pt>
                <c:pt idx="1758">
                  <c:v>4.05124</c:v>
                </c:pt>
                <c:pt idx="1759">
                  <c:v>4.30389</c:v>
                </c:pt>
                <c:pt idx="1760">
                  <c:v>6.4286500000000002</c:v>
                </c:pt>
                <c:pt idx="1761">
                  <c:v>4.2325400000000002</c:v>
                </c:pt>
                <c:pt idx="1762">
                  <c:v>5.62866</c:v>
                </c:pt>
                <c:pt idx="1763">
                  <c:v>7.4558900000000001</c:v>
                </c:pt>
                <c:pt idx="1764">
                  <c:v>6.40327</c:v>
                </c:pt>
                <c:pt idx="1765">
                  <c:v>9.0233899999999991</c:v>
                </c:pt>
                <c:pt idx="1766">
                  <c:v>10.142099999999999</c:v>
                </c:pt>
                <c:pt idx="1767">
                  <c:v>11.9534</c:v>
                </c:pt>
                <c:pt idx="1768">
                  <c:v>9.4527999999999999</c:v>
                </c:pt>
                <c:pt idx="1769">
                  <c:v>12.874499999999999</c:v>
                </c:pt>
                <c:pt idx="1770">
                  <c:v>14.2743</c:v>
                </c:pt>
                <c:pt idx="1771">
                  <c:v>12.146000000000001</c:v>
                </c:pt>
                <c:pt idx="1772">
                  <c:v>11.6157</c:v>
                </c:pt>
                <c:pt idx="1773">
                  <c:v>13.731400000000001</c:v>
                </c:pt>
                <c:pt idx="1774">
                  <c:v>17.538900000000002</c:v>
                </c:pt>
                <c:pt idx="1775">
                  <c:v>15.6624</c:v>
                </c:pt>
                <c:pt idx="1776">
                  <c:v>17.850300000000001</c:v>
                </c:pt>
                <c:pt idx="1777">
                  <c:v>21.488299999999999</c:v>
                </c:pt>
                <c:pt idx="1778">
                  <c:v>19.098299999999998</c:v>
                </c:pt>
                <c:pt idx="1779">
                  <c:v>18.195399999999999</c:v>
                </c:pt>
                <c:pt idx="1780">
                  <c:v>20.904599999999999</c:v>
                </c:pt>
                <c:pt idx="1781">
                  <c:v>22.206299999999999</c:v>
                </c:pt>
                <c:pt idx="1782">
                  <c:v>20.3459</c:v>
                </c:pt>
                <c:pt idx="1783">
                  <c:v>21.616</c:v>
                </c:pt>
                <c:pt idx="1784">
                  <c:v>26.724499999999999</c:v>
                </c:pt>
                <c:pt idx="1785">
                  <c:v>25.487100000000002</c:v>
                </c:pt>
                <c:pt idx="1786">
                  <c:v>23.912800000000001</c:v>
                </c:pt>
                <c:pt idx="1787">
                  <c:v>26.923100000000002</c:v>
                </c:pt>
                <c:pt idx="1788">
                  <c:v>27.689399999999999</c:v>
                </c:pt>
                <c:pt idx="1789">
                  <c:v>24.7422</c:v>
                </c:pt>
                <c:pt idx="1790">
                  <c:v>27.722000000000001</c:v>
                </c:pt>
                <c:pt idx="1791">
                  <c:v>30.887599999999999</c:v>
                </c:pt>
                <c:pt idx="1792">
                  <c:v>29.1218</c:v>
                </c:pt>
                <c:pt idx="1793">
                  <c:v>28.355499999999999</c:v>
                </c:pt>
                <c:pt idx="1794">
                  <c:v>34.115299999999998</c:v>
                </c:pt>
                <c:pt idx="1795">
                  <c:v>33.990699999999997</c:v>
                </c:pt>
                <c:pt idx="1796">
                  <c:v>30.460899999999999</c:v>
                </c:pt>
                <c:pt idx="1797">
                  <c:v>32.187899999999999</c:v>
                </c:pt>
                <c:pt idx="1798">
                  <c:v>37.396299999999997</c:v>
                </c:pt>
                <c:pt idx="1799">
                  <c:v>33.8249</c:v>
                </c:pt>
                <c:pt idx="1800">
                  <c:v>34.604999999999997</c:v>
                </c:pt>
                <c:pt idx="1801">
                  <c:v>39.285200000000003</c:v>
                </c:pt>
                <c:pt idx="1802">
                  <c:v>39.244199999999999</c:v>
                </c:pt>
                <c:pt idx="1803">
                  <c:v>35.603700000000003</c:v>
                </c:pt>
                <c:pt idx="1804">
                  <c:v>38.029600000000002</c:v>
                </c:pt>
                <c:pt idx="1805">
                  <c:v>42.363999999999997</c:v>
                </c:pt>
                <c:pt idx="1806">
                  <c:v>40.283000000000001</c:v>
                </c:pt>
                <c:pt idx="1807">
                  <c:v>38.279200000000003</c:v>
                </c:pt>
                <c:pt idx="1808">
                  <c:v>45.336100000000002</c:v>
                </c:pt>
                <c:pt idx="1809">
                  <c:v>44.314900000000002</c:v>
                </c:pt>
                <c:pt idx="1810">
                  <c:v>42.2654</c:v>
                </c:pt>
                <c:pt idx="1811">
                  <c:v>43.885300000000001</c:v>
                </c:pt>
                <c:pt idx="1812">
                  <c:v>46.527200000000001</c:v>
                </c:pt>
                <c:pt idx="1813">
                  <c:v>44.392099999999999</c:v>
                </c:pt>
                <c:pt idx="1814">
                  <c:v>43.222200000000001</c:v>
                </c:pt>
                <c:pt idx="1815">
                  <c:v>49.448500000000003</c:v>
                </c:pt>
                <c:pt idx="1816">
                  <c:v>49.899799999999999</c:v>
                </c:pt>
                <c:pt idx="1817">
                  <c:v>47.0212</c:v>
                </c:pt>
                <c:pt idx="1818">
                  <c:v>49.944200000000002</c:v>
                </c:pt>
                <c:pt idx="1819">
                  <c:v>53.999200000000002</c:v>
                </c:pt>
                <c:pt idx="1820">
                  <c:v>50.042499999999997</c:v>
                </c:pt>
                <c:pt idx="1821">
                  <c:v>49.172899999999998</c:v>
                </c:pt>
                <c:pt idx="1822">
                  <c:v>52.575499999999998</c:v>
                </c:pt>
                <c:pt idx="1823">
                  <c:v>54.122999999999998</c:v>
                </c:pt>
                <c:pt idx="1824">
                  <c:v>50.5471</c:v>
                </c:pt>
                <c:pt idx="1825">
                  <c:v>54.959400000000002</c:v>
                </c:pt>
                <c:pt idx="1826">
                  <c:v>58.622399999999999</c:v>
                </c:pt>
                <c:pt idx="1827">
                  <c:v>55.227400000000003</c:v>
                </c:pt>
                <c:pt idx="1828">
                  <c:v>54.538499999999999</c:v>
                </c:pt>
                <c:pt idx="1829">
                  <c:v>58.637799999999999</c:v>
                </c:pt>
                <c:pt idx="1830">
                  <c:v>59.7605</c:v>
                </c:pt>
                <c:pt idx="1831">
                  <c:v>55.47</c:v>
                </c:pt>
                <c:pt idx="1832">
                  <c:v>58.672199999999997</c:v>
                </c:pt>
                <c:pt idx="1833">
                  <c:v>64.096199999999996</c:v>
                </c:pt>
                <c:pt idx="1834">
                  <c:v>60.753100000000003</c:v>
                </c:pt>
                <c:pt idx="1835">
                  <c:v>59.918999999999997</c:v>
                </c:pt>
                <c:pt idx="1836">
                  <c:v>66.210800000000006</c:v>
                </c:pt>
                <c:pt idx="1837">
                  <c:v>64.083699999999993</c:v>
                </c:pt>
                <c:pt idx="1838">
                  <c:v>60.359099999999998</c:v>
                </c:pt>
                <c:pt idx="1839">
                  <c:v>64.528800000000004</c:v>
                </c:pt>
                <c:pt idx="1840">
                  <c:v>68.302300000000002</c:v>
                </c:pt>
                <c:pt idx="1841">
                  <c:v>63.880899999999997</c:v>
                </c:pt>
                <c:pt idx="1842">
                  <c:v>62.616700000000002</c:v>
                </c:pt>
                <c:pt idx="1843">
                  <c:v>70.523499999999999</c:v>
                </c:pt>
                <c:pt idx="1844">
                  <c:v>69.136399999999995</c:v>
                </c:pt>
                <c:pt idx="1845">
                  <c:v>66.022400000000005</c:v>
                </c:pt>
                <c:pt idx="1846">
                  <c:v>67.637100000000004</c:v>
                </c:pt>
                <c:pt idx="1847">
                  <c:v>72.501900000000006</c:v>
                </c:pt>
                <c:pt idx="1848">
                  <c:v>69.123099999999994</c:v>
                </c:pt>
                <c:pt idx="1849">
                  <c:v>68.590699999999998</c:v>
                </c:pt>
                <c:pt idx="1850">
                  <c:v>74.793599999999998</c:v>
                </c:pt>
                <c:pt idx="1851">
                  <c:v>75.430899999999994</c:v>
                </c:pt>
                <c:pt idx="1852">
                  <c:v>70.521100000000004</c:v>
                </c:pt>
                <c:pt idx="1853">
                  <c:v>74.353700000000003</c:v>
                </c:pt>
                <c:pt idx="1854">
                  <c:v>78.258099999999999</c:v>
                </c:pt>
                <c:pt idx="1855">
                  <c:v>71.861800000000002</c:v>
                </c:pt>
                <c:pt idx="1856">
                  <c:v>71.603800000000007</c:v>
                </c:pt>
                <c:pt idx="1857">
                  <c:v>79.930800000000005</c:v>
                </c:pt>
                <c:pt idx="1858">
                  <c:v>78.121700000000004</c:v>
                </c:pt>
                <c:pt idx="1859">
                  <c:v>74.140500000000003</c:v>
                </c:pt>
                <c:pt idx="1860">
                  <c:v>77.947699999999998</c:v>
                </c:pt>
                <c:pt idx="1861">
                  <c:v>84.029899999999998</c:v>
                </c:pt>
                <c:pt idx="1862">
                  <c:v>75.635199999999998</c:v>
                </c:pt>
                <c:pt idx="1863">
                  <c:v>77.298400000000001</c:v>
                </c:pt>
                <c:pt idx="1864">
                  <c:v>83.340400000000002</c:v>
                </c:pt>
                <c:pt idx="1865">
                  <c:v>82.945300000000003</c:v>
                </c:pt>
                <c:pt idx="1866">
                  <c:v>78.873699999999999</c:v>
                </c:pt>
                <c:pt idx="1867">
                  <c:v>84.749300000000005</c:v>
                </c:pt>
                <c:pt idx="1868">
                  <c:v>87.996200000000002</c:v>
                </c:pt>
                <c:pt idx="1869">
                  <c:v>81.524799999999999</c:v>
                </c:pt>
                <c:pt idx="1870">
                  <c:v>82.1691</c:v>
                </c:pt>
                <c:pt idx="1871">
                  <c:v>87.1464</c:v>
                </c:pt>
                <c:pt idx="1872">
                  <c:v>85.6571</c:v>
                </c:pt>
                <c:pt idx="1873">
                  <c:v>80.305499999999995</c:v>
                </c:pt>
                <c:pt idx="1874">
                  <c:v>87.337199999999996</c:v>
                </c:pt>
                <c:pt idx="1875">
                  <c:v>90.927999999999997</c:v>
                </c:pt>
                <c:pt idx="1876">
                  <c:v>85.670699999999997</c:v>
                </c:pt>
                <c:pt idx="1877">
                  <c:v>87.083200000000005</c:v>
                </c:pt>
                <c:pt idx="1878">
                  <c:v>91.782200000000003</c:v>
                </c:pt>
                <c:pt idx="1879">
                  <c:v>89.644300000000001</c:v>
                </c:pt>
                <c:pt idx="1880">
                  <c:v>84.619500000000002</c:v>
                </c:pt>
                <c:pt idx="1881">
                  <c:v>91.733000000000004</c:v>
                </c:pt>
                <c:pt idx="1882">
                  <c:v>93.700100000000006</c:v>
                </c:pt>
                <c:pt idx="1883">
                  <c:v>89.146699999999996</c:v>
                </c:pt>
                <c:pt idx="1884">
                  <c:v>91.715599999999995</c:v>
                </c:pt>
                <c:pt idx="1885">
                  <c:v>97.780699999999996</c:v>
                </c:pt>
                <c:pt idx="1886">
                  <c:v>95.163499999999999</c:v>
                </c:pt>
                <c:pt idx="1887">
                  <c:v>90.4</c:v>
                </c:pt>
                <c:pt idx="1888">
                  <c:v>94.542500000000004</c:v>
                </c:pt>
                <c:pt idx="1889">
                  <c:v>97.972999999999999</c:v>
                </c:pt>
                <c:pt idx="1890">
                  <c:v>92.545100000000005</c:v>
                </c:pt>
                <c:pt idx="1891">
                  <c:v>92.247200000000007</c:v>
                </c:pt>
                <c:pt idx="1892">
                  <c:v>100.617</c:v>
                </c:pt>
                <c:pt idx="1893">
                  <c:v>98.788499999999999</c:v>
                </c:pt>
                <c:pt idx="1894">
                  <c:v>93.942599999999999</c:v>
                </c:pt>
                <c:pt idx="1895">
                  <c:v>100.09</c:v>
                </c:pt>
                <c:pt idx="1896">
                  <c:v>100.965</c:v>
                </c:pt>
                <c:pt idx="1897">
                  <c:v>94.5642</c:v>
                </c:pt>
                <c:pt idx="1898">
                  <c:v>97.290599999999998</c:v>
                </c:pt>
                <c:pt idx="1899">
                  <c:v>103.908</c:v>
                </c:pt>
                <c:pt idx="1900">
                  <c:v>100.422</c:v>
                </c:pt>
                <c:pt idx="1901">
                  <c:v>96.074299999999994</c:v>
                </c:pt>
                <c:pt idx="1902">
                  <c:v>105.03400000000001</c:v>
                </c:pt>
                <c:pt idx="1903">
                  <c:v>106.16800000000001</c:v>
                </c:pt>
                <c:pt idx="1904">
                  <c:v>99.468299999999999</c:v>
                </c:pt>
                <c:pt idx="1905">
                  <c:v>99.707899999999995</c:v>
                </c:pt>
                <c:pt idx="1906">
                  <c:v>107.517</c:v>
                </c:pt>
                <c:pt idx="1907">
                  <c:v>102.931</c:v>
                </c:pt>
                <c:pt idx="1908">
                  <c:v>100.01900000000001</c:v>
                </c:pt>
                <c:pt idx="1909">
                  <c:v>105.727</c:v>
                </c:pt>
                <c:pt idx="1910">
                  <c:v>108.855</c:v>
                </c:pt>
                <c:pt idx="1911">
                  <c:v>101.818</c:v>
                </c:pt>
                <c:pt idx="1912">
                  <c:v>104.39400000000001</c:v>
                </c:pt>
                <c:pt idx="1913">
                  <c:v>110.366</c:v>
                </c:pt>
                <c:pt idx="1914">
                  <c:v>106.32899999999999</c:v>
                </c:pt>
                <c:pt idx="1915">
                  <c:v>101.208</c:v>
                </c:pt>
                <c:pt idx="1916">
                  <c:v>111.255</c:v>
                </c:pt>
                <c:pt idx="1917">
                  <c:v>112.43</c:v>
                </c:pt>
                <c:pt idx="1918">
                  <c:v>105.667</c:v>
                </c:pt>
                <c:pt idx="1919">
                  <c:v>107.73699999999999</c:v>
                </c:pt>
                <c:pt idx="1920">
                  <c:v>112.77500000000001</c:v>
                </c:pt>
                <c:pt idx="1921">
                  <c:v>109.009</c:v>
                </c:pt>
                <c:pt idx="1922">
                  <c:v>106.626</c:v>
                </c:pt>
                <c:pt idx="1923">
                  <c:v>111.986</c:v>
                </c:pt>
                <c:pt idx="1924">
                  <c:v>113.864</c:v>
                </c:pt>
                <c:pt idx="1925">
                  <c:v>107.437</c:v>
                </c:pt>
                <c:pt idx="1926">
                  <c:v>109.535</c:v>
                </c:pt>
                <c:pt idx="1927">
                  <c:v>118.831</c:v>
                </c:pt>
                <c:pt idx="1928">
                  <c:v>108.08499999999999</c:v>
                </c:pt>
                <c:pt idx="1929">
                  <c:v>108.09399999999999</c:v>
                </c:pt>
                <c:pt idx="1930">
                  <c:v>115.578</c:v>
                </c:pt>
                <c:pt idx="1931">
                  <c:v>116.514</c:v>
                </c:pt>
                <c:pt idx="1932">
                  <c:v>109.495</c:v>
                </c:pt>
                <c:pt idx="1933">
                  <c:v>113.687</c:v>
                </c:pt>
                <c:pt idx="1934">
                  <c:v>119.70099999999999</c:v>
                </c:pt>
                <c:pt idx="1935">
                  <c:v>114.876</c:v>
                </c:pt>
                <c:pt idx="1936">
                  <c:v>110.333</c:v>
                </c:pt>
                <c:pt idx="1937">
                  <c:v>117.679</c:v>
                </c:pt>
                <c:pt idx="1938">
                  <c:v>117.625</c:v>
                </c:pt>
                <c:pt idx="1939">
                  <c:v>110.89700000000001</c:v>
                </c:pt>
                <c:pt idx="1940">
                  <c:v>114.871</c:v>
                </c:pt>
                <c:pt idx="1941">
                  <c:v>122.318</c:v>
                </c:pt>
                <c:pt idx="1942">
                  <c:v>116.29</c:v>
                </c:pt>
                <c:pt idx="1943">
                  <c:v>114.434</c:v>
                </c:pt>
                <c:pt idx="1944">
                  <c:v>120.268</c:v>
                </c:pt>
                <c:pt idx="1945">
                  <c:v>120.828</c:v>
                </c:pt>
                <c:pt idx="1946">
                  <c:v>112.14700000000001</c:v>
                </c:pt>
                <c:pt idx="1947">
                  <c:v>115.61499999999999</c:v>
                </c:pt>
                <c:pt idx="1948">
                  <c:v>123.67100000000001</c:v>
                </c:pt>
                <c:pt idx="1949">
                  <c:v>117.712</c:v>
                </c:pt>
                <c:pt idx="1950">
                  <c:v>115.19499999999999</c:v>
                </c:pt>
                <c:pt idx="1951">
                  <c:v>124.111</c:v>
                </c:pt>
                <c:pt idx="1952">
                  <c:v>122.039</c:v>
                </c:pt>
                <c:pt idx="1953">
                  <c:v>116.339</c:v>
                </c:pt>
                <c:pt idx="1954">
                  <c:v>119.161</c:v>
                </c:pt>
                <c:pt idx="1955">
                  <c:v>124.31699999999999</c:v>
                </c:pt>
                <c:pt idx="1956">
                  <c:v>117.46</c:v>
                </c:pt>
                <c:pt idx="1957">
                  <c:v>115.96299999999999</c:v>
                </c:pt>
                <c:pt idx="1958">
                  <c:v>123.822</c:v>
                </c:pt>
                <c:pt idx="1959">
                  <c:v>125.10299999999999</c:v>
                </c:pt>
                <c:pt idx="1960">
                  <c:v>118.081</c:v>
                </c:pt>
                <c:pt idx="1961">
                  <c:v>120.337</c:v>
                </c:pt>
                <c:pt idx="1962">
                  <c:v>126.425</c:v>
                </c:pt>
                <c:pt idx="1963">
                  <c:v>120.49299999999999</c:v>
                </c:pt>
                <c:pt idx="1964">
                  <c:v>117.444</c:v>
                </c:pt>
                <c:pt idx="1965">
                  <c:v>125.282</c:v>
                </c:pt>
                <c:pt idx="1966">
                  <c:v>125.113</c:v>
                </c:pt>
                <c:pt idx="1967">
                  <c:v>118.788</c:v>
                </c:pt>
                <c:pt idx="1968">
                  <c:v>122.402</c:v>
                </c:pt>
                <c:pt idx="1969">
                  <c:v>128.96100000000001</c:v>
                </c:pt>
                <c:pt idx="1970">
                  <c:v>120.92100000000001</c:v>
                </c:pt>
                <c:pt idx="1971">
                  <c:v>118.113</c:v>
                </c:pt>
                <c:pt idx="1972">
                  <c:v>127.935</c:v>
                </c:pt>
                <c:pt idx="1973">
                  <c:v>126.83499999999999</c:v>
                </c:pt>
                <c:pt idx="1974">
                  <c:v>119.61</c:v>
                </c:pt>
                <c:pt idx="1975">
                  <c:v>124.023</c:v>
                </c:pt>
                <c:pt idx="1976">
                  <c:v>127.839</c:v>
                </c:pt>
                <c:pt idx="1977">
                  <c:v>122.87</c:v>
                </c:pt>
                <c:pt idx="1978">
                  <c:v>120.78</c:v>
                </c:pt>
                <c:pt idx="1979">
                  <c:v>129.35900000000001</c:v>
                </c:pt>
                <c:pt idx="1980">
                  <c:v>125.23699999999999</c:v>
                </c:pt>
                <c:pt idx="1981">
                  <c:v>118.756</c:v>
                </c:pt>
                <c:pt idx="1982">
                  <c:v>124.205</c:v>
                </c:pt>
                <c:pt idx="1983">
                  <c:v>129.626</c:v>
                </c:pt>
                <c:pt idx="1984">
                  <c:v>123.03400000000001</c:v>
                </c:pt>
                <c:pt idx="1985">
                  <c:v>121.98399999999999</c:v>
                </c:pt>
                <c:pt idx="1986">
                  <c:v>128.16800000000001</c:v>
                </c:pt>
                <c:pt idx="1987">
                  <c:v>127.249</c:v>
                </c:pt>
                <c:pt idx="1988">
                  <c:v>118.116</c:v>
                </c:pt>
                <c:pt idx="1989">
                  <c:v>127.521</c:v>
                </c:pt>
                <c:pt idx="1990">
                  <c:v>129.43700000000001</c:v>
                </c:pt>
                <c:pt idx="1991">
                  <c:v>123.343</c:v>
                </c:pt>
                <c:pt idx="1992">
                  <c:v>121.004</c:v>
                </c:pt>
                <c:pt idx="1993">
                  <c:v>131.44900000000001</c:v>
                </c:pt>
                <c:pt idx="1994">
                  <c:v>128.45400000000001</c:v>
                </c:pt>
                <c:pt idx="1995">
                  <c:v>120.51</c:v>
                </c:pt>
                <c:pt idx="1996">
                  <c:v>125.706</c:v>
                </c:pt>
                <c:pt idx="1997">
                  <c:v>129.06100000000001</c:v>
                </c:pt>
                <c:pt idx="1998">
                  <c:v>123.913</c:v>
                </c:pt>
                <c:pt idx="1999">
                  <c:v>121.95099999999999</c:v>
                </c:pt>
                <c:pt idx="2000">
                  <c:v>130.083</c:v>
                </c:pt>
                <c:pt idx="2001">
                  <c:v>127.741</c:v>
                </c:pt>
                <c:pt idx="2002">
                  <c:v>120.914</c:v>
                </c:pt>
                <c:pt idx="2003">
                  <c:v>125.73099999999999</c:v>
                </c:pt>
                <c:pt idx="2004">
                  <c:v>130.45500000000001</c:v>
                </c:pt>
                <c:pt idx="2005">
                  <c:v>121.965</c:v>
                </c:pt>
                <c:pt idx="2006">
                  <c:v>122.67100000000001</c:v>
                </c:pt>
                <c:pt idx="2007">
                  <c:v>129.70400000000001</c:v>
                </c:pt>
                <c:pt idx="2008">
                  <c:v>126.499</c:v>
                </c:pt>
                <c:pt idx="2009">
                  <c:v>121.98399999999999</c:v>
                </c:pt>
                <c:pt idx="2010">
                  <c:v>126.40600000000001</c:v>
                </c:pt>
                <c:pt idx="2011">
                  <c:v>130.55099999999999</c:v>
                </c:pt>
                <c:pt idx="2012">
                  <c:v>122.51300000000001</c:v>
                </c:pt>
                <c:pt idx="2013">
                  <c:v>121.492</c:v>
                </c:pt>
                <c:pt idx="2014">
                  <c:v>129.25200000000001</c:v>
                </c:pt>
                <c:pt idx="2015">
                  <c:v>125.71299999999999</c:v>
                </c:pt>
                <c:pt idx="2016">
                  <c:v>120.907</c:v>
                </c:pt>
                <c:pt idx="2017">
                  <c:v>125.705</c:v>
                </c:pt>
                <c:pt idx="2018">
                  <c:v>128.08600000000001</c:v>
                </c:pt>
                <c:pt idx="2019">
                  <c:v>123.723</c:v>
                </c:pt>
                <c:pt idx="2020">
                  <c:v>121.559</c:v>
                </c:pt>
                <c:pt idx="2021">
                  <c:v>128.63200000000001</c:v>
                </c:pt>
                <c:pt idx="2022">
                  <c:v>124.899</c:v>
                </c:pt>
                <c:pt idx="2023">
                  <c:v>119.193</c:v>
                </c:pt>
                <c:pt idx="2024">
                  <c:v>126.054</c:v>
                </c:pt>
                <c:pt idx="2025">
                  <c:v>131.08500000000001</c:v>
                </c:pt>
                <c:pt idx="2026">
                  <c:v>120.49299999999999</c:v>
                </c:pt>
                <c:pt idx="2027">
                  <c:v>122.286</c:v>
                </c:pt>
                <c:pt idx="2028">
                  <c:v>126.67100000000001</c:v>
                </c:pt>
                <c:pt idx="2029">
                  <c:v>124.76</c:v>
                </c:pt>
                <c:pt idx="2030">
                  <c:v>118.048</c:v>
                </c:pt>
                <c:pt idx="2031">
                  <c:v>124.995</c:v>
                </c:pt>
                <c:pt idx="2032">
                  <c:v>126.35</c:v>
                </c:pt>
                <c:pt idx="2033">
                  <c:v>120.163</c:v>
                </c:pt>
                <c:pt idx="2034">
                  <c:v>120.842</c:v>
                </c:pt>
                <c:pt idx="2035">
                  <c:v>129.27000000000001</c:v>
                </c:pt>
                <c:pt idx="2036">
                  <c:v>122.215</c:v>
                </c:pt>
                <c:pt idx="2037">
                  <c:v>116.961</c:v>
                </c:pt>
                <c:pt idx="2038">
                  <c:v>123.828</c:v>
                </c:pt>
                <c:pt idx="2039">
                  <c:v>126.999</c:v>
                </c:pt>
                <c:pt idx="2040">
                  <c:v>117.65</c:v>
                </c:pt>
                <c:pt idx="2041">
                  <c:v>119.014</c:v>
                </c:pt>
                <c:pt idx="2042">
                  <c:v>126.56699999999999</c:v>
                </c:pt>
                <c:pt idx="2043">
                  <c:v>122.551</c:v>
                </c:pt>
                <c:pt idx="2044">
                  <c:v>116.977</c:v>
                </c:pt>
                <c:pt idx="2045">
                  <c:v>121.039</c:v>
                </c:pt>
                <c:pt idx="2046">
                  <c:v>124.43600000000001</c:v>
                </c:pt>
                <c:pt idx="2047">
                  <c:v>113.97199999999999</c:v>
                </c:pt>
                <c:pt idx="2048">
                  <c:v>118.17700000000001</c:v>
                </c:pt>
                <c:pt idx="2049">
                  <c:v>125.762</c:v>
                </c:pt>
                <c:pt idx="2050">
                  <c:v>121.101</c:v>
                </c:pt>
                <c:pt idx="2051">
                  <c:v>115.483</c:v>
                </c:pt>
                <c:pt idx="2052">
                  <c:v>121.319</c:v>
                </c:pt>
                <c:pt idx="2053">
                  <c:v>123.968</c:v>
                </c:pt>
                <c:pt idx="2054">
                  <c:v>114.012</c:v>
                </c:pt>
                <c:pt idx="2055">
                  <c:v>114.41</c:v>
                </c:pt>
                <c:pt idx="2056">
                  <c:v>123.062</c:v>
                </c:pt>
                <c:pt idx="2057">
                  <c:v>118.679</c:v>
                </c:pt>
                <c:pt idx="2058">
                  <c:v>113.07599999999999</c:v>
                </c:pt>
                <c:pt idx="2059">
                  <c:v>120.435</c:v>
                </c:pt>
                <c:pt idx="2060">
                  <c:v>120.82599999999999</c:v>
                </c:pt>
                <c:pt idx="2061">
                  <c:v>112.65900000000001</c:v>
                </c:pt>
                <c:pt idx="2062">
                  <c:v>113.92100000000001</c:v>
                </c:pt>
                <c:pt idx="2063">
                  <c:v>119.556</c:v>
                </c:pt>
                <c:pt idx="2064">
                  <c:v>114.464</c:v>
                </c:pt>
                <c:pt idx="2065">
                  <c:v>110.741</c:v>
                </c:pt>
                <c:pt idx="2066">
                  <c:v>118.34699999999999</c:v>
                </c:pt>
                <c:pt idx="2067">
                  <c:v>119.7</c:v>
                </c:pt>
                <c:pt idx="2068">
                  <c:v>110.53</c:v>
                </c:pt>
                <c:pt idx="2069">
                  <c:v>113.7</c:v>
                </c:pt>
                <c:pt idx="2070">
                  <c:v>118.434</c:v>
                </c:pt>
                <c:pt idx="2071">
                  <c:v>111.366</c:v>
                </c:pt>
                <c:pt idx="2072">
                  <c:v>107.80800000000001</c:v>
                </c:pt>
                <c:pt idx="2073">
                  <c:v>114.374</c:v>
                </c:pt>
                <c:pt idx="2074">
                  <c:v>115.82</c:v>
                </c:pt>
                <c:pt idx="2075">
                  <c:v>108.143</c:v>
                </c:pt>
                <c:pt idx="2076">
                  <c:v>111.535</c:v>
                </c:pt>
                <c:pt idx="2077">
                  <c:v>116.876</c:v>
                </c:pt>
                <c:pt idx="2078">
                  <c:v>109.895</c:v>
                </c:pt>
                <c:pt idx="2079">
                  <c:v>106.145</c:v>
                </c:pt>
                <c:pt idx="2080">
                  <c:v>112.227</c:v>
                </c:pt>
                <c:pt idx="2081">
                  <c:v>112.544</c:v>
                </c:pt>
                <c:pt idx="2082">
                  <c:v>104.955</c:v>
                </c:pt>
                <c:pt idx="2083">
                  <c:v>108.446</c:v>
                </c:pt>
                <c:pt idx="2084">
                  <c:v>114.661</c:v>
                </c:pt>
                <c:pt idx="2085">
                  <c:v>106.949</c:v>
                </c:pt>
                <c:pt idx="2086">
                  <c:v>105.169</c:v>
                </c:pt>
                <c:pt idx="2087">
                  <c:v>109.68600000000001</c:v>
                </c:pt>
                <c:pt idx="2088">
                  <c:v>107.919</c:v>
                </c:pt>
                <c:pt idx="2089">
                  <c:v>102.18600000000001</c:v>
                </c:pt>
                <c:pt idx="2090">
                  <c:v>104.264</c:v>
                </c:pt>
                <c:pt idx="2091">
                  <c:v>109.402</c:v>
                </c:pt>
                <c:pt idx="2092">
                  <c:v>105.008</c:v>
                </c:pt>
                <c:pt idx="2093">
                  <c:v>100.697</c:v>
                </c:pt>
                <c:pt idx="2094">
                  <c:v>108.447</c:v>
                </c:pt>
                <c:pt idx="2095">
                  <c:v>106.209</c:v>
                </c:pt>
                <c:pt idx="2096">
                  <c:v>98.749499999999998</c:v>
                </c:pt>
                <c:pt idx="2097">
                  <c:v>100.898</c:v>
                </c:pt>
                <c:pt idx="2098">
                  <c:v>107.498</c:v>
                </c:pt>
                <c:pt idx="2099">
                  <c:v>101.932</c:v>
                </c:pt>
                <c:pt idx="2100">
                  <c:v>97.058099999999996</c:v>
                </c:pt>
                <c:pt idx="2101">
                  <c:v>104.569</c:v>
                </c:pt>
                <c:pt idx="2102">
                  <c:v>103.66200000000001</c:v>
                </c:pt>
                <c:pt idx="2103">
                  <c:v>97.185100000000006</c:v>
                </c:pt>
                <c:pt idx="2104">
                  <c:v>98.506399999999999</c:v>
                </c:pt>
                <c:pt idx="2105">
                  <c:v>102.491</c:v>
                </c:pt>
                <c:pt idx="2106">
                  <c:v>96.940200000000004</c:v>
                </c:pt>
                <c:pt idx="2107">
                  <c:v>92.745199999999997</c:v>
                </c:pt>
                <c:pt idx="2108">
                  <c:v>101.846</c:v>
                </c:pt>
                <c:pt idx="2109">
                  <c:v>100.024</c:v>
                </c:pt>
                <c:pt idx="2110">
                  <c:v>92.594499999999996</c:v>
                </c:pt>
                <c:pt idx="2111">
                  <c:v>96.115499999999997</c:v>
                </c:pt>
                <c:pt idx="2112">
                  <c:v>100.24299999999999</c:v>
                </c:pt>
                <c:pt idx="2113">
                  <c:v>93.737399999999994</c:v>
                </c:pt>
                <c:pt idx="2114">
                  <c:v>90.518100000000004</c:v>
                </c:pt>
                <c:pt idx="2115">
                  <c:v>98.063500000000005</c:v>
                </c:pt>
                <c:pt idx="2116">
                  <c:v>95.479900000000001</c:v>
                </c:pt>
                <c:pt idx="2117">
                  <c:v>89.728499999999997</c:v>
                </c:pt>
                <c:pt idx="2118">
                  <c:v>91.943299999999994</c:v>
                </c:pt>
                <c:pt idx="2119">
                  <c:v>94.623099999999994</c:v>
                </c:pt>
                <c:pt idx="2120">
                  <c:v>89.908000000000001</c:v>
                </c:pt>
                <c:pt idx="2121">
                  <c:v>87.290899999999993</c:v>
                </c:pt>
                <c:pt idx="2122">
                  <c:v>91.283900000000003</c:v>
                </c:pt>
                <c:pt idx="2123">
                  <c:v>89.629900000000006</c:v>
                </c:pt>
                <c:pt idx="2124">
                  <c:v>85.574100000000001</c:v>
                </c:pt>
                <c:pt idx="2125">
                  <c:v>90.104399999999998</c:v>
                </c:pt>
                <c:pt idx="2126">
                  <c:v>92.674999999999997</c:v>
                </c:pt>
                <c:pt idx="2127">
                  <c:v>85.320099999999996</c:v>
                </c:pt>
                <c:pt idx="2128">
                  <c:v>83.816900000000004</c:v>
                </c:pt>
                <c:pt idx="2129">
                  <c:v>88.995500000000007</c:v>
                </c:pt>
                <c:pt idx="2130">
                  <c:v>88.480900000000005</c:v>
                </c:pt>
                <c:pt idx="2131">
                  <c:v>80.502399999999994</c:v>
                </c:pt>
                <c:pt idx="2132">
                  <c:v>85.624300000000005</c:v>
                </c:pt>
                <c:pt idx="2133">
                  <c:v>88.252399999999994</c:v>
                </c:pt>
                <c:pt idx="2134">
                  <c:v>82.125299999999996</c:v>
                </c:pt>
                <c:pt idx="2135">
                  <c:v>79.380600000000001</c:v>
                </c:pt>
                <c:pt idx="2136">
                  <c:v>84.976699999999994</c:v>
                </c:pt>
                <c:pt idx="2137">
                  <c:v>81.830699999999993</c:v>
                </c:pt>
                <c:pt idx="2138">
                  <c:v>76.338700000000003</c:v>
                </c:pt>
                <c:pt idx="2139">
                  <c:v>80.277100000000004</c:v>
                </c:pt>
                <c:pt idx="2140">
                  <c:v>82.081199999999995</c:v>
                </c:pt>
                <c:pt idx="2141">
                  <c:v>76.235500000000002</c:v>
                </c:pt>
                <c:pt idx="2142">
                  <c:v>75.867599999999996</c:v>
                </c:pt>
                <c:pt idx="2143">
                  <c:v>82.814400000000006</c:v>
                </c:pt>
                <c:pt idx="2144">
                  <c:v>78.235900000000001</c:v>
                </c:pt>
                <c:pt idx="2145">
                  <c:v>73.0471</c:v>
                </c:pt>
                <c:pt idx="2146">
                  <c:v>76.511899999999997</c:v>
                </c:pt>
                <c:pt idx="2147">
                  <c:v>77.810400000000001</c:v>
                </c:pt>
                <c:pt idx="2148">
                  <c:v>73.506100000000004</c:v>
                </c:pt>
                <c:pt idx="2149">
                  <c:v>71.463499999999996</c:v>
                </c:pt>
                <c:pt idx="2150">
                  <c:v>76.474100000000007</c:v>
                </c:pt>
                <c:pt idx="2151">
                  <c:v>73.237099999999998</c:v>
                </c:pt>
                <c:pt idx="2152">
                  <c:v>66.7971</c:v>
                </c:pt>
                <c:pt idx="2153">
                  <c:v>72.406400000000005</c:v>
                </c:pt>
                <c:pt idx="2154">
                  <c:v>72.895300000000006</c:v>
                </c:pt>
                <c:pt idx="2155">
                  <c:v>67.074700000000007</c:v>
                </c:pt>
                <c:pt idx="2156">
                  <c:v>66.018600000000006</c:v>
                </c:pt>
                <c:pt idx="2157">
                  <c:v>71.459999999999994</c:v>
                </c:pt>
                <c:pt idx="2158">
                  <c:v>70.884600000000006</c:v>
                </c:pt>
                <c:pt idx="2159">
                  <c:v>64.1995</c:v>
                </c:pt>
                <c:pt idx="2160">
                  <c:v>68.522900000000007</c:v>
                </c:pt>
                <c:pt idx="2161">
                  <c:v>69.5702</c:v>
                </c:pt>
                <c:pt idx="2162">
                  <c:v>61.830100000000002</c:v>
                </c:pt>
                <c:pt idx="2163">
                  <c:v>60.9651</c:v>
                </c:pt>
                <c:pt idx="2164">
                  <c:v>65.802499999999995</c:v>
                </c:pt>
                <c:pt idx="2165">
                  <c:v>67.071899999999999</c:v>
                </c:pt>
                <c:pt idx="2166">
                  <c:v>58.942100000000003</c:v>
                </c:pt>
                <c:pt idx="2167">
                  <c:v>63.251100000000001</c:v>
                </c:pt>
                <c:pt idx="2168">
                  <c:v>64.359700000000004</c:v>
                </c:pt>
                <c:pt idx="2169">
                  <c:v>57.991900000000001</c:v>
                </c:pt>
                <c:pt idx="2170">
                  <c:v>58.346200000000003</c:v>
                </c:pt>
                <c:pt idx="2171">
                  <c:v>60.459699999999998</c:v>
                </c:pt>
                <c:pt idx="2172">
                  <c:v>57.090499999999999</c:v>
                </c:pt>
                <c:pt idx="2173">
                  <c:v>52.914900000000003</c:v>
                </c:pt>
                <c:pt idx="2174">
                  <c:v>56.587400000000002</c:v>
                </c:pt>
                <c:pt idx="2175">
                  <c:v>59.607900000000001</c:v>
                </c:pt>
                <c:pt idx="2176">
                  <c:v>53.813400000000001</c:v>
                </c:pt>
                <c:pt idx="2177">
                  <c:v>54.279699999999998</c:v>
                </c:pt>
                <c:pt idx="2178">
                  <c:v>57.408000000000001</c:v>
                </c:pt>
                <c:pt idx="2179">
                  <c:v>53.353999999999999</c:v>
                </c:pt>
                <c:pt idx="2180">
                  <c:v>48.920499999999997</c:v>
                </c:pt>
                <c:pt idx="2181">
                  <c:v>52.368600000000001</c:v>
                </c:pt>
                <c:pt idx="2182">
                  <c:v>52.624400000000001</c:v>
                </c:pt>
                <c:pt idx="2183">
                  <c:v>47.956499999999998</c:v>
                </c:pt>
                <c:pt idx="2184">
                  <c:v>49.145200000000003</c:v>
                </c:pt>
                <c:pt idx="2185">
                  <c:v>52.8825</c:v>
                </c:pt>
                <c:pt idx="2186">
                  <c:v>47.426200000000001</c:v>
                </c:pt>
                <c:pt idx="2187">
                  <c:v>45.480200000000004</c:v>
                </c:pt>
                <c:pt idx="2188">
                  <c:v>46.971699999999998</c:v>
                </c:pt>
                <c:pt idx="2189">
                  <c:v>47.397199999999998</c:v>
                </c:pt>
                <c:pt idx="2190">
                  <c:v>42.844999999999999</c:v>
                </c:pt>
                <c:pt idx="2191">
                  <c:v>42.1569</c:v>
                </c:pt>
                <c:pt idx="2192">
                  <c:v>47.075600000000001</c:v>
                </c:pt>
                <c:pt idx="2193">
                  <c:v>44.1646</c:v>
                </c:pt>
                <c:pt idx="2194">
                  <c:v>39.857199999999999</c:v>
                </c:pt>
                <c:pt idx="2195">
                  <c:v>41.9771</c:v>
                </c:pt>
                <c:pt idx="2196">
                  <c:v>42.961799999999997</c:v>
                </c:pt>
                <c:pt idx="2197">
                  <c:v>37.123899999999999</c:v>
                </c:pt>
                <c:pt idx="2198">
                  <c:v>37.681699999999999</c:v>
                </c:pt>
                <c:pt idx="2199">
                  <c:v>40.9923</c:v>
                </c:pt>
                <c:pt idx="2200">
                  <c:v>37.511800000000001</c:v>
                </c:pt>
                <c:pt idx="2201">
                  <c:v>34.724600000000002</c:v>
                </c:pt>
                <c:pt idx="2202">
                  <c:v>37.504399999999997</c:v>
                </c:pt>
                <c:pt idx="2203">
                  <c:v>37.758000000000003</c:v>
                </c:pt>
                <c:pt idx="2204">
                  <c:v>30.956299999999999</c:v>
                </c:pt>
                <c:pt idx="2205">
                  <c:v>32.835799999999999</c:v>
                </c:pt>
                <c:pt idx="2206">
                  <c:v>35.125100000000003</c:v>
                </c:pt>
                <c:pt idx="2207">
                  <c:v>32.209299999999999</c:v>
                </c:pt>
                <c:pt idx="2208">
                  <c:v>29.761299999999999</c:v>
                </c:pt>
                <c:pt idx="2209">
                  <c:v>30.548500000000001</c:v>
                </c:pt>
                <c:pt idx="2210">
                  <c:v>31.424399999999999</c:v>
                </c:pt>
                <c:pt idx="2211">
                  <c:v>28.135200000000001</c:v>
                </c:pt>
                <c:pt idx="2212">
                  <c:v>27.306899999999999</c:v>
                </c:pt>
                <c:pt idx="2213">
                  <c:v>29.588100000000001</c:v>
                </c:pt>
                <c:pt idx="2214">
                  <c:v>25.811900000000001</c:v>
                </c:pt>
                <c:pt idx="2215">
                  <c:v>24.0837</c:v>
                </c:pt>
                <c:pt idx="2216">
                  <c:v>27.0456</c:v>
                </c:pt>
                <c:pt idx="2217">
                  <c:v>27.604800000000001</c:v>
                </c:pt>
                <c:pt idx="2218">
                  <c:v>21.2606</c:v>
                </c:pt>
                <c:pt idx="2219">
                  <c:v>23.6525</c:v>
                </c:pt>
                <c:pt idx="2220">
                  <c:v>23.145700000000001</c:v>
                </c:pt>
                <c:pt idx="2221">
                  <c:v>21.4054</c:v>
                </c:pt>
                <c:pt idx="2222">
                  <c:v>17.748100000000001</c:v>
                </c:pt>
                <c:pt idx="2223">
                  <c:v>20.601299999999998</c:v>
                </c:pt>
                <c:pt idx="2224">
                  <c:v>19.594899999999999</c:v>
                </c:pt>
                <c:pt idx="2225">
                  <c:v>18.133299999999998</c:v>
                </c:pt>
                <c:pt idx="2226">
                  <c:v>18.103300000000001</c:v>
                </c:pt>
                <c:pt idx="2227">
                  <c:v>18.4116</c:v>
                </c:pt>
                <c:pt idx="2228">
                  <c:v>11.8903</c:v>
                </c:pt>
                <c:pt idx="2229">
                  <c:v>12.893000000000001</c:v>
                </c:pt>
                <c:pt idx="2230">
                  <c:v>13.998799999999999</c:v>
                </c:pt>
                <c:pt idx="2231">
                  <c:v>14.420999999999999</c:v>
                </c:pt>
                <c:pt idx="2232">
                  <c:v>11.988</c:v>
                </c:pt>
                <c:pt idx="2233">
                  <c:v>12.247299999999999</c:v>
                </c:pt>
                <c:pt idx="2234">
                  <c:v>14.970499999999999</c:v>
                </c:pt>
                <c:pt idx="2235">
                  <c:v>11.492000000000001</c:v>
                </c:pt>
                <c:pt idx="2236">
                  <c:v>8.4797100000000007</c:v>
                </c:pt>
                <c:pt idx="2237">
                  <c:v>7.7479800000000001</c:v>
                </c:pt>
                <c:pt idx="2238">
                  <c:v>8.3213699999999999</c:v>
                </c:pt>
                <c:pt idx="2239">
                  <c:v>5.4079600000000001</c:v>
                </c:pt>
                <c:pt idx="2240">
                  <c:v>5.2239500000000003</c:v>
                </c:pt>
                <c:pt idx="2241">
                  <c:v>6.7711499999999996</c:v>
                </c:pt>
                <c:pt idx="2242">
                  <c:v>4.42692</c:v>
                </c:pt>
                <c:pt idx="2243">
                  <c:v>3.9709599999999998</c:v>
                </c:pt>
                <c:pt idx="2244">
                  <c:v>3.9253800000000001</c:v>
                </c:pt>
                <c:pt idx="2245">
                  <c:v>2.7482099999999998</c:v>
                </c:pt>
                <c:pt idx="2246">
                  <c:v>-0.28214</c:v>
                </c:pt>
                <c:pt idx="2247">
                  <c:v>-0.59816599999999998</c:v>
                </c:pt>
                <c:pt idx="2248">
                  <c:v>1.0442800000000001</c:v>
                </c:pt>
                <c:pt idx="2249">
                  <c:v>-0.88298900000000002</c:v>
                </c:pt>
                <c:pt idx="2250">
                  <c:v>0.848217</c:v>
                </c:pt>
                <c:pt idx="2251">
                  <c:v>-2.3453400000000002</c:v>
                </c:pt>
                <c:pt idx="2252">
                  <c:v>-3.4124500000000002</c:v>
                </c:pt>
                <c:pt idx="2253">
                  <c:v>-3.0005500000000001</c:v>
                </c:pt>
                <c:pt idx="2254">
                  <c:v>-5.2097699999999998</c:v>
                </c:pt>
                <c:pt idx="2255">
                  <c:v>-7.2860300000000002</c:v>
                </c:pt>
                <c:pt idx="2256">
                  <c:v>-7.9205300000000003</c:v>
                </c:pt>
                <c:pt idx="2257">
                  <c:v>-6.3695000000000004</c:v>
                </c:pt>
                <c:pt idx="2258">
                  <c:v>-8.04861</c:v>
                </c:pt>
                <c:pt idx="2259">
                  <c:v>-9.9339899999999997</c:v>
                </c:pt>
                <c:pt idx="2260">
                  <c:v>-8.7138399999999994</c:v>
                </c:pt>
                <c:pt idx="2261">
                  <c:v>-10.190899999999999</c:v>
                </c:pt>
                <c:pt idx="2262">
                  <c:v>-12.1988</c:v>
                </c:pt>
                <c:pt idx="2263">
                  <c:v>-13.398099999999999</c:v>
                </c:pt>
                <c:pt idx="2264">
                  <c:v>-10.554</c:v>
                </c:pt>
                <c:pt idx="2265">
                  <c:v>-14.1534</c:v>
                </c:pt>
                <c:pt idx="2266">
                  <c:v>-15.1052</c:v>
                </c:pt>
                <c:pt idx="2267">
                  <c:v>-13.4168</c:v>
                </c:pt>
                <c:pt idx="2268">
                  <c:v>-13.3453</c:v>
                </c:pt>
                <c:pt idx="2269">
                  <c:v>-17.218</c:v>
                </c:pt>
                <c:pt idx="2270">
                  <c:v>-19.026299999999999</c:v>
                </c:pt>
                <c:pt idx="2271">
                  <c:v>-17.295100000000001</c:v>
                </c:pt>
                <c:pt idx="2272">
                  <c:v>-19.471</c:v>
                </c:pt>
                <c:pt idx="2273">
                  <c:v>-21.200600000000001</c:v>
                </c:pt>
                <c:pt idx="2274">
                  <c:v>-19.267700000000001</c:v>
                </c:pt>
                <c:pt idx="2275">
                  <c:v>-20.3306</c:v>
                </c:pt>
                <c:pt idx="2276">
                  <c:v>-23.628499999999999</c:v>
                </c:pt>
                <c:pt idx="2277">
                  <c:v>-23.6845</c:v>
                </c:pt>
                <c:pt idx="2278">
                  <c:v>-20.539300000000001</c:v>
                </c:pt>
                <c:pt idx="2279">
                  <c:v>-27.1736</c:v>
                </c:pt>
                <c:pt idx="2280">
                  <c:v>-27.880800000000001</c:v>
                </c:pt>
                <c:pt idx="2281">
                  <c:v>-24.839099999999998</c:v>
                </c:pt>
                <c:pt idx="2282">
                  <c:v>-25.531300000000002</c:v>
                </c:pt>
                <c:pt idx="2283">
                  <c:v>-27.353999999999999</c:v>
                </c:pt>
                <c:pt idx="2284">
                  <c:v>-27.898900000000001</c:v>
                </c:pt>
                <c:pt idx="2285">
                  <c:v>-26.168800000000001</c:v>
                </c:pt>
                <c:pt idx="2286">
                  <c:v>-30.104199999999999</c:v>
                </c:pt>
                <c:pt idx="2287">
                  <c:v>-33.726999999999997</c:v>
                </c:pt>
                <c:pt idx="2288">
                  <c:v>-31.123999999999999</c:v>
                </c:pt>
                <c:pt idx="2289">
                  <c:v>-32.355200000000004</c:v>
                </c:pt>
                <c:pt idx="2290">
                  <c:v>-34.978099999999998</c:v>
                </c:pt>
                <c:pt idx="2291">
                  <c:v>-32.741300000000003</c:v>
                </c:pt>
                <c:pt idx="2292">
                  <c:v>-31.550999999999998</c:v>
                </c:pt>
                <c:pt idx="2293">
                  <c:v>-35.6509</c:v>
                </c:pt>
                <c:pt idx="2294">
                  <c:v>-39.284999999999997</c:v>
                </c:pt>
                <c:pt idx="2295">
                  <c:v>-35.392800000000001</c:v>
                </c:pt>
                <c:pt idx="2296">
                  <c:v>-35.972999999999999</c:v>
                </c:pt>
                <c:pt idx="2297">
                  <c:v>-41.235199999999999</c:v>
                </c:pt>
                <c:pt idx="2298">
                  <c:v>-39.445599999999999</c:v>
                </c:pt>
                <c:pt idx="2299">
                  <c:v>-36.062100000000001</c:v>
                </c:pt>
                <c:pt idx="2300">
                  <c:v>-40.345999999999997</c:v>
                </c:pt>
                <c:pt idx="2301">
                  <c:v>-41.063000000000002</c:v>
                </c:pt>
                <c:pt idx="2302">
                  <c:v>-39.852699999999999</c:v>
                </c:pt>
                <c:pt idx="2303">
                  <c:v>-40.814399999999999</c:v>
                </c:pt>
                <c:pt idx="2304">
                  <c:v>-47.8566</c:v>
                </c:pt>
                <c:pt idx="2305">
                  <c:v>-46.155000000000001</c:v>
                </c:pt>
                <c:pt idx="2306">
                  <c:v>-42.576999999999998</c:v>
                </c:pt>
                <c:pt idx="2307">
                  <c:v>-45.84</c:v>
                </c:pt>
                <c:pt idx="2308">
                  <c:v>-48.182000000000002</c:v>
                </c:pt>
                <c:pt idx="2309">
                  <c:v>-46.139200000000002</c:v>
                </c:pt>
                <c:pt idx="2310">
                  <c:v>-43.959000000000003</c:v>
                </c:pt>
                <c:pt idx="2311">
                  <c:v>-50.651299999999999</c:v>
                </c:pt>
                <c:pt idx="2312">
                  <c:v>-50.393999999999998</c:v>
                </c:pt>
                <c:pt idx="2313">
                  <c:v>-48.801600000000001</c:v>
                </c:pt>
                <c:pt idx="2314">
                  <c:v>-52.837600000000002</c:v>
                </c:pt>
                <c:pt idx="2315">
                  <c:v>-53.477400000000003</c:v>
                </c:pt>
                <c:pt idx="2316">
                  <c:v>-49.947600000000001</c:v>
                </c:pt>
                <c:pt idx="2317">
                  <c:v>-50.816099999999999</c:v>
                </c:pt>
                <c:pt idx="2318">
                  <c:v>-54.635599999999997</c:v>
                </c:pt>
                <c:pt idx="2319">
                  <c:v>-53.9039</c:v>
                </c:pt>
                <c:pt idx="2320">
                  <c:v>-50.485500000000002</c:v>
                </c:pt>
                <c:pt idx="2321">
                  <c:v>-58.004899999999999</c:v>
                </c:pt>
                <c:pt idx="2322">
                  <c:v>-59.937600000000003</c:v>
                </c:pt>
                <c:pt idx="2323">
                  <c:v>-54.988500000000002</c:v>
                </c:pt>
                <c:pt idx="2324">
                  <c:v>-54.639099999999999</c:v>
                </c:pt>
                <c:pt idx="2325">
                  <c:v>-61.647500000000001</c:v>
                </c:pt>
                <c:pt idx="2326">
                  <c:v>-59.692999999999998</c:v>
                </c:pt>
                <c:pt idx="2327">
                  <c:v>-57.999499999999998</c:v>
                </c:pt>
                <c:pt idx="2328">
                  <c:v>-60.513100000000001</c:v>
                </c:pt>
                <c:pt idx="2329">
                  <c:v>-63.467500000000001</c:v>
                </c:pt>
                <c:pt idx="2330">
                  <c:v>-59.127400000000002</c:v>
                </c:pt>
                <c:pt idx="2331">
                  <c:v>-61.366</c:v>
                </c:pt>
                <c:pt idx="2332">
                  <c:v>-67.164900000000003</c:v>
                </c:pt>
                <c:pt idx="2333">
                  <c:v>-64.384100000000004</c:v>
                </c:pt>
                <c:pt idx="2334">
                  <c:v>-59.281599999999997</c:v>
                </c:pt>
                <c:pt idx="2335">
                  <c:v>-66.813599999999994</c:v>
                </c:pt>
                <c:pt idx="2336">
                  <c:v>-68.293999999999997</c:v>
                </c:pt>
                <c:pt idx="2337">
                  <c:v>-64.978899999999996</c:v>
                </c:pt>
                <c:pt idx="2338">
                  <c:v>-65.979900000000001</c:v>
                </c:pt>
                <c:pt idx="2339">
                  <c:v>-69.840800000000002</c:v>
                </c:pt>
                <c:pt idx="2340">
                  <c:v>-68.611099999999993</c:v>
                </c:pt>
                <c:pt idx="2341">
                  <c:v>-65.409000000000006</c:v>
                </c:pt>
                <c:pt idx="2342">
                  <c:v>-71.397099999999995</c:v>
                </c:pt>
                <c:pt idx="2343">
                  <c:v>-72.735799999999998</c:v>
                </c:pt>
                <c:pt idx="2344">
                  <c:v>-67.95</c:v>
                </c:pt>
                <c:pt idx="2345">
                  <c:v>-71.429100000000005</c:v>
                </c:pt>
                <c:pt idx="2346">
                  <c:v>-77.679199999999994</c:v>
                </c:pt>
                <c:pt idx="2347">
                  <c:v>-73.682000000000002</c:v>
                </c:pt>
                <c:pt idx="2348">
                  <c:v>-70.316400000000002</c:v>
                </c:pt>
                <c:pt idx="2349">
                  <c:v>-74.487499999999997</c:v>
                </c:pt>
                <c:pt idx="2350">
                  <c:v>-76.897300000000001</c:v>
                </c:pt>
                <c:pt idx="2351">
                  <c:v>-70.050600000000003</c:v>
                </c:pt>
                <c:pt idx="2352">
                  <c:v>-75.367000000000004</c:v>
                </c:pt>
                <c:pt idx="2353">
                  <c:v>-80.129900000000006</c:v>
                </c:pt>
                <c:pt idx="2354">
                  <c:v>-77.071200000000005</c:v>
                </c:pt>
                <c:pt idx="2355">
                  <c:v>-73.726200000000006</c:v>
                </c:pt>
                <c:pt idx="2356">
                  <c:v>-79.215999999999994</c:v>
                </c:pt>
                <c:pt idx="2357">
                  <c:v>-81.874300000000005</c:v>
                </c:pt>
                <c:pt idx="2358">
                  <c:v>-75.801000000000002</c:v>
                </c:pt>
                <c:pt idx="2359">
                  <c:v>-78.870500000000007</c:v>
                </c:pt>
                <c:pt idx="2360">
                  <c:v>-84.910399999999996</c:v>
                </c:pt>
                <c:pt idx="2361">
                  <c:v>-80.965999999999994</c:v>
                </c:pt>
                <c:pt idx="2362">
                  <c:v>-79.921999999999997</c:v>
                </c:pt>
                <c:pt idx="2363">
                  <c:v>-87.279300000000006</c:v>
                </c:pt>
                <c:pt idx="2364">
                  <c:v>-86.185400000000001</c:v>
                </c:pt>
                <c:pt idx="2365">
                  <c:v>-80.764700000000005</c:v>
                </c:pt>
                <c:pt idx="2366">
                  <c:v>-81.488100000000003</c:v>
                </c:pt>
                <c:pt idx="2367">
                  <c:v>-87.776399999999995</c:v>
                </c:pt>
                <c:pt idx="2368">
                  <c:v>-82.715400000000002</c:v>
                </c:pt>
                <c:pt idx="2369">
                  <c:v>-82.047899999999998</c:v>
                </c:pt>
                <c:pt idx="2370">
                  <c:v>-89.474000000000004</c:v>
                </c:pt>
                <c:pt idx="2371">
                  <c:v>-89.259299999999996</c:v>
                </c:pt>
                <c:pt idx="2372">
                  <c:v>-83.848100000000002</c:v>
                </c:pt>
                <c:pt idx="2373">
                  <c:v>-87.375500000000002</c:v>
                </c:pt>
                <c:pt idx="2374">
                  <c:v>-92.361699999999999</c:v>
                </c:pt>
                <c:pt idx="2375">
                  <c:v>-87.0565</c:v>
                </c:pt>
                <c:pt idx="2376">
                  <c:v>-86.233699999999999</c:v>
                </c:pt>
                <c:pt idx="2377">
                  <c:v>-92.375299999999996</c:v>
                </c:pt>
                <c:pt idx="2378">
                  <c:v>-93.748099999999994</c:v>
                </c:pt>
                <c:pt idx="2379">
                  <c:v>-88.911199999999994</c:v>
                </c:pt>
                <c:pt idx="2380">
                  <c:v>-92.953699999999998</c:v>
                </c:pt>
                <c:pt idx="2381">
                  <c:v>-97.097999999999999</c:v>
                </c:pt>
                <c:pt idx="2382">
                  <c:v>-90.500399999999999</c:v>
                </c:pt>
                <c:pt idx="2383">
                  <c:v>-88.648600000000002</c:v>
                </c:pt>
                <c:pt idx="2384">
                  <c:v>-95.567700000000002</c:v>
                </c:pt>
                <c:pt idx="2385">
                  <c:v>-96.212100000000007</c:v>
                </c:pt>
                <c:pt idx="2386">
                  <c:v>-88.789100000000005</c:v>
                </c:pt>
                <c:pt idx="2387">
                  <c:v>-94.711399999999998</c:v>
                </c:pt>
                <c:pt idx="2388">
                  <c:v>-100.176</c:v>
                </c:pt>
                <c:pt idx="2389">
                  <c:v>-94.558199999999999</c:v>
                </c:pt>
                <c:pt idx="2390">
                  <c:v>-93.631200000000007</c:v>
                </c:pt>
                <c:pt idx="2391">
                  <c:v>-101.482</c:v>
                </c:pt>
                <c:pt idx="2392">
                  <c:v>-98.842299999999994</c:v>
                </c:pt>
                <c:pt idx="2393">
                  <c:v>-92.408900000000003</c:v>
                </c:pt>
                <c:pt idx="2394">
                  <c:v>-100.175</c:v>
                </c:pt>
                <c:pt idx="2395">
                  <c:v>-104.242</c:v>
                </c:pt>
                <c:pt idx="2396">
                  <c:v>-98.767799999999994</c:v>
                </c:pt>
                <c:pt idx="2397">
                  <c:v>-97.559399999999997</c:v>
                </c:pt>
                <c:pt idx="2398">
                  <c:v>-102.55800000000001</c:v>
                </c:pt>
                <c:pt idx="2399">
                  <c:v>-103.818</c:v>
                </c:pt>
                <c:pt idx="2400">
                  <c:v>-95.218800000000002</c:v>
                </c:pt>
                <c:pt idx="2401">
                  <c:v>-100.02200000000001</c:v>
                </c:pt>
                <c:pt idx="2402">
                  <c:v>-105.816</c:v>
                </c:pt>
                <c:pt idx="2403">
                  <c:v>-99.666799999999995</c:v>
                </c:pt>
                <c:pt idx="2404">
                  <c:v>-99.897499999999994</c:v>
                </c:pt>
                <c:pt idx="2405">
                  <c:v>-106.47</c:v>
                </c:pt>
                <c:pt idx="2406">
                  <c:v>-105.268</c:v>
                </c:pt>
                <c:pt idx="2407">
                  <c:v>-99.835700000000003</c:v>
                </c:pt>
                <c:pt idx="2408">
                  <c:v>-104.834</c:v>
                </c:pt>
                <c:pt idx="2409">
                  <c:v>-108.78400000000001</c:v>
                </c:pt>
                <c:pt idx="2410">
                  <c:v>-103.056</c:v>
                </c:pt>
                <c:pt idx="2411">
                  <c:v>-101.59399999999999</c:v>
                </c:pt>
                <c:pt idx="2412">
                  <c:v>-109.577</c:v>
                </c:pt>
                <c:pt idx="2413">
                  <c:v>-108.556</c:v>
                </c:pt>
                <c:pt idx="2414">
                  <c:v>-104.071</c:v>
                </c:pt>
                <c:pt idx="2415">
                  <c:v>-108.238</c:v>
                </c:pt>
                <c:pt idx="2416">
                  <c:v>-111.584</c:v>
                </c:pt>
                <c:pt idx="2417">
                  <c:v>-104.989</c:v>
                </c:pt>
                <c:pt idx="2418">
                  <c:v>-103.495</c:v>
                </c:pt>
                <c:pt idx="2419">
                  <c:v>-112.79</c:v>
                </c:pt>
                <c:pt idx="2420">
                  <c:v>-109.82599999999999</c:v>
                </c:pt>
                <c:pt idx="2421">
                  <c:v>-104.636</c:v>
                </c:pt>
                <c:pt idx="2422">
                  <c:v>-110.044</c:v>
                </c:pt>
                <c:pt idx="2423">
                  <c:v>-114.485</c:v>
                </c:pt>
                <c:pt idx="2424">
                  <c:v>-108.437</c:v>
                </c:pt>
                <c:pt idx="2425">
                  <c:v>-108.197</c:v>
                </c:pt>
                <c:pt idx="2426">
                  <c:v>-113.137</c:v>
                </c:pt>
                <c:pt idx="2427">
                  <c:v>-111.961</c:v>
                </c:pt>
                <c:pt idx="2428">
                  <c:v>-107.042</c:v>
                </c:pt>
                <c:pt idx="2429">
                  <c:v>-112.566</c:v>
                </c:pt>
                <c:pt idx="2430">
                  <c:v>-117.173</c:v>
                </c:pt>
                <c:pt idx="2431">
                  <c:v>-108.95399999999999</c:v>
                </c:pt>
                <c:pt idx="2432">
                  <c:v>-110.173</c:v>
                </c:pt>
                <c:pt idx="2433">
                  <c:v>-116.66</c:v>
                </c:pt>
                <c:pt idx="2434">
                  <c:v>-114.497</c:v>
                </c:pt>
                <c:pt idx="2435">
                  <c:v>-109.408</c:v>
                </c:pt>
                <c:pt idx="2436">
                  <c:v>-113.291</c:v>
                </c:pt>
                <c:pt idx="2437">
                  <c:v>-117.758</c:v>
                </c:pt>
                <c:pt idx="2438">
                  <c:v>-111.32</c:v>
                </c:pt>
                <c:pt idx="2439">
                  <c:v>-111.364</c:v>
                </c:pt>
                <c:pt idx="2440">
                  <c:v>-118.855</c:v>
                </c:pt>
                <c:pt idx="2441">
                  <c:v>-115.126</c:v>
                </c:pt>
                <c:pt idx="2442">
                  <c:v>-110.148</c:v>
                </c:pt>
                <c:pt idx="2443">
                  <c:v>-115.654</c:v>
                </c:pt>
                <c:pt idx="2444">
                  <c:v>-120.855</c:v>
                </c:pt>
                <c:pt idx="2445">
                  <c:v>-113.643</c:v>
                </c:pt>
                <c:pt idx="2446">
                  <c:v>-115.139</c:v>
                </c:pt>
                <c:pt idx="2447">
                  <c:v>-121.11199999999999</c:v>
                </c:pt>
                <c:pt idx="2448">
                  <c:v>-118.1</c:v>
                </c:pt>
                <c:pt idx="2449">
                  <c:v>-111.13500000000001</c:v>
                </c:pt>
                <c:pt idx="2450">
                  <c:v>-117.55200000000001</c:v>
                </c:pt>
                <c:pt idx="2451">
                  <c:v>-120.527</c:v>
                </c:pt>
                <c:pt idx="2452">
                  <c:v>-113.852</c:v>
                </c:pt>
                <c:pt idx="2453">
                  <c:v>-114.913</c:v>
                </c:pt>
                <c:pt idx="2454">
                  <c:v>-122.996</c:v>
                </c:pt>
                <c:pt idx="2455">
                  <c:v>-118.608</c:v>
                </c:pt>
                <c:pt idx="2456">
                  <c:v>-113.896</c:v>
                </c:pt>
                <c:pt idx="2457">
                  <c:v>-118.76</c:v>
                </c:pt>
                <c:pt idx="2458">
                  <c:v>-120.133</c:v>
                </c:pt>
                <c:pt idx="2459">
                  <c:v>-115.35</c:v>
                </c:pt>
                <c:pt idx="2460">
                  <c:v>-116.149</c:v>
                </c:pt>
                <c:pt idx="2461">
                  <c:v>-123.21</c:v>
                </c:pt>
                <c:pt idx="2462">
                  <c:v>-120.027</c:v>
                </c:pt>
                <c:pt idx="2463">
                  <c:v>-116.083</c:v>
                </c:pt>
                <c:pt idx="2464">
                  <c:v>-122.587</c:v>
                </c:pt>
                <c:pt idx="2465">
                  <c:v>-123.77200000000001</c:v>
                </c:pt>
                <c:pt idx="2466">
                  <c:v>-114.36199999999999</c:v>
                </c:pt>
                <c:pt idx="2467">
                  <c:v>-115.739</c:v>
                </c:pt>
                <c:pt idx="2468">
                  <c:v>-123.42</c:v>
                </c:pt>
                <c:pt idx="2469">
                  <c:v>-118.741</c:v>
                </c:pt>
                <c:pt idx="2470">
                  <c:v>-115.51</c:v>
                </c:pt>
                <c:pt idx="2471">
                  <c:v>-122.464</c:v>
                </c:pt>
                <c:pt idx="2472">
                  <c:v>-125.498</c:v>
                </c:pt>
                <c:pt idx="2473">
                  <c:v>-115.506</c:v>
                </c:pt>
                <c:pt idx="2474">
                  <c:v>-118.5</c:v>
                </c:pt>
                <c:pt idx="2475">
                  <c:v>-125.68600000000001</c:v>
                </c:pt>
                <c:pt idx="2476">
                  <c:v>-119.95399999999999</c:v>
                </c:pt>
                <c:pt idx="2477">
                  <c:v>-115.47199999999999</c:v>
                </c:pt>
                <c:pt idx="2478">
                  <c:v>-122.435</c:v>
                </c:pt>
                <c:pt idx="2479">
                  <c:v>-125.363</c:v>
                </c:pt>
                <c:pt idx="2480">
                  <c:v>-118.027</c:v>
                </c:pt>
                <c:pt idx="2481">
                  <c:v>-120.241</c:v>
                </c:pt>
                <c:pt idx="2482">
                  <c:v>-124.70699999999999</c:v>
                </c:pt>
                <c:pt idx="2483">
                  <c:v>-118.509</c:v>
                </c:pt>
                <c:pt idx="2484">
                  <c:v>-115.928</c:v>
                </c:pt>
                <c:pt idx="2485">
                  <c:v>-122.73699999999999</c:v>
                </c:pt>
                <c:pt idx="2486">
                  <c:v>-124.002</c:v>
                </c:pt>
                <c:pt idx="2487">
                  <c:v>-116.066</c:v>
                </c:pt>
                <c:pt idx="2488">
                  <c:v>-119.556</c:v>
                </c:pt>
                <c:pt idx="2489">
                  <c:v>-126.83</c:v>
                </c:pt>
                <c:pt idx="2490">
                  <c:v>-120.065</c:v>
                </c:pt>
                <c:pt idx="2491">
                  <c:v>-115.791</c:v>
                </c:pt>
                <c:pt idx="2492">
                  <c:v>-123.408</c:v>
                </c:pt>
                <c:pt idx="2493">
                  <c:v>-123.929</c:v>
                </c:pt>
                <c:pt idx="2494">
                  <c:v>-116.639</c:v>
                </c:pt>
                <c:pt idx="2495">
                  <c:v>-120.01900000000001</c:v>
                </c:pt>
                <c:pt idx="2496">
                  <c:v>-125.70099999999999</c:v>
                </c:pt>
                <c:pt idx="2497">
                  <c:v>-121.05800000000001</c:v>
                </c:pt>
                <c:pt idx="2498">
                  <c:v>-115.163</c:v>
                </c:pt>
                <c:pt idx="2499">
                  <c:v>-123.867</c:v>
                </c:pt>
                <c:pt idx="2500">
                  <c:v>-121.792</c:v>
                </c:pt>
                <c:pt idx="2501">
                  <c:v>-115.967</c:v>
                </c:pt>
                <c:pt idx="2502">
                  <c:v>-120.09399999999999</c:v>
                </c:pt>
                <c:pt idx="2503">
                  <c:v>-125.024</c:v>
                </c:pt>
                <c:pt idx="2504">
                  <c:v>-120.206</c:v>
                </c:pt>
                <c:pt idx="2505">
                  <c:v>-118.688</c:v>
                </c:pt>
                <c:pt idx="2506">
                  <c:v>-122.246</c:v>
                </c:pt>
                <c:pt idx="2507">
                  <c:v>-122.587</c:v>
                </c:pt>
                <c:pt idx="2508">
                  <c:v>-114.127</c:v>
                </c:pt>
                <c:pt idx="2509">
                  <c:v>-118.38500000000001</c:v>
                </c:pt>
                <c:pt idx="2510">
                  <c:v>-125.045</c:v>
                </c:pt>
                <c:pt idx="2511">
                  <c:v>-117.54300000000001</c:v>
                </c:pt>
                <c:pt idx="2512">
                  <c:v>-115.491</c:v>
                </c:pt>
                <c:pt idx="2513">
                  <c:v>-122.86199999999999</c:v>
                </c:pt>
                <c:pt idx="2514">
                  <c:v>-123.652</c:v>
                </c:pt>
                <c:pt idx="2515">
                  <c:v>-115.127</c:v>
                </c:pt>
                <c:pt idx="2516">
                  <c:v>-116.517</c:v>
                </c:pt>
                <c:pt idx="2517">
                  <c:v>-123.758</c:v>
                </c:pt>
                <c:pt idx="2518">
                  <c:v>-115.029</c:v>
                </c:pt>
                <c:pt idx="2519">
                  <c:v>-116.19499999999999</c:v>
                </c:pt>
                <c:pt idx="2520">
                  <c:v>-121.68</c:v>
                </c:pt>
                <c:pt idx="2521">
                  <c:v>-120.875</c:v>
                </c:pt>
                <c:pt idx="2522">
                  <c:v>-114.145</c:v>
                </c:pt>
                <c:pt idx="2523">
                  <c:v>-118.99299999999999</c:v>
                </c:pt>
                <c:pt idx="2524">
                  <c:v>-122.28700000000001</c:v>
                </c:pt>
                <c:pt idx="2525">
                  <c:v>-115.962</c:v>
                </c:pt>
                <c:pt idx="2526">
                  <c:v>-112.37</c:v>
                </c:pt>
                <c:pt idx="2527">
                  <c:v>-120.461</c:v>
                </c:pt>
                <c:pt idx="2528">
                  <c:v>-118.944</c:v>
                </c:pt>
                <c:pt idx="2529">
                  <c:v>-112.744</c:v>
                </c:pt>
                <c:pt idx="2530">
                  <c:v>-116.315</c:v>
                </c:pt>
                <c:pt idx="2531">
                  <c:v>-121.985</c:v>
                </c:pt>
                <c:pt idx="2532">
                  <c:v>-114.834</c:v>
                </c:pt>
                <c:pt idx="2533">
                  <c:v>-111.93300000000001</c:v>
                </c:pt>
                <c:pt idx="2534">
                  <c:v>-119.465</c:v>
                </c:pt>
                <c:pt idx="2535">
                  <c:v>-117.358</c:v>
                </c:pt>
                <c:pt idx="2536">
                  <c:v>-110.979</c:v>
                </c:pt>
                <c:pt idx="2537">
                  <c:v>-115.85</c:v>
                </c:pt>
                <c:pt idx="2538">
                  <c:v>-120.41800000000001</c:v>
                </c:pt>
                <c:pt idx="2539">
                  <c:v>-111.782</c:v>
                </c:pt>
                <c:pt idx="2540">
                  <c:v>-111.253</c:v>
                </c:pt>
                <c:pt idx="2541">
                  <c:v>-116.708</c:v>
                </c:pt>
                <c:pt idx="2542">
                  <c:v>-114.998</c:v>
                </c:pt>
                <c:pt idx="2543">
                  <c:v>-108.398</c:v>
                </c:pt>
                <c:pt idx="2544">
                  <c:v>-112.873</c:v>
                </c:pt>
                <c:pt idx="2545">
                  <c:v>-117.81</c:v>
                </c:pt>
                <c:pt idx="2546">
                  <c:v>-111.23099999999999</c:v>
                </c:pt>
                <c:pt idx="2547">
                  <c:v>-108.83799999999999</c:v>
                </c:pt>
                <c:pt idx="2548">
                  <c:v>-115.786</c:v>
                </c:pt>
                <c:pt idx="2549">
                  <c:v>-113.18</c:v>
                </c:pt>
                <c:pt idx="2550">
                  <c:v>-106.482</c:v>
                </c:pt>
                <c:pt idx="2551">
                  <c:v>-111.586</c:v>
                </c:pt>
                <c:pt idx="2552">
                  <c:v>-115.64400000000001</c:v>
                </c:pt>
                <c:pt idx="2553">
                  <c:v>-110.28100000000001</c:v>
                </c:pt>
                <c:pt idx="2554">
                  <c:v>-107.42400000000001</c:v>
                </c:pt>
                <c:pt idx="2555">
                  <c:v>-113.65300000000001</c:v>
                </c:pt>
                <c:pt idx="2556">
                  <c:v>-111.42400000000001</c:v>
                </c:pt>
                <c:pt idx="2557">
                  <c:v>-105.19499999999999</c:v>
                </c:pt>
                <c:pt idx="2558">
                  <c:v>-109.974</c:v>
                </c:pt>
                <c:pt idx="2559">
                  <c:v>-111.47499999999999</c:v>
                </c:pt>
                <c:pt idx="2560">
                  <c:v>-105.30500000000001</c:v>
                </c:pt>
                <c:pt idx="2561">
                  <c:v>-105.761</c:v>
                </c:pt>
                <c:pt idx="2562">
                  <c:v>-112.42100000000001</c:v>
                </c:pt>
                <c:pt idx="2563">
                  <c:v>-110.241</c:v>
                </c:pt>
                <c:pt idx="2564">
                  <c:v>-101.417</c:v>
                </c:pt>
                <c:pt idx="2565">
                  <c:v>-106.958</c:v>
                </c:pt>
                <c:pt idx="2566">
                  <c:v>-108.304</c:v>
                </c:pt>
                <c:pt idx="2567">
                  <c:v>-102.83199999999999</c:v>
                </c:pt>
                <c:pt idx="2568">
                  <c:v>-101.26</c:v>
                </c:pt>
                <c:pt idx="2569">
                  <c:v>-109.04900000000001</c:v>
                </c:pt>
                <c:pt idx="2570">
                  <c:v>-106.657</c:v>
                </c:pt>
                <c:pt idx="2571">
                  <c:v>-101.66800000000001</c:v>
                </c:pt>
                <c:pt idx="2572">
                  <c:v>-104.745</c:v>
                </c:pt>
                <c:pt idx="2573">
                  <c:v>-108.32</c:v>
                </c:pt>
                <c:pt idx="2574">
                  <c:v>-100.429</c:v>
                </c:pt>
                <c:pt idx="2575">
                  <c:v>-98.558800000000005</c:v>
                </c:pt>
                <c:pt idx="2576">
                  <c:v>-106.20399999999999</c:v>
                </c:pt>
                <c:pt idx="2577">
                  <c:v>-102.502</c:v>
                </c:pt>
                <c:pt idx="2578">
                  <c:v>-97.348699999999994</c:v>
                </c:pt>
                <c:pt idx="2579">
                  <c:v>-101.545</c:v>
                </c:pt>
                <c:pt idx="2580">
                  <c:v>-104.979</c:v>
                </c:pt>
                <c:pt idx="2581">
                  <c:v>-96.640500000000003</c:v>
                </c:pt>
                <c:pt idx="2582">
                  <c:v>-97.425299999999993</c:v>
                </c:pt>
                <c:pt idx="2583">
                  <c:v>-104.006</c:v>
                </c:pt>
                <c:pt idx="2584">
                  <c:v>-97.474900000000005</c:v>
                </c:pt>
                <c:pt idx="2585">
                  <c:v>-93.4358</c:v>
                </c:pt>
                <c:pt idx="2586">
                  <c:v>-99.468400000000003</c:v>
                </c:pt>
                <c:pt idx="2587">
                  <c:v>-101.21899999999999</c:v>
                </c:pt>
                <c:pt idx="2588">
                  <c:v>-95.655799999999999</c:v>
                </c:pt>
                <c:pt idx="2589">
                  <c:v>-94.645099999999999</c:v>
                </c:pt>
                <c:pt idx="2590">
                  <c:v>-100.715</c:v>
                </c:pt>
                <c:pt idx="2591">
                  <c:v>-95.973200000000006</c:v>
                </c:pt>
                <c:pt idx="2592">
                  <c:v>-90.15</c:v>
                </c:pt>
                <c:pt idx="2593">
                  <c:v>-95.149900000000002</c:v>
                </c:pt>
                <c:pt idx="2594">
                  <c:v>-97.891900000000007</c:v>
                </c:pt>
                <c:pt idx="2595">
                  <c:v>-89.508300000000006</c:v>
                </c:pt>
                <c:pt idx="2596">
                  <c:v>-90.022499999999994</c:v>
                </c:pt>
                <c:pt idx="2597">
                  <c:v>-97.016999999999996</c:v>
                </c:pt>
                <c:pt idx="2598">
                  <c:v>-90.791799999999995</c:v>
                </c:pt>
                <c:pt idx="2599">
                  <c:v>-87.678399999999996</c:v>
                </c:pt>
                <c:pt idx="2600">
                  <c:v>-90.906700000000001</c:v>
                </c:pt>
                <c:pt idx="2601">
                  <c:v>-93.578699999999998</c:v>
                </c:pt>
                <c:pt idx="2602">
                  <c:v>-88.183899999999994</c:v>
                </c:pt>
                <c:pt idx="2603">
                  <c:v>-87.735399999999998</c:v>
                </c:pt>
                <c:pt idx="2604">
                  <c:v>-94.655500000000004</c:v>
                </c:pt>
                <c:pt idx="2605">
                  <c:v>-89.464200000000005</c:v>
                </c:pt>
                <c:pt idx="2606">
                  <c:v>-84.233699999999999</c:v>
                </c:pt>
                <c:pt idx="2607">
                  <c:v>-88.61</c:v>
                </c:pt>
                <c:pt idx="2608">
                  <c:v>-89.435699999999997</c:v>
                </c:pt>
                <c:pt idx="2609">
                  <c:v>-81.778899999999993</c:v>
                </c:pt>
                <c:pt idx="2610">
                  <c:v>-82.694800000000001</c:v>
                </c:pt>
                <c:pt idx="2611">
                  <c:v>-88.375200000000007</c:v>
                </c:pt>
                <c:pt idx="2612">
                  <c:v>-84.531599999999997</c:v>
                </c:pt>
                <c:pt idx="2613">
                  <c:v>-81.854699999999994</c:v>
                </c:pt>
                <c:pt idx="2614">
                  <c:v>-85.644000000000005</c:v>
                </c:pt>
                <c:pt idx="2615">
                  <c:v>-84.8904</c:v>
                </c:pt>
                <c:pt idx="2616">
                  <c:v>-78.399600000000007</c:v>
                </c:pt>
                <c:pt idx="2617">
                  <c:v>-79.179599999999994</c:v>
                </c:pt>
                <c:pt idx="2618">
                  <c:v>-85.224599999999995</c:v>
                </c:pt>
                <c:pt idx="2619">
                  <c:v>-80.137100000000004</c:v>
                </c:pt>
                <c:pt idx="2620">
                  <c:v>-77.709999999999994</c:v>
                </c:pt>
                <c:pt idx="2621">
                  <c:v>-81.234200000000001</c:v>
                </c:pt>
                <c:pt idx="2622">
                  <c:v>-82.358400000000003</c:v>
                </c:pt>
                <c:pt idx="2623">
                  <c:v>-75.2316</c:v>
                </c:pt>
                <c:pt idx="2624">
                  <c:v>-75.642899999999997</c:v>
                </c:pt>
                <c:pt idx="2625">
                  <c:v>-78.834199999999996</c:v>
                </c:pt>
                <c:pt idx="2626">
                  <c:v>-74.827399999999997</c:v>
                </c:pt>
                <c:pt idx="2627">
                  <c:v>-71.606499999999997</c:v>
                </c:pt>
                <c:pt idx="2628">
                  <c:v>-77.710400000000007</c:v>
                </c:pt>
                <c:pt idx="2629">
                  <c:v>-76.389799999999994</c:v>
                </c:pt>
                <c:pt idx="2630">
                  <c:v>-71.812700000000007</c:v>
                </c:pt>
                <c:pt idx="2631">
                  <c:v>-72.983699999999999</c:v>
                </c:pt>
                <c:pt idx="2632">
                  <c:v>-75.577399999999997</c:v>
                </c:pt>
                <c:pt idx="2633">
                  <c:v>-70.994</c:v>
                </c:pt>
                <c:pt idx="2634">
                  <c:v>-67.444400000000002</c:v>
                </c:pt>
                <c:pt idx="2635">
                  <c:v>-72.364699999999999</c:v>
                </c:pt>
                <c:pt idx="2636">
                  <c:v>-73.371700000000004</c:v>
                </c:pt>
                <c:pt idx="2637">
                  <c:v>-66.7804</c:v>
                </c:pt>
                <c:pt idx="2638">
                  <c:v>-67.579899999999995</c:v>
                </c:pt>
                <c:pt idx="2639">
                  <c:v>-71.810500000000005</c:v>
                </c:pt>
                <c:pt idx="2640">
                  <c:v>-66.905600000000007</c:v>
                </c:pt>
                <c:pt idx="2641">
                  <c:v>-64.368700000000004</c:v>
                </c:pt>
                <c:pt idx="2642">
                  <c:v>-68.279300000000006</c:v>
                </c:pt>
                <c:pt idx="2643">
                  <c:v>-65.531199999999998</c:v>
                </c:pt>
                <c:pt idx="2644">
                  <c:v>-61.015700000000002</c:v>
                </c:pt>
                <c:pt idx="2645">
                  <c:v>-63.8842</c:v>
                </c:pt>
                <c:pt idx="2646">
                  <c:v>-67.587100000000007</c:v>
                </c:pt>
                <c:pt idx="2647">
                  <c:v>-62.964300000000001</c:v>
                </c:pt>
                <c:pt idx="2648">
                  <c:v>-58.827100000000002</c:v>
                </c:pt>
                <c:pt idx="2649">
                  <c:v>-63.292000000000002</c:v>
                </c:pt>
                <c:pt idx="2650">
                  <c:v>-61.8035</c:v>
                </c:pt>
                <c:pt idx="2651">
                  <c:v>-55.893900000000002</c:v>
                </c:pt>
                <c:pt idx="2652">
                  <c:v>-59.129199999999997</c:v>
                </c:pt>
                <c:pt idx="2653">
                  <c:v>-62.016199999999998</c:v>
                </c:pt>
                <c:pt idx="2654">
                  <c:v>-56.4955</c:v>
                </c:pt>
                <c:pt idx="2655">
                  <c:v>-54.831400000000002</c:v>
                </c:pt>
                <c:pt idx="2656">
                  <c:v>-58.334800000000001</c:v>
                </c:pt>
                <c:pt idx="2657">
                  <c:v>-57.081800000000001</c:v>
                </c:pt>
                <c:pt idx="2658">
                  <c:v>-52.040700000000001</c:v>
                </c:pt>
                <c:pt idx="2659">
                  <c:v>-53.1128</c:v>
                </c:pt>
                <c:pt idx="2660">
                  <c:v>-58.405999999999999</c:v>
                </c:pt>
                <c:pt idx="2661">
                  <c:v>-52.178899999999999</c:v>
                </c:pt>
                <c:pt idx="2662">
                  <c:v>-51.403799999999997</c:v>
                </c:pt>
                <c:pt idx="2663">
                  <c:v>-54.9176</c:v>
                </c:pt>
                <c:pt idx="2664">
                  <c:v>-53.3172</c:v>
                </c:pt>
                <c:pt idx="2665">
                  <c:v>-46.331699999999998</c:v>
                </c:pt>
                <c:pt idx="2666">
                  <c:v>-47.113799999999998</c:v>
                </c:pt>
                <c:pt idx="2667">
                  <c:v>-51.15</c:v>
                </c:pt>
                <c:pt idx="2668">
                  <c:v>-47.139400000000002</c:v>
                </c:pt>
                <c:pt idx="2669">
                  <c:v>-44.357799999999997</c:v>
                </c:pt>
                <c:pt idx="2670">
                  <c:v>-49.654299999999999</c:v>
                </c:pt>
                <c:pt idx="2671">
                  <c:v>-46.524299999999997</c:v>
                </c:pt>
                <c:pt idx="2672">
                  <c:v>-43.578000000000003</c:v>
                </c:pt>
                <c:pt idx="2673">
                  <c:v>-43.9861</c:v>
                </c:pt>
                <c:pt idx="2674">
                  <c:v>-45.604599999999998</c:v>
                </c:pt>
                <c:pt idx="2675">
                  <c:v>-41.688299999999998</c:v>
                </c:pt>
                <c:pt idx="2676">
                  <c:v>-38.831600000000002</c:v>
                </c:pt>
                <c:pt idx="2677">
                  <c:v>-43.634700000000002</c:v>
                </c:pt>
                <c:pt idx="2678">
                  <c:v>-43.241399999999999</c:v>
                </c:pt>
                <c:pt idx="2679">
                  <c:v>-39.408900000000003</c:v>
                </c:pt>
                <c:pt idx="2680">
                  <c:v>-39.7851</c:v>
                </c:pt>
                <c:pt idx="2681">
                  <c:v>-40.986600000000003</c:v>
                </c:pt>
                <c:pt idx="2682">
                  <c:v>-35.649700000000003</c:v>
                </c:pt>
                <c:pt idx="2683">
                  <c:v>-32.887500000000003</c:v>
                </c:pt>
                <c:pt idx="2684">
                  <c:v>-36.732199999999999</c:v>
                </c:pt>
                <c:pt idx="2685">
                  <c:v>-34.696300000000001</c:v>
                </c:pt>
                <c:pt idx="2686">
                  <c:v>-32.393000000000001</c:v>
                </c:pt>
                <c:pt idx="2687">
                  <c:v>-34.449199999999998</c:v>
                </c:pt>
                <c:pt idx="2688">
                  <c:v>-37.871400000000001</c:v>
                </c:pt>
                <c:pt idx="2689">
                  <c:v>-32.4298</c:v>
                </c:pt>
                <c:pt idx="2690">
                  <c:v>-30.0215</c:v>
                </c:pt>
                <c:pt idx="2691">
                  <c:v>-32.209499999999998</c:v>
                </c:pt>
                <c:pt idx="2692">
                  <c:v>-30.1282</c:v>
                </c:pt>
                <c:pt idx="2693">
                  <c:v>-26.8216</c:v>
                </c:pt>
                <c:pt idx="2694">
                  <c:v>-29.394600000000001</c:v>
                </c:pt>
                <c:pt idx="2695">
                  <c:v>-31.307300000000001</c:v>
                </c:pt>
                <c:pt idx="2696">
                  <c:v>-25.835999999999999</c:v>
                </c:pt>
                <c:pt idx="2697">
                  <c:v>-25.716999999999999</c:v>
                </c:pt>
                <c:pt idx="2698">
                  <c:v>-27.805900000000001</c:v>
                </c:pt>
                <c:pt idx="2699">
                  <c:v>-26.6082</c:v>
                </c:pt>
                <c:pt idx="2700">
                  <c:v>-20.285799999999998</c:v>
                </c:pt>
                <c:pt idx="2701">
                  <c:v>-21.3066</c:v>
                </c:pt>
                <c:pt idx="2702">
                  <c:v>-22.284700000000001</c:v>
                </c:pt>
                <c:pt idx="2703">
                  <c:v>-19.1602</c:v>
                </c:pt>
                <c:pt idx="2704">
                  <c:v>-20.247</c:v>
                </c:pt>
                <c:pt idx="2705">
                  <c:v>-21.5261</c:v>
                </c:pt>
                <c:pt idx="2706">
                  <c:v>-21.037099999999999</c:v>
                </c:pt>
                <c:pt idx="2707">
                  <c:v>-18.335100000000001</c:v>
                </c:pt>
                <c:pt idx="2708">
                  <c:v>-17.5608</c:v>
                </c:pt>
                <c:pt idx="2709">
                  <c:v>-19.248999999999999</c:v>
                </c:pt>
                <c:pt idx="2710">
                  <c:v>-15.9031</c:v>
                </c:pt>
                <c:pt idx="2711">
                  <c:v>-13.290900000000001</c:v>
                </c:pt>
                <c:pt idx="2712">
                  <c:v>-16.488800000000001</c:v>
                </c:pt>
                <c:pt idx="2713">
                  <c:v>-13.467599999999999</c:v>
                </c:pt>
                <c:pt idx="2714">
                  <c:v>-12.463699999999999</c:v>
                </c:pt>
                <c:pt idx="2715">
                  <c:v>-12.478199999999999</c:v>
                </c:pt>
                <c:pt idx="2716">
                  <c:v>-11.537800000000001</c:v>
                </c:pt>
                <c:pt idx="2717">
                  <c:v>-8.7095800000000008</c:v>
                </c:pt>
                <c:pt idx="2718">
                  <c:v>-9.1005500000000001</c:v>
                </c:pt>
                <c:pt idx="2719">
                  <c:v>-11.266</c:v>
                </c:pt>
                <c:pt idx="2720">
                  <c:v>-8.2714099999999995</c:v>
                </c:pt>
                <c:pt idx="2721">
                  <c:v>-5.6269200000000001</c:v>
                </c:pt>
                <c:pt idx="2722">
                  <c:v>-6.6602300000000003</c:v>
                </c:pt>
                <c:pt idx="2723">
                  <c:v>-7.34849</c:v>
                </c:pt>
                <c:pt idx="2724">
                  <c:v>-5.66493</c:v>
                </c:pt>
                <c:pt idx="2725">
                  <c:v>-4.1079699999999999</c:v>
                </c:pt>
                <c:pt idx="2726">
                  <c:v>-4.0161699999999998</c:v>
                </c:pt>
                <c:pt idx="2727">
                  <c:v>-3.1974399999999998</c:v>
                </c:pt>
                <c:pt idx="2728">
                  <c:v>-1.75925</c:v>
                </c:pt>
                <c:pt idx="2729">
                  <c:v>-1.90869</c:v>
                </c:pt>
                <c:pt idx="2730">
                  <c:v>-0.85915699999999995</c:v>
                </c:pt>
                <c:pt idx="2731">
                  <c:v>1.0805800000000001</c:v>
                </c:pt>
                <c:pt idx="2732">
                  <c:v>2.2966700000000002</c:v>
                </c:pt>
                <c:pt idx="2733">
                  <c:v>3.71997</c:v>
                </c:pt>
                <c:pt idx="2734">
                  <c:v>3.7088700000000001</c:v>
                </c:pt>
                <c:pt idx="2735">
                  <c:v>3.2233999999999998</c:v>
                </c:pt>
                <c:pt idx="2736">
                  <c:v>4.6950200000000004</c:v>
                </c:pt>
                <c:pt idx="2737">
                  <c:v>5.8151000000000002</c:v>
                </c:pt>
                <c:pt idx="2738">
                  <c:v>6.2590000000000003</c:v>
                </c:pt>
                <c:pt idx="2739">
                  <c:v>3.4561500000000001</c:v>
                </c:pt>
                <c:pt idx="2740">
                  <c:v>8.7770600000000005</c:v>
                </c:pt>
                <c:pt idx="2741">
                  <c:v>9.3825299999999991</c:v>
                </c:pt>
                <c:pt idx="2742">
                  <c:v>8.4822900000000008</c:v>
                </c:pt>
                <c:pt idx="2743">
                  <c:v>9.9891100000000002</c:v>
                </c:pt>
                <c:pt idx="2744">
                  <c:v>9.7675699999999992</c:v>
                </c:pt>
                <c:pt idx="2745">
                  <c:v>10.9109</c:v>
                </c:pt>
                <c:pt idx="2746">
                  <c:v>10.362399999999999</c:v>
                </c:pt>
                <c:pt idx="2747">
                  <c:v>13.552</c:v>
                </c:pt>
                <c:pt idx="2748">
                  <c:v>15.611000000000001</c:v>
                </c:pt>
                <c:pt idx="2749">
                  <c:v>14.8148</c:v>
                </c:pt>
                <c:pt idx="2750">
                  <c:v>16.540800000000001</c:v>
                </c:pt>
                <c:pt idx="2751">
                  <c:v>19.437999999999999</c:v>
                </c:pt>
                <c:pt idx="2752">
                  <c:v>16.999600000000001</c:v>
                </c:pt>
                <c:pt idx="2753">
                  <c:v>15.083500000000001</c:v>
                </c:pt>
                <c:pt idx="2754">
                  <c:v>18.566299999999998</c:v>
                </c:pt>
                <c:pt idx="2755">
                  <c:v>19.7791</c:v>
                </c:pt>
                <c:pt idx="2756">
                  <c:v>17.7727</c:v>
                </c:pt>
                <c:pt idx="2757">
                  <c:v>21.306999999999999</c:v>
                </c:pt>
                <c:pt idx="2758">
                  <c:v>22.6465</c:v>
                </c:pt>
                <c:pt idx="2759">
                  <c:v>24.1493</c:v>
                </c:pt>
                <c:pt idx="2760">
                  <c:v>21.840299999999999</c:v>
                </c:pt>
                <c:pt idx="2761">
                  <c:v>26.035599999999999</c:v>
                </c:pt>
                <c:pt idx="2762">
                  <c:v>26.1431</c:v>
                </c:pt>
                <c:pt idx="2763">
                  <c:v>22.477499999999999</c:v>
                </c:pt>
                <c:pt idx="2764">
                  <c:v>26.063500000000001</c:v>
                </c:pt>
                <c:pt idx="2765">
                  <c:v>29.313700000000001</c:v>
                </c:pt>
                <c:pt idx="2766">
                  <c:v>28.147099999999998</c:v>
                </c:pt>
                <c:pt idx="2767">
                  <c:v>27.024699999999999</c:v>
                </c:pt>
                <c:pt idx="2768">
                  <c:v>31.966899999999999</c:v>
                </c:pt>
                <c:pt idx="2769">
                  <c:v>32.287599999999998</c:v>
                </c:pt>
                <c:pt idx="2770">
                  <c:v>28.532399999999999</c:v>
                </c:pt>
                <c:pt idx="2771">
                  <c:v>30.342500000000001</c:v>
                </c:pt>
                <c:pt idx="2772">
                  <c:v>35.2134</c:v>
                </c:pt>
                <c:pt idx="2773">
                  <c:v>32.480899999999998</c:v>
                </c:pt>
                <c:pt idx="2774">
                  <c:v>31.5913</c:v>
                </c:pt>
                <c:pt idx="2775">
                  <c:v>37.089399999999998</c:v>
                </c:pt>
                <c:pt idx="2776">
                  <c:v>37.792400000000001</c:v>
                </c:pt>
                <c:pt idx="2777">
                  <c:v>33.343699999999998</c:v>
                </c:pt>
                <c:pt idx="2778">
                  <c:v>36.123600000000003</c:v>
                </c:pt>
                <c:pt idx="2779">
                  <c:v>39.733899999999998</c:v>
                </c:pt>
                <c:pt idx="2780">
                  <c:v>37.075200000000002</c:v>
                </c:pt>
                <c:pt idx="2781">
                  <c:v>38.498699999999999</c:v>
                </c:pt>
                <c:pt idx="2782">
                  <c:v>42.390799999999999</c:v>
                </c:pt>
                <c:pt idx="2783">
                  <c:v>43.915799999999997</c:v>
                </c:pt>
                <c:pt idx="2784">
                  <c:v>39.872599999999998</c:v>
                </c:pt>
                <c:pt idx="2785">
                  <c:v>42.476999999999997</c:v>
                </c:pt>
                <c:pt idx="2786">
                  <c:v>47.007399999999997</c:v>
                </c:pt>
                <c:pt idx="2787">
                  <c:v>42.574100000000001</c:v>
                </c:pt>
                <c:pt idx="2788">
                  <c:v>40.6126</c:v>
                </c:pt>
                <c:pt idx="2789">
                  <c:v>47.034500000000001</c:v>
                </c:pt>
                <c:pt idx="2790">
                  <c:v>47.585000000000001</c:v>
                </c:pt>
                <c:pt idx="2791">
                  <c:v>45.466299999999997</c:v>
                </c:pt>
                <c:pt idx="2792">
                  <c:v>49.461599999999997</c:v>
                </c:pt>
                <c:pt idx="2793">
                  <c:v>51.619700000000002</c:v>
                </c:pt>
                <c:pt idx="2794">
                  <c:v>48.026800000000001</c:v>
                </c:pt>
                <c:pt idx="2795">
                  <c:v>46.661999999999999</c:v>
                </c:pt>
                <c:pt idx="2796">
                  <c:v>51.206800000000001</c:v>
                </c:pt>
                <c:pt idx="2797">
                  <c:v>53.1449</c:v>
                </c:pt>
                <c:pt idx="2798">
                  <c:v>47.695599999999999</c:v>
                </c:pt>
                <c:pt idx="2799">
                  <c:v>52.6404</c:v>
                </c:pt>
                <c:pt idx="2800">
                  <c:v>58.130600000000001</c:v>
                </c:pt>
                <c:pt idx="2801">
                  <c:v>54.606099999999998</c:v>
                </c:pt>
                <c:pt idx="2802">
                  <c:v>53.149299999999997</c:v>
                </c:pt>
                <c:pt idx="2803">
                  <c:v>58.223700000000001</c:v>
                </c:pt>
                <c:pt idx="2804">
                  <c:v>56.476700000000001</c:v>
                </c:pt>
                <c:pt idx="2805">
                  <c:v>52.588099999999997</c:v>
                </c:pt>
                <c:pt idx="2806">
                  <c:v>56.568899999999999</c:v>
                </c:pt>
                <c:pt idx="2807">
                  <c:v>62.552300000000002</c:v>
                </c:pt>
                <c:pt idx="2808">
                  <c:v>58.254899999999999</c:v>
                </c:pt>
                <c:pt idx="2809">
                  <c:v>58.1509</c:v>
                </c:pt>
                <c:pt idx="2810">
                  <c:v>65.540599999999998</c:v>
                </c:pt>
                <c:pt idx="2811">
                  <c:v>62.502600000000001</c:v>
                </c:pt>
                <c:pt idx="2812">
                  <c:v>59.469900000000003</c:v>
                </c:pt>
                <c:pt idx="2813">
                  <c:v>61.518300000000004</c:v>
                </c:pt>
                <c:pt idx="2814">
                  <c:v>65.579300000000003</c:v>
                </c:pt>
                <c:pt idx="2815">
                  <c:v>61.024799999999999</c:v>
                </c:pt>
                <c:pt idx="2816">
                  <c:v>63.4345</c:v>
                </c:pt>
                <c:pt idx="2817">
                  <c:v>69.548900000000003</c:v>
                </c:pt>
                <c:pt idx="2818">
                  <c:v>68.181399999999996</c:v>
                </c:pt>
                <c:pt idx="2819">
                  <c:v>64.492099999999994</c:v>
                </c:pt>
                <c:pt idx="2820">
                  <c:v>67.428299999999993</c:v>
                </c:pt>
                <c:pt idx="2821">
                  <c:v>70.844899999999996</c:v>
                </c:pt>
                <c:pt idx="2822">
                  <c:v>65.382099999999994</c:v>
                </c:pt>
                <c:pt idx="2823">
                  <c:v>66.089600000000004</c:v>
                </c:pt>
                <c:pt idx="2824">
                  <c:v>75.281199999999998</c:v>
                </c:pt>
                <c:pt idx="2825">
                  <c:v>72.9559</c:v>
                </c:pt>
                <c:pt idx="2826">
                  <c:v>67.5291</c:v>
                </c:pt>
                <c:pt idx="2827">
                  <c:v>73.581800000000001</c:v>
                </c:pt>
                <c:pt idx="2828">
                  <c:v>75.671000000000006</c:v>
                </c:pt>
                <c:pt idx="2829">
                  <c:v>70.369900000000001</c:v>
                </c:pt>
                <c:pt idx="2830">
                  <c:v>71.9161</c:v>
                </c:pt>
                <c:pt idx="2831">
                  <c:v>77.638999999999996</c:v>
                </c:pt>
                <c:pt idx="2832">
                  <c:v>75.704800000000006</c:v>
                </c:pt>
                <c:pt idx="2833">
                  <c:v>73.382099999999994</c:v>
                </c:pt>
                <c:pt idx="2834">
                  <c:v>78.307400000000001</c:v>
                </c:pt>
                <c:pt idx="2835">
                  <c:v>79.933700000000002</c:v>
                </c:pt>
                <c:pt idx="2836">
                  <c:v>75.784899999999993</c:v>
                </c:pt>
                <c:pt idx="2837">
                  <c:v>75.686999999999998</c:v>
                </c:pt>
                <c:pt idx="2838">
                  <c:v>82.148300000000006</c:v>
                </c:pt>
                <c:pt idx="2839">
                  <c:v>81.105199999999996</c:v>
                </c:pt>
                <c:pt idx="2840">
                  <c:v>75.675799999999995</c:v>
                </c:pt>
                <c:pt idx="2841">
                  <c:v>84.003600000000006</c:v>
                </c:pt>
                <c:pt idx="2842">
                  <c:v>85.428399999999996</c:v>
                </c:pt>
                <c:pt idx="2843">
                  <c:v>80.839100000000002</c:v>
                </c:pt>
                <c:pt idx="2844">
                  <c:v>81.650599999999997</c:v>
                </c:pt>
                <c:pt idx="2845">
                  <c:v>86.421400000000006</c:v>
                </c:pt>
                <c:pt idx="2846">
                  <c:v>84.360500000000002</c:v>
                </c:pt>
                <c:pt idx="2847">
                  <c:v>78.482200000000006</c:v>
                </c:pt>
                <c:pt idx="2848">
                  <c:v>85.651899999999998</c:v>
                </c:pt>
                <c:pt idx="2849">
                  <c:v>89.4495</c:v>
                </c:pt>
                <c:pt idx="2850">
                  <c:v>84.625</c:v>
                </c:pt>
                <c:pt idx="2851">
                  <c:v>85.658100000000005</c:v>
                </c:pt>
                <c:pt idx="2852">
                  <c:v>90.735500000000002</c:v>
                </c:pt>
                <c:pt idx="2853">
                  <c:v>88.868600000000001</c:v>
                </c:pt>
                <c:pt idx="2854">
                  <c:v>84.052000000000007</c:v>
                </c:pt>
                <c:pt idx="2855">
                  <c:v>90.819500000000005</c:v>
                </c:pt>
                <c:pt idx="2856">
                  <c:v>93.030900000000003</c:v>
                </c:pt>
                <c:pt idx="2857">
                  <c:v>87.3035</c:v>
                </c:pt>
                <c:pt idx="2858">
                  <c:v>90.541300000000007</c:v>
                </c:pt>
                <c:pt idx="2859">
                  <c:v>95.7517</c:v>
                </c:pt>
                <c:pt idx="2860">
                  <c:v>93.272999999999996</c:v>
                </c:pt>
                <c:pt idx="2861">
                  <c:v>87.717799999999997</c:v>
                </c:pt>
                <c:pt idx="2862">
                  <c:v>92.803399999999996</c:v>
                </c:pt>
                <c:pt idx="2863">
                  <c:v>96.418999999999997</c:v>
                </c:pt>
                <c:pt idx="2864">
                  <c:v>89.800299999999993</c:v>
                </c:pt>
                <c:pt idx="2865">
                  <c:v>92.970799999999997</c:v>
                </c:pt>
                <c:pt idx="2866">
                  <c:v>99.784300000000002</c:v>
                </c:pt>
                <c:pt idx="2867">
                  <c:v>97.759100000000004</c:v>
                </c:pt>
                <c:pt idx="2868">
                  <c:v>92.8352</c:v>
                </c:pt>
                <c:pt idx="2869">
                  <c:v>98.647900000000007</c:v>
                </c:pt>
                <c:pt idx="2870">
                  <c:v>101.28700000000001</c:v>
                </c:pt>
                <c:pt idx="2871">
                  <c:v>94.745699999999999</c:v>
                </c:pt>
                <c:pt idx="2872">
                  <c:v>95.691100000000006</c:v>
                </c:pt>
                <c:pt idx="2873">
                  <c:v>102.482</c:v>
                </c:pt>
                <c:pt idx="2874">
                  <c:v>98.406999999999996</c:v>
                </c:pt>
                <c:pt idx="2875">
                  <c:v>96.144999999999996</c:v>
                </c:pt>
                <c:pt idx="2876">
                  <c:v>103.35899999999999</c:v>
                </c:pt>
                <c:pt idx="2877">
                  <c:v>104.25</c:v>
                </c:pt>
                <c:pt idx="2878">
                  <c:v>96.592799999999997</c:v>
                </c:pt>
                <c:pt idx="2879">
                  <c:v>99.198800000000006</c:v>
                </c:pt>
                <c:pt idx="2880">
                  <c:v>106.869</c:v>
                </c:pt>
                <c:pt idx="2881">
                  <c:v>101.339</c:v>
                </c:pt>
                <c:pt idx="2882">
                  <c:v>99.6721</c:v>
                </c:pt>
                <c:pt idx="2883">
                  <c:v>106.19</c:v>
                </c:pt>
                <c:pt idx="2884">
                  <c:v>106.532</c:v>
                </c:pt>
                <c:pt idx="2885">
                  <c:v>100.696</c:v>
                </c:pt>
                <c:pt idx="2886">
                  <c:v>104.254</c:v>
                </c:pt>
                <c:pt idx="2887">
                  <c:v>108.66</c:v>
                </c:pt>
                <c:pt idx="2888">
                  <c:v>104.961</c:v>
                </c:pt>
                <c:pt idx="2889">
                  <c:v>100.604</c:v>
                </c:pt>
                <c:pt idx="2890">
                  <c:v>110.64100000000001</c:v>
                </c:pt>
                <c:pt idx="2891">
                  <c:v>111.11499999999999</c:v>
                </c:pt>
                <c:pt idx="2892">
                  <c:v>104.215</c:v>
                </c:pt>
                <c:pt idx="2893">
                  <c:v>107.09399999999999</c:v>
                </c:pt>
                <c:pt idx="2894">
                  <c:v>112.57899999999999</c:v>
                </c:pt>
                <c:pt idx="2895">
                  <c:v>107.512</c:v>
                </c:pt>
                <c:pt idx="2896">
                  <c:v>105.55</c:v>
                </c:pt>
                <c:pt idx="2897">
                  <c:v>110.8</c:v>
                </c:pt>
                <c:pt idx="2898">
                  <c:v>112.843</c:v>
                </c:pt>
                <c:pt idx="2899">
                  <c:v>107.355</c:v>
                </c:pt>
                <c:pt idx="2900">
                  <c:v>109.643</c:v>
                </c:pt>
                <c:pt idx="2901">
                  <c:v>116.434</c:v>
                </c:pt>
                <c:pt idx="2902">
                  <c:v>110.527</c:v>
                </c:pt>
                <c:pt idx="2903">
                  <c:v>106.81699999999999</c:v>
                </c:pt>
                <c:pt idx="2904">
                  <c:v>115.431</c:v>
                </c:pt>
                <c:pt idx="2905">
                  <c:v>112.413</c:v>
                </c:pt>
                <c:pt idx="2906">
                  <c:v>108.654</c:v>
                </c:pt>
                <c:pt idx="2907">
                  <c:v>111.964</c:v>
                </c:pt>
                <c:pt idx="2908">
                  <c:v>118.404</c:v>
                </c:pt>
                <c:pt idx="2909">
                  <c:v>114.80500000000001</c:v>
                </c:pt>
                <c:pt idx="2910">
                  <c:v>111.17</c:v>
                </c:pt>
                <c:pt idx="2911">
                  <c:v>117.994</c:v>
                </c:pt>
                <c:pt idx="2912">
                  <c:v>117.889</c:v>
                </c:pt>
                <c:pt idx="2913">
                  <c:v>111.256</c:v>
                </c:pt>
                <c:pt idx="2914">
                  <c:v>113.23</c:v>
                </c:pt>
                <c:pt idx="2915">
                  <c:v>119.568</c:v>
                </c:pt>
                <c:pt idx="2916">
                  <c:v>114.554</c:v>
                </c:pt>
                <c:pt idx="2917">
                  <c:v>112.172</c:v>
                </c:pt>
                <c:pt idx="2918">
                  <c:v>119.623</c:v>
                </c:pt>
                <c:pt idx="2919">
                  <c:v>120.992</c:v>
                </c:pt>
                <c:pt idx="2920">
                  <c:v>112.83499999999999</c:v>
                </c:pt>
                <c:pt idx="2921">
                  <c:v>116.661</c:v>
                </c:pt>
                <c:pt idx="2922">
                  <c:v>121.846</c:v>
                </c:pt>
                <c:pt idx="2923">
                  <c:v>117.627</c:v>
                </c:pt>
                <c:pt idx="2924">
                  <c:v>113.789</c:v>
                </c:pt>
                <c:pt idx="2925">
                  <c:v>123.89100000000001</c:v>
                </c:pt>
                <c:pt idx="2926">
                  <c:v>151.756</c:v>
                </c:pt>
                <c:pt idx="2927">
                  <c:v>93.075999999999993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EC-42FF-A953-7F182069D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3370591"/>
        <c:axId val="1223376831"/>
      </c:scatterChart>
      <c:valAx>
        <c:axId val="122337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223376831"/>
        <c:crosses val="autoZero"/>
        <c:crossBetween val="midCat"/>
      </c:valAx>
      <c:valAx>
        <c:axId val="122337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223370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Strain </a:t>
            </a:r>
            <a:r>
              <a:rPr lang="en-DK"/>
              <a:t>100</a:t>
            </a:r>
            <a:r>
              <a:rPr lang="en-US"/>
              <a:t>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'100'!$H$1:$H$2</c:f>
              <c:strCache>
                <c:ptCount val="2"/>
                <c:pt idx="0">
                  <c:v>Strain</c:v>
                </c:pt>
                <c:pt idx="1">
                  <c:v>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'100'!$H$3:$H$2930</c:f>
              <c:numCache>
                <c:formatCode>General</c:formatCode>
                <c:ptCount val="2928"/>
                <c:pt idx="0">
                  <c:v>127.095</c:v>
                </c:pt>
                <c:pt idx="1">
                  <c:v>127.10599999999999</c:v>
                </c:pt>
                <c:pt idx="2">
                  <c:v>127.114</c:v>
                </c:pt>
                <c:pt idx="3">
                  <c:v>127.11799999999999</c:v>
                </c:pt>
                <c:pt idx="4">
                  <c:v>127.117</c:v>
                </c:pt>
                <c:pt idx="5">
                  <c:v>127.11</c:v>
                </c:pt>
                <c:pt idx="6">
                  <c:v>127.101</c:v>
                </c:pt>
                <c:pt idx="7">
                  <c:v>127.087</c:v>
                </c:pt>
                <c:pt idx="8">
                  <c:v>127.06699999999999</c:v>
                </c:pt>
                <c:pt idx="9">
                  <c:v>127.042</c:v>
                </c:pt>
                <c:pt idx="10">
                  <c:v>127.015</c:v>
                </c:pt>
                <c:pt idx="11">
                  <c:v>126.982</c:v>
                </c:pt>
                <c:pt idx="12">
                  <c:v>126.943</c:v>
                </c:pt>
                <c:pt idx="13">
                  <c:v>126.902</c:v>
                </c:pt>
                <c:pt idx="14">
                  <c:v>126.857</c:v>
                </c:pt>
                <c:pt idx="15">
                  <c:v>126.80500000000001</c:v>
                </c:pt>
                <c:pt idx="16">
                  <c:v>126.75</c:v>
                </c:pt>
                <c:pt idx="17">
                  <c:v>126.691</c:v>
                </c:pt>
                <c:pt idx="18">
                  <c:v>126.628</c:v>
                </c:pt>
                <c:pt idx="19">
                  <c:v>126.559</c:v>
                </c:pt>
                <c:pt idx="20">
                  <c:v>126.488</c:v>
                </c:pt>
                <c:pt idx="21">
                  <c:v>126.414</c:v>
                </c:pt>
                <c:pt idx="22">
                  <c:v>126.334</c:v>
                </c:pt>
                <c:pt idx="23">
                  <c:v>126.251</c:v>
                </c:pt>
                <c:pt idx="24">
                  <c:v>126.16500000000001</c:v>
                </c:pt>
                <c:pt idx="25">
                  <c:v>126.074</c:v>
                </c:pt>
                <c:pt idx="26">
                  <c:v>125.97799999999999</c:v>
                </c:pt>
                <c:pt idx="27">
                  <c:v>125.878</c:v>
                </c:pt>
                <c:pt idx="28">
                  <c:v>125.774</c:v>
                </c:pt>
                <c:pt idx="29">
                  <c:v>125.664</c:v>
                </c:pt>
                <c:pt idx="30">
                  <c:v>125.551</c:v>
                </c:pt>
                <c:pt idx="31">
                  <c:v>125.435</c:v>
                </c:pt>
                <c:pt idx="32">
                  <c:v>125.315</c:v>
                </c:pt>
                <c:pt idx="33">
                  <c:v>125.191</c:v>
                </c:pt>
                <c:pt idx="34">
                  <c:v>125.065</c:v>
                </c:pt>
                <c:pt idx="35">
                  <c:v>124.935</c:v>
                </c:pt>
                <c:pt idx="36">
                  <c:v>124.79900000000001</c:v>
                </c:pt>
                <c:pt idx="37">
                  <c:v>124.65900000000001</c:v>
                </c:pt>
                <c:pt idx="38">
                  <c:v>124.51600000000001</c:v>
                </c:pt>
                <c:pt idx="39">
                  <c:v>124.369</c:v>
                </c:pt>
                <c:pt idx="40">
                  <c:v>124.218</c:v>
                </c:pt>
                <c:pt idx="41">
                  <c:v>124.066</c:v>
                </c:pt>
                <c:pt idx="42">
                  <c:v>123.91</c:v>
                </c:pt>
                <c:pt idx="43">
                  <c:v>123.748</c:v>
                </c:pt>
                <c:pt idx="44">
                  <c:v>123.58199999999999</c:v>
                </c:pt>
                <c:pt idx="45">
                  <c:v>123.41200000000001</c:v>
                </c:pt>
                <c:pt idx="46">
                  <c:v>123.238</c:v>
                </c:pt>
                <c:pt idx="47">
                  <c:v>123.059</c:v>
                </c:pt>
                <c:pt idx="48">
                  <c:v>122.879</c:v>
                </c:pt>
                <c:pt idx="49">
                  <c:v>122.694</c:v>
                </c:pt>
                <c:pt idx="50">
                  <c:v>122.503</c:v>
                </c:pt>
                <c:pt idx="51">
                  <c:v>122.307</c:v>
                </c:pt>
                <c:pt idx="52">
                  <c:v>122.11</c:v>
                </c:pt>
                <c:pt idx="53">
                  <c:v>121.91</c:v>
                </c:pt>
                <c:pt idx="54">
                  <c:v>121.705</c:v>
                </c:pt>
                <c:pt idx="55">
                  <c:v>121.497</c:v>
                </c:pt>
                <c:pt idx="56">
                  <c:v>121.283</c:v>
                </c:pt>
                <c:pt idx="57">
                  <c:v>121.065</c:v>
                </c:pt>
                <c:pt idx="58">
                  <c:v>120.84399999999999</c:v>
                </c:pt>
                <c:pt idx="59">
                  <c:v>120.621</c:v>
                </c:pt>
                <c:pt idx="60">
                  <c:v>120.39</c:v>
                </c:pt>
                <c:pt idx="61">
                  <c:v>120.154</c:v>
                </c:pt>
                <c:pt idx="62">
                  <c:v>119.91800000000001</c:v>
                </c:pt>
                <c:pt idx="63">
                  <c:v>119.679</c:v>
                </c:pt>
                <c:pt idx="64">
                  <c:v>119.43300000000001</c:v>
                </c:pt>
                <c:pt idx="65">
                  <c:v>119.18300000000001</c:v>
                </c:pt>
                <c:pt idx="66">
                  <c:v>118.93</c:v>
                </c:pt>
                <c:pt idx="67">
                  <c:v>118.672</c:v>
                </c:pt>
                <c:pt idx="68">
                  <c:v>118.40900000000001</c:v>
                </c:pt>
                <c:pt idx="69">
                  <c:v>118.142</c:v>
                </c:pt>
                <c:pt idx="70">
                  <c:v>117.871</c:v>
                </c:pt>
                <c:pt idx="71">
                  <c:v>117.59699999999999</c:v>
                </c:pt>
                <c:pt idx="72">
                  <c:v>117.32</c:v>
                </c:pt>
                <c:pt idx="73">
                  <c:v>117.03700000000001</c:v>
                </c:pt>
                <c:pt idx="74">
                  <c:v>116.749</c:v>
                </c:pt>
                <c:pt idx="75">
                  <c:v>116.458</c:v>
                </c:pt>
                <c:pt idx="76">
                  <c:v>116.16200000000001</c:v>
                </c:pt>
                <c:pt idx="77">
                  <c:v>115.861</c:v>
                </c:pt>
                <c:pt idx="78">
                  <c:v>115.557</c:v>
                </c:pt>
                <c:pt idx="79">
                  <c:v>115.25</c:v>
                </c:pt>
                <c:pt idx="80">
                  <c:v>114.938</c:v>
                </c:pt>
                <c:pt idx="81">
                  <c:v>114.621</c:v>
                </c:pt>
                <c:pt idx="82">
                  <c:v>114.29900000000001</c:v>
                </c:pt>
                <c:pt idx="83">
                  <c:v>113.97199999999999</c:v>
                </c:pt>
                <c:pt idx="84">
                  <c:v>113.64100000000001</c:v>
                </c:pt>
                <c:pt idx="85">
                  <c:v>113.306</c:v>
                </c:pt>
                <c:pt idx="86">
                  <c:v>112.968</c:v>
                </c:pt>
                <c:pt idx="87">
                  <c:v>112.625</c:v>
                </c:pt>
                <c:pt idx="88">
                  <c:v>112.276</c:v>
                </c:pt>
                <c:pt idx="89">
                  <c:v>111.922</c:v>
                </c:pt>
                <c:pt idx="90">
                  <c:v>111.56399999999999</c:v>
                </c:pt>
                <c:pt idx="91">
                  <c:v>111.203</c:v>
                </c:pt>
                <c:pt idx="92">
                  <c:v>110.837</c:v>
                </c:pt>
                <c:pt idx="93">
                  <c:v>110.46599999999999</c:v>
                </c:pt>
                <c:pt idx="94">
                  <c:v>110.09099999999999</c:v>
                </c:pt>
                <c:pt idx="95">
                  <c:v>109.71</c:v>
                </c:pt>
                <c:pt idx="96">
                  <c:v>109.32299999999999</c:v>
                </c:pt>
                <c:pt idx="97">
                  <c:v>108.93600000000001</c:v>
                </c:pt>
                <c:pt idx="98">
                  <c:v>108.542</c:v>
                </c:pt>
                <c:pt idx="99">
                  <c:v>108.14400000000001</c:v>
                </c:pt>
                <c:pt idx="100">
                  <c:v>107.74</c:v>
                </c:pt>
                <c:pt idx="101">
                  <c:v>107.331</c:v>
                </c:pt>
                <c:pt idx="102">
                  <c:v>106.91800000000001</c:v>
                </c:pt>
                <c:pt idx="103">
                  <c:v>106.501</c:v>
                </c:pt>
                <c:pt idx="104">
                  <c:v>106.08</c:v>
                </c:pt>
                <c:pt idx="105">
                  <c:v>105.65300000000001</c:v>
                </c:pt>
                <c:pt idx="106">
                  <c:v>105.21899999999999</c:v>
                </c:pt>
                <c:pt idx="107">
                  <c:v>104.78400000000001</c:v>
                </c:pt>
                <c:pt idx="108">
                  <c:v>104.34399999999999</c:v>
                </c:pt>
                <c:pt idx="109">
                  <c:v>103.9</c:v>
                </c:pt>
                <c:pt idx="110">
                  <c:v>103.44799999999999</c:v>
                </c:pt>
                <c:pt idx="111">
                  <c:v>102.99299999999999</c:v>
                </c:pt>
                <c:pt idx="112">
                  <c:v>102.533</c:v>
                </c:pt>
                <c:pt idx="113">
                  <c:v>102.07</c:v>
                </c:pt>
                <c:pt idx="114">
                  <c:v>101.602</c:v>
                </c:pt>
                <c:pt idx="115">
                  <c:v>101.127</c:v>
                </c:pt>
                <c:pt idx="116">
                  <c:v>100.648</c:v>
                </c:pt>
                <c:pt idx="117">
                  <c:v>100.16500000000001</c:v>
                </c:pt>
                <c:pt idx="118">
                  <c:v>99.678899999999999</c:v>
                </c:pt>
                <c:pt idx="119">
                  <c:v>99.185299999999998</c:v>
                </c:pt>
                <c:pt idx="120">
                  <c:v>98.686599999999999</c:v>
                </c:pt>
                <c:pt idx="121">
                  <c:v>98.184899999999999</c:v>
                </c:pt>
                <c:pt idx="122">
                  <c:v>97.680700000000002</c:v>
                </c:pt>
                <c:pt idx="123">
                  <c:v>97.168999999999997</c:v>
                </c:pt>
                <c:pt idx="124">
                  <c:v>96.651600000000002</c:v>
                </c:pt>
                <c:pt idx="125">
                  <c:v>96.131200000000007</c:v>
                </c:pt>
                <c:pt idx="126">
                  <c:v>95.607699999999994</c:v>
                </c:pt>
                <c:pt idx="127">
                  <c:v>95.077399999999997</c:v>
                </c:pt>
                <c:pt idx="128">
                  <c:v>94.540999999999997</c:v>
                </c:pt>
                <c:pt idx="129">
                  <c:v>94.001400000000004</c:v>
                </c:pt>
                <c:pt idx="130">
                  <c:v>93.458600000000004</c:v>
                </c:pt>
                <c:pt idx="131">
                  <c:v>92.908799999999999</c:v>
                </c:pt>
                <c:pt idx="132">
                  <c:v>92.353200000000001</c:v>
                </c:pt>
                <c:pt idx="133">
                  <c:v>91.793400000000005</c:v>
                </c:pt>
                <c:pt idx="134">
                  <c:v>91.230999999999995</c:v>
                </c:pt>
                <c:pt idx="135">
                  <c:v>90.660499999999999</c:v>
                </c:pt>
                <c:pt idx="136">
                  <c:v>90.085300000000004</c:v>
                </c:pt>
                <c:pt idx="137">
                  <c:v>89.505799999999994</c:v>
                </c:pt>
                <c:pt idx="138">
                  <c:v>88.923599999999993</c:v>
                </c:pt>
                <c:pt idx="139">
                  <c:v>88.332099999999997</c:v>
                </c:pt>
                <c:pt idx="140">
                  <c:v>87.736800000000002</c:v>
                </c:pt>
                <c:pt idx="141">
                  <c:v>87.137799999999999</c:v>
                </c:pt>
                <c:pt idx="142">
                  <c:v>86.533600000000007</c:v>
                </c:pt>
                <c:pt idx="143">
                  <c:v>85.922200000000004</c:v>
                </c:pt>
                <c:pt idx="144">
                  <c:v>85.306899999999999</c:v>
                </c:pt>
                <c:pt idx="145">
                  <c:v>84.689700000000002</c:v>
                </c:pt>
                <c:pt idx="146">
                  <c:v>84.063000000000002</c:v>
                </c:pt>
                <c:pt idx="147">
                  <c:v>83.432900000000004</c:v>
                </c:pt>
                <c:pt idx="148">
                  <c:v>82.799599999999998</c:v>
                </c:pt>
                <c:pt idx="149">
                  <c:v>82.159400000000005</c:v>
                </c:pt>
                <c:pt idx="150">
                  <c:v>81.513499999999993</c:v>
                </c:pt>
                <c:pt idx="151">
                  <c:v>80.863399999999999</c:v>
                </c:pt>
                <c:pt idx="152">
                  <c:v>80.209999999999994</c:v>
                </c:pt>
                <c:pt idx="153">
                  <c:v>79.547600000000003</c:v>
                </c:pt>
                <c:pt idx="154">
                  <c:v>78.882300000000001</c:v>
                </c:pt>
                <c:pt idx="155">
                  <c:v>78.215000000000003</c:v>
                </c:pt>
                <c:pt idx="156">
                  <c:v>77.537599999999998</c:v>
                </c:pt>
                <c:pt idx="157">
                  <c:v>76.857299999999995</c:v>
                </c:pt>
                <c:pt idx="158">
                  <c:v>76.175299999999993</c:v>
                </c:pt>
                <c:pt idx="159">
                  <c:v>75.482799999999997</c:v>
                </c:pt>
                <c:pt idx="160">
                  <c:v>74.787099999999995</c:v>
                </c:pt>
                <c:pt idx="161">
                  <c:v>74.089699999999993</c:v>
                </c:pt>
                <c:pt idx="162">
                  <c:v>73.382000000000005</c:v>
                </c:pt>
                <c:pt idx="163">
                  <c:v>72.670100000000005</c:v>
                </c:pt>
                <c:pt idx="164">
                  <c:v>71.956699999999998</c:v>
                </c:pt>
                <c:pt idx="165">
                  <c:v>71.233000000000004</c:v>
                </c:pt>
                <c:pt idx="166">
                  <c:v>70.5047</c:v>
                </c:pt>
                <c:pt idx="167">
                  <c:v>69.774699999999996</c:v>
                </c:pt>
                <c:pt idx="168">
                  <c:v>69.034700000000001</c:v>
                </c:pt>
                <c:pt idx="169">
                  <c:v>68.289599999999993</c:v>
                </c:pt>
                <c:pt idx="170">
                  <c:v>67.542500000000004</c:v>
                </c:pt>
                <c:pt idx="171">
                  <c:v>66.7851</c:v>
                </c:pt>
                <c:pt idx="172">
                  <c:v>66.023200000000003</c:v>
                </c:pt>
                <c:pt idx="173">
                  <c:v>65.258200000000002</c:v>
                </c:pt>
                <c:pt idx="174">
                  <c:v>64.483400000000003</c:v>
                </c:pt>
                <c:pt idx="175">
                  <c:v>63.705399999999997</c:v>
                </c:pt>
                <c:pt idx="176">
                  <c:v>62.921399999999998</c:v>
                </c:pt>
                <c:pt idx="177">
                  <c:v>62.129300000000001</c:v>
                </c:pt>
                <c:pt idx="178">
                  <c:v>61.3352</c:v>
                </c:pt>
                <c:pt idx="179">
                  <c:v>60.531599999999997</c:v>
                </c:pt>
                <c:pt idx="180">
                  <c:v>59.722299999999997</c:v>
                </c:pt>
                <c:pt idx="181">
                  <c:v>58.912100000000002</c:v>
                </c:pt>
                <c:pt idx="182">
                  <c:v>58.091900000000003</c:v>
                </c:pt>
                <c:pt idx="183">
                  <c:v>57.268599999999999</c:v>
                </c:pt>
                <c:pt idx="184">
                  <c:v>56.441200000000002</c:v>
                </c:pt>
                <c:pt idx="185">
                  <c:v>55.608400000000003</c:v>
                </c:pt>
                <c:pt idx="186">
                  <c:v>54.774700000000003</c:v>
                </c:pt>
                <c:pt idx="187">
                  <c:v>53.932499999999997</c:v>
                </c:pt>
                <c:pt idx="188">
                  <c:v>53.089599999999997</c:v>
                </c:pt>
                <c:pt idx="189">
                  <c:v>52.245100000000001</c:v>
                </c:pt>
                <c:pt idx="190">
                  <c:v>51.393300000000004</c:v>
                </c:pt>
                <c:pt idx="191">
                  <c:v>50.542400000000001</c:v>
                </c:pt>
                <c:pt idx="192">
                  <c:v>49.684800000000003</c:v>
                </c:pt>
                <c:pt idx="193">
                  <c:v>48.8247</c:v>
                </c:pt>
                <c:pt idx="194">
                  <c:v>47.962600000000002</c:v>
                </c:pt>
                <c:pt idx="195">
                  <c:v>47.094700000000003</c:v>
                </c:pt>
                <c:pt idx="196">
                  <c:v>46.228200000000001</c:v>
                </c:pt>
                <c:pt idx="197">
                  <c:v>45.353299999999997</c:v>
                </c:pt>
                <c:pt idx="198">
                  <c:v>44.478299999999997</c:v>
                </c:pt>
                <c:pt idx="199">
                  <c:v>43.602400000000003</c:v>
                </c:pt>
                <c:pt idx="200">
                  <c:v>42.720500000000001</c:v>
                </c:pt>
                <c:pt idx="201">
                  <c:v>41.841099999999997</c:v>
                </c:pt>
                <c:pt idx="202">
                  <c:v>40.956400000000002</c:v>
                </c:pt>
                <c:pt idx="203">
                  <c:v>40.074199999999998</c:v>
                </c:pt>
                <c:pt idx="204">
                  <c:v>39.188800000000001</c:v>
                </c:pt>
                <c:pt idx="205">
                  <c:v>38.302399999999999</c:v>
                </c:pt>
                <c:pt idx="206">
                  <c:v>37.4206</c:v>
                </c:pt>
                <c:pt idx="207">
                  <c:v>36.532400000000003</c:v>
                </c:pt>
                <c:pt idx="208">
                  <c:v>35.647500000000001</c:v>
                </c:pt>
                <c:pt idx="209">
                  <c:v>34.759799999999998</c:v>
                </c:pt>
                <c:pt idx="210">
                  <c:v>33.872</c:v>
                </c:pt>
                <c:pt idx="211">
                  <c:v>32.9846</c:v>
                </c:pt>
                <c:pt idx="212">
                  <c:v>32.093000000000004</c:v>
                </c:pt>
                <c:pt idx="213">
                  <c:v>31.206099999999999</c:v>
                </c:pt>
                <c:pt idx="214">
                  <c:v>30.311900000000001</c:v>
                </c:pt>
                <c:pt idx="215">
                  <c:v>29.418299999999999</c:v>
                </c:pt>
                <c:pt idx="216">
                  <c:v>28.523299999999999</c:v>
                </c:pt>
                <c:pt idx="217">
                  <c:v>27.623100000000001</c:v>
                </c:pt>
                <c:pt idx="218">
                  <c:v>26.7225</c:v>
                </c:pt>
                <c:pt idx="219">
                  <c:v>25.813700000000001</c:v>
                </c:pt>
                <c:pt idx="220">
                  <c:v>24.906099999999999</c:v>
                </c:pt>
                <c:pt idx="221">
                  <c:v>23.988900000000001</c:v>
                </c:pt>
                <c:pt idx="222">
                  <c:v>23.067799999999998</c:v>
                </c:pt>
                <c:pt idx="223">
                  <c:v>22.143699999999999</c:v>
                </c:pt>
                <c:pt idx="224">
                  <c:v>21.210599999999999</c:v>
                </c:pt>
                <c:pt idx="225">
                  <c:v>20.274999999999999</c:v>
                </c:pt>
                <c:pt idx="226">
                  <c:v>19.3294</c:v>
                </c:pt>
                <c:pt idx="227">
                  <c:v>18.384599999999999</c:v>
                </c:pt>
                <c:pt idx="228">
                  <c:v>17.430099999999999</c:v>
                </c:pt>
                <c:pt idx="229">
                  <c:v>16.474900000000002</c:v>
                </c:pt>
                <c:pt idx="230">
                  <c:v>15.5176</c:v>
                </c:pt>
                <c:pt idx="231">
                  <c:v>14.558</c:v>
                </c:pt>
                <c:pt idx="232">
                  <c:v>13.5984</c:v>
                </c:pt>
                <c:pt idx="233">
                  <c:v>12.6363</c:v>
                </c:pt>
                <c:pt idx="234">
                  <c:v>11.679500000000001</c:v>
                </c:pt>
                <c:pt idx="235">
                  <c:v>10.7173</c:v>
                </c:pt>
                <c:pt idx="236">
                  <c:v>9.7600099999999994</c:v>
                </c:pt>
                <c:pt idx="237">
                  <c:v>8.8005399999999998</c:v>
                </c:pt>
                <c:pt idx="238">
                  <c:v>7.8443399999999999</c:v>
                </c:pt>
                <c:pt idx="239">
                  <c:v>6.8845599999999996</c:v>
                </c:pt>
                <c:pt idx="240">
                  <c:v>5.9252200000000004</c:v>
                </c:pt>
                <c:pt idx="241">
                  <c:v>4.9656399999999996</c:v>
                </c:pt>
                <c:pt idx="242">
                  <c:v>3.9986899999999999</c:v>
                </c:pt>
                <c:pt idx="243">
                  <c:v>3.0303200000000001</c:v>
                </c:pt>
                <c:pt idx="244">
                  <c:v>2.0537200000000002</c:v>
                </c:pt>
                <c:pt idx="245">
                  <c:v>1.07544</c:v>
                </c:pt>
                <c:pt idx="246">
                  <c:v>8.5704699999999995E-2</c:v>
                </c:pt>
                <c:pt idx="247">
                  <c:v>-0.90377099999999999</c:v>
                </c:pt>
                <c:pt idx="248">
                  <c:v>-1.90099</c:v>
                </c:pt>
                <c:pt idx="249">
                  <c:v>-2.8999199999999998</c:v>
                </c:pt>
                <c:pt idx="250">
                  <c:v>-3.9041800000000002</c:v>
                </c:pt>
                <c:pt idx="251">
                  <c:v>-4.90639</c:v>
                </c:pt>
                <c:pt idx="252">
                  <c:v>-5.9101100000000004</c:v>
                </c:pt>
                <c:pt idx="253">
                  <c:v>-6.9137399999999998</c:v>
                </c:pt>
                <c:pt idx="254">
                  <c:v>-7.9128400000000001</c:v>
                </c:pt>
                <c:pt idx="255">
                  <c:v>-8.9094200000000008</c:v>
                </c:pt>
                <c:pt idx="256">
                  <c:v>-9.9002999999999997</c:v>
                </c:pt>
                <c:pt idx="257">
                  <c:v>-10.8901</c:v>
                </c:pt>
                <c:pt idx="258">
                  <c:v>-11.869300000000001</c:v>
                </c:pt>
                <c:pt idx="259">
                  <c:v>-12.848800000000001</c:v>
                </c:pt>
                <c:pt idx="260">
                  <c:v>-13.820499999999999</c:v>
                </c:pt>
                <c:pt idx="261">
                  <c:v>-14.791399999999999</c:v>
                </c:pt>
                <c:pt idx="262">
                  <c:v>-15.755000000000001</c:v>
                </c:pt>
                <c:pt idx="263">
                  <c:v>-16.720600000000001</c:v>
                </c:pt>
                <c:pt idx="264">
                  <c:v>-17.683900000000001</c:v>
                </c:pt>
                <c:pt idx="265">
                  <c:v>-18.645299999999999</c:v>
                </c:pt>
                <c:pt idx="266">
                  <c:v>-19.608499999999999</c:v>
                </c:pt>
                <c:pt idx="267">
                  <c:v>-20.569600000000001</c:v>
                </c:pt>
                <c:pt idx="268">
                  <c:v>-21.532699999999998</c:v>
                </c:pt>
                <c:pt idx="269">
                  <c:v>-22.4895</c:v>
                </c:pt>
                <c:pt idx="270">
                  <c:v>-23.450399999999998</c:v>
                </c:pt>
                <c:pt idx="271">
                  <c:v>-24.404499999999999</c:v>
                </c:pt>
                <c:pt idx="272">
                  <c:v>-25.3583</c:v>
                </c:pt>
                <c:pt idx="273">
                  <c:v>-26.3081</c:v>
                </c:pt>
                <c:pt idx="274">
                  <c:v>-27.258400000000002</c:v>
                </c:pt>
                <c:pt idx="275">
                  <c:v>-28.207699999999999</c:v>
                </c:pt>
                <c:pt idx="276">
                  <c:v>-29.1539</c:v>
                </c:pt>
                <c:pt idx="277">
                  <c:v>-30.106400000000001</c:v>
                </c:pt>
                <c:pt idx="278">
                  <c:v>-31.0549</c:v>
                </c:pt>
                <c:pt idx="279">
                  <c:v>-32.007899999999999</c:v>
                </c:pt>
                <c:pt idx="280">
                  <c:v>-32.957900000000002</c:v>
                </c:pt>
                <c:pt idx="281">
                  <c:v>-33.912999999999997</c:v>
                </c:pt>
                <c:pt idx="282">
                  <c:v>-34.8643</c:v>
                </c:pt>
                <c:pt idx="283">
                  <c:v>-35.814500000000002</c:v>
                </c:pt>
                <c:pt idx="284">
                  <c:v>-36.765999999999998</c:v>
                </c:pt>
                <c:pt idx="285">
                  <c:v>-37.712699999999998</c:v>
                </c:pt>
                <c:pt idx="286">
                  <c:v>-38.659599999999998</c:v>
                </c:pt>
                <c:pt idx="287">
                  <c:v>-39.600099999999998</c:v>
                </c:pt>
                <c:pt idx="288">
                  <c:v>-40.543999999999997</c:v>
                </c:pt>
                <c:pt idx="289">
                  <c:v>-41.478999999999999</c:v>
                </c:pt>
                <c:pt idx="290">
                  <c:v>-42.412300000000002</c:v>
                </c:pt>
                <c:pt idx="291">
                  <c:v>-43.3414</c:v>
                </c:pt>
                <c:pt idx="292">
                  <c:v>-44.264099999999999</c:v>
                </c:pt>
                <c:pt idx="293">
                  <c:v>-45.182000000000002</c:v>
                </c:pt>
                <c:pt idx="294">
                  <c:v>-46.090299999999999</c:v>
                </c:pt>
                <c:pt idx="295">
                  <c:v>-46.997799999999998</c:v>
                </c:pt>
                <c:pt idx="296">
                  <c:v>-47.892800000000001</c:v>
                </c:pt>
                <c:pt idx="297">
                  <c:v>-48.783099999999997</c:v>
                </c:pt>
                <c:pt idx="298">
                  <c:v>-49.6678</c:v>
                </c:pt>
                <c:pt idx="299">
                  <c:v>-50.544199999999996</c:v>
                </c:pt>
                <c:pt idx="300">
                  <c:v>-51.417299999999997</c:v>
                </c:pt>
                <c:pt idx="301">
                  <c:v>-52.281599999999997</c:v>
                </c:pt>
                <c:pt idx="302">
                  <c:v>-53.145299999999999</c:v>
                </c:pt>
                <c:pt idx="303">
                  <c:v>-54.000500000000002</c:v>
                </c:pt>
                <c:pt idx="304">
                  <c:v>-54.849600000000002</c:v>
                </c:pt>
                <c:pt idx="305">
                  <c:v>-55.699199999999998</c:v>
                </c:pt>
                <c:pt idx="306">
                  <c:v>-56.539700000000003</c:v>
                </c:pt>
                <c:pt idx="307">
                  <c:v>-57.378900000000002</c:v>
                </c:pt>
                <c:pt idx="308">
                  <c:v>-58.215699999999998</c:v>
                </c:pt>
                <c:pt idx="309">
                  <c:v>-59.049799999999998</c:v>
                </c:pt>
                <c:pt idx="310">
                  <c:v>-59.884500000000003</c:v>
                </c:pt>
                <c:pt idx="311">
                  <c:v>-60.7121</c:v>
                </c:pt>
                <c:pt idx="312">
                  <c:v>-61.541400000000003</c:v>
                </c:pt>
                <c:pt idx="313">
                  <c:v>-62.368899999999996</c:v>
                </c:pt>
                <c:pt idx="314">
                  <c:v>-63.19</c:v>
                </c:pt>
                <c:pt idx="315">
                  <c:v>-64.014899999999997</c:v>
                </c:pt>
                <c:pt idx="316">
                  <c:v>-64.835400000000007</c:v>
                </c:pt>
                <c:pt idx="317">
                  <c:v>-65.653300000000002</c:v>
                </c:pt>
                <c:pt idx="318">
                  <c:v>-66.471500000000006</c:v>
                </c:pt>
                <c:pt idx="319">
                  <c:v>-67.283699999999996</c:v>
                </c:pt>
                <c:pt idx="320">
                  <c:v>-68.095699999999994</c:v>
                </c:pt>
                <c:pt idx="321">
                  <c:v>-68.901799999999994</c:v>
                </c:pt>
                <c:pt idx="322">
                  <c:v>-69.703800000000001</c:v>
                </c:pt>
                <c:pt idx="323">
                  <c:v>-70.507900000000006</c:v>
                </c:pt>
                <c:pt idx="324">
                  <c:v>-71.302400000000006</c:v>
                </c:pt>
                <c:pt idx="325">
                  <c:v>-72.094499999999996</c:v>
                </c:pt>
                <c:pt idx="326">
                  <c:v>-72.887600000000006</c:v>
                </c:pt>
                <c:pt idx="327">
                  <c:v>-73.671499999999995</c:v>
                </c:pt>
                <c:pt idx="328">
                  <c:v>-74.453100000000006</c:v>
                </c:pt>
                <c:pt idx="329">
                  <c:v>-75.231300000000005</c:v>
                </c:pt>
                <c:pt idx="330">
                  <c:v>-76.003600000000006</c:v>
                </c:pt>
                <c:pt idx="331">
                  <c:v>-76.774199999999993</c:v>
                </c:pt>
                <c:pt idx="332">
                  <c:v>-77.536500000000004</c:v>
                </c:pt>
                <c:pt idx="333">
                  <c:v>-78.295299999999997</c:v>
                </c:pt>
                <c:pt idx="334">
                  <c:v>-79.052400000000006</c:v>
                </c:pt>
                <c:pt idx="335">
                  <c:v>-79.797399999999996</c:v>
                </c:pt>
                <c:pt idx="336">
                  <c:v>-80.538499999999999</c:v>
                </c:pt>
                <c:pt idx="337">
                  <c:v>-81.278199999999998</c:v>
                </c:pt>
                <c:pt idx="338">
                  <c:v>-82.003799999999998</c:v>
                </c:pt>
                <c:pt idx="339">
                  <c:v>-82.723500000000001</c:v>
                </c:pt>
                <c:pt idx="340">
                  <c:v>-83.442300000000003</c:v>
                </c:pt>
                <c:pt idx="341">
                  <c:v>-84.147499999999994</c:v>
                </c:pt>
                <c:pt idx="342">
                  <c:v>-84.846299999999999</c:v>
                </c:pt>
                <c:pt idx="343">
                  <c:v>-85.544899999999998</c:v>
                </c:pt>
                <c:pt idx="344">
                  <c:v>-86.232399999999998</c:v>
                </c:pt>
                <c:pt idx="345">
                  <c:v>-86.913600000000002</c:v>
                </c:pt>
                <c:pt idx="346">
                  <c:v>-87.594399999999993</c:v>
                </c:pt>
                <c:pt idx="347">
                  <c:v>-88.266999999999996</c:v>
                </c:pt>
                <c:pt idx="348">
                  <c:v>-88.934899999999999</c:v>
                </c:pt>
                <c:pt idx="349">
                  <c:v>-89.602400000000003</c:v>
                </c:pt>
                <c:pt idx="350">
                  <c:v>-90.264300000000006</c:v>
                </c:pt>
                <c:pt idx="351">
                  <c:v>-90.923199999999994</c:v>
                </c:pt>
                <c:pt idx="352">
                  <c:v>-91.580100000000002</c:v>
                </c:pt>
                <c:pt idx="353">
                  <c:v>-92.233099999999993</c:v>
                </c:pt>
                <c:pt idx="354">
                  <c:v>-92.883600000000001</c:v>
                </c:pt>
                <c:pt idx="355">
                  <c:v>-93.532600000000002</c:v>
                </c:pt>
                <c:pt idx="356">
                  <c:v>-94.179100000000005</c:v>
                </c:pt>
                <c:pt idx="357">
                  <c:v>-94.820700000000002</c:v>
                </c:pt>
                <c:pt idx="358">
                  <c:v>-95.462599999999995</c:v>
                </c:pt>
                <c:pt idx="359">
                  <c:v>-96.1036</c:v>
                </c:pt>
                <c:pt idx="360">
                  <c:v>-96.738200000000006</c:v>
                </c:pt>
                <c:pt idx="361">
                  <c:v>-97.374300000000005</c:v>
                </c:pt>
                <c:pt idx="362">
                  <c:v>-98.008799999999994</c:v>
                </c:pt>
                <c:pt idx="363">
                  <c:v>-98.638599999999997</c:v>
                </c:pt>
                <c:pt idx="364">
                  <c:v>-99.265900000000002</c:v>
                </c:pt>
                <c:pt idx="365">
                  <c:v>-99.8917</c:v>
                </c:pt>
                <c:pt idx="366">
                  <c:v>-100.514</c:v>
                </c:pt>
                <c:pt idx="367">
                  <c:v>-101.128</c:v>
                </c:pt>
                <c:pt idx="368">
                  <c:v>-101.742</c:v>
                </c:pt>
                <c:pt idx="369">
                  <c:v>-102.351</c:v>
                </c:pt>
                <c:pt idx="370">
                  <c:v>-102.95099999999999</c:v>
                </c:pt>
                <c:pt idx="371">
                  <c:v>-103.547</c:v>
                </c:pt>
                <c:pt idx="372">
                  <c:v>-104.137</c:v>
                </c:pt>
                <c:pt idx="373">
                  <c:v>-104.72199999999999</c:v>
                </c:pt>
                <c:pt idx="374">
                  <c:v>-105.295</c:v>
                </c:pt>
                <c:pt idx="375">
                  <c:v>-105.866</c:v>
                </c:pt>
                <c:pt idx="376">
                  <c:v>-106.43</c:v>
                </c:pt>
                <c:pt idx="377">
                  <c:v>-106.988</c:v>
                </c:pt>
                <c:pt idx="378">
                  <c:v>-107.53700000000001</c:v>
                </c:pt>
                <c:pt idx="379">
                  <c:v>-108.083</c:v>
                </c:pt>
                <c:pt idx="380">
                  <c:v>-108.623</c:v>
                </c:pt>
                <c:pt idx="381">
                  <c:v>-109.157</c:v>
                </c:pt>
                <c:pt idx="382">
                  <c:v>-109.684</c:v>
                </c:pt>
                <c:pt idx="383">
                  <c:v>-110.20699999999999</c:v>
                </c:pt>
                <c:pt idx="384">
                  <c:v>-110.724</c:v>
                </c:pt>
                <c:pt idx="385">
                  <c:v>-111.239</c:v>
                </c:pt>
                <c:pt idx="386">
                  <c:v>-111.746</c:v>
                </c:pt>
                <c:pt idx="387">
                  <c:v>-112.25</c:v>
                </c:pt>
                <c:pt idx="388">
                  <c:v>-112.75</c:v>
                </c:pt>
                <c:pt idx="389">
                  <c:v>-113.251</c:v>
                </c:pt>
                <c:pt idx="390">
                  <c:v>-113.74</c:v>
                </c:pt>
                <c:pt idx="391">
                  <c:v>-114.22799999999999</c:v>
                </c:pt>
                <c:pt idx="392">
                  <c:v>-114.71299999999999</c:v>
                </c:pt>
                <c:pt idx="393">
                  <c:v>-115.19799999999999</c:v>
                </c:pt>
                <c:pt idx="394">
                  <c:v>-115.67400000000001</c:v>
                </c:pt>
                <c:pt idx="395">
                  <c:v>-116.145</c:v>
                </c:pt>
                <c:pt idx="396">
                  <c:v>-116.61499999999999</c:v>
                </c:pt>
                <c:pt idx="397">
                  <c:v>-117.07899999999999</c:v>
                </c:pt>
                <c:pt idx="398">
                  <c:v>-117.538</c:v>
                </c:pt>
                <c:pt idx="399">
                  <c:v>-117.99</c:v>
                </c:pt>
                <c:pt idx="400">
                  <c:v>-118.437</c:v>
                </c:pt>
                <c:pt idx="401">
                  <c:v>-118.877</c:v>
                </c:pt>
                <c:pt idx="402">
                  <c:v>-119.313</c:v>
                </c:pt>
                <c:pt idx="403">
                  <c:v>-119.746</c:v>
                </c:pt>
                <c:pt idx="404">
                  <c:v>-120.167</c:v>
                </c:pt>
                <c:pt idx="405">
                  <c:v>-120.58499999999999</c:v>
                </c:pt>
                <c:pt idx="406">
                  <c:v>-120.998</c:v>
                </c:pt>
                <c:pt idx="407">
                  <c:v>-121.408</c:v>
                </c:pt>
                <c:pt idx="408">
                  <c:v>-121.81399999999999</c:v>
                </c:pt>
                <c:pt idx="409">
                  <c:v>-122.212</c:v>
                </c:pt>
                <c:pt idx="410">
                  <c:v>-122.60599999999999</c:v>
                </c:pt>
                <c:pt idx="411">
                  <c:v>-122.997</c:v>
                </c:pt>
                <c:pt idx="412">
                  <c:v>-123.38200000000001</c:v>
                </c:pt>
                <c:pt idx="413">
                  <c:v>-123.77</c:v>
                </c:pt>
                <c:pt idx="414">
                  <c:v>-124.15300000000001</c:v>
                </c:pt>
                <c:pt idx="415">
                  <c:v>-124.52500000000001</c:v>
                </c:pt>
                <c:pt idx="416">
                  <c:v>-124.896</c:v>
                </c:pt>
                <c:pt idx="417">
                  <c:v>-125.26300000000001</c:v>
                </c:pt>
                <c:pt idx="418">
                  <c:v>-125.624</c:v>
                </c:pt>
                <c:pt idx="419">
                  <c:v>-125.983</c:v>
                </c:pt>
                <c:pt idx="420">
                  <c:v>-126.33499999999999</c:v>
                </c:pt>
                <c:pt idx="421">
                  <c:v>-126.678</c:v>
                </c:pt>
                <c:pt idx="422">
                  <c:v>-127.015</c:v>
                </c:pt>
                <c:pt idx="423">
                  <c:v>-127.34699999999999</c:v>
                </c:pt>
                <c:pt idx="424">
                  <c:v>-127.675</c:v>
                </c:pt>
                <c:pt idx="425">
                  <c:v>-127.999</c:v>
                </c:pt>
                <c:pt idx="426">
                  <c:v>-128.31700000000001</c:v>
                </c:pt>
                <c:pt idx="427">
                  <c:v>-128.62700000000001</c:v>
                </c:pt>
                <c:pt idx="428">
                  <c:v>-128.93</c:v>
                </c:pt>
                <c:pt idx="429">
                  <c:v>-129.22900000000001</c:v>
                </c:pt>
                <c:pt idx="430">
                  <c:v>-129.52099999999999</c:v>
                </c:pt>
                <c:pt idx="431">
                  <c:v>-129.81</c:v>
                </c:pt>
                <c:pt idx="432">
                  <c:v>-130.096</c:v>
                </c:pt>
                <c:pt idx="433">
                  <c:v>-130.37700000000001</c:v>
                </c:pt>
                <c:pt idx="434">
                  <c:v>-130.65100000000001</c:v>
                </c:pt>
                <c:pt idx="435">
                  <c:v>-130.91800000000001</c:v>
                </c:pt>
                <c:pt idx="436">
                  <c:v>-131.18</c:v>
                </c:pt>
                <c:pt idx="437">
                  <c:v>-131.43899999999999</c:v>
                </c:pt>
                <c:pt idx="438">
                  <c:v>-131.69300000000001</c:v>
                </c:pt>
                <c:pt idx="439">
                  <c:v>-131.94</c:v>
                </c:pt>
                <c:pt idx="440">
                  <c:v>-132.185</c:v>
                </c:pt>
                <c:pt idx="441">
                  <c:v>-132.428</c:v>
                </c:pt>
                <c:pt idx="442">
                  <c:v>-132.66300000000001</c:v>
                </c:pt>
                <c:pt idx="443">
                  <c:v>-132.88900000000001</c:v>
                </c:pt>
                <c:pt idx="444">
                  <c:v>-133.11099999999999</c:v>
                </c:pt>
                <c:pt idx="445">
                  <c:v>-133.33099999999999</c:v>
                </c:pt>
                <c:pt idx="446">
                  <c:v>-133.54599999999999</c:v>
                </c:pt>
                <c:pt idx="447">
                  <c:v>-133.75399999999999</c:v>
                </c:pt>
                <c:pt idx="448">
                  <c:v>-133.958</c:v>
                </c:pt>
                <c:pt idx="449">
                  <c:v>-134.15799999999999</c:v>
                </c:pt>
                <c:pt idx="450">
                  <c:v>-134.35499999999999</c:v>
                </c:pt>
                <c:pt idx="451">
                  <c:v>-134.548</c:v>
                </c:pt>
                <c:pt idx="452">
                  <c:v>-134.73599999999999</c:v>
                </c:pt>
                <c:pt idx="453">
                  <c:v>-134.916</c:v>
                </c:pt>
                <c:pt idx="454">
                  <c:v>-135.089</c:v>
                </c:pt>
                <c:pt idx="455">
                  <c:v>-135.26</c:v>
                </c:pt>
                <c:pt idx="456">
                  <c:v>-135.42699999999999</c:v>
                </c:pt>
                <c:pt idx="457">
                  <c:v>-135.589</c:v>
                </c:pt>
                <c:pt idx="458">
                  <c:v>-135.74600000000001</c:v>
                </c:pt>
                <c:pt idx="459">
                  <c:v>-135.898</c:v>
                </c:pt>
                <c:pt idx="460">
                  <c:v>-136.04400000000001</c:v>
                </c:pt>
                <c:pt idx="461">
                  <c:v>-136.184</c:v>
                </c:pt>
                <c:pt idx="462">
                  <c:v>-136.32300000000001</c:v>
                </c:pt>
                <c:pt idx="463">
                  <c:v>-136.45599999999999</c:v>
                </c:pt>
                <c:pt idx="464">
                  <c:v>-136.584</c:v>
                </c:pt>
                <c:pt idx="465">
                  <c:v>-136.70599999999999</c:v>
                </c:pt>
                <c:pt idx="466">
                  <c:v>-136.82400000000001</c:v>
                </c:pt>
                <c:pt idx="467">
                  <c:v>-136.93299999999999</c:v>
                </c:pt>
                <c:pt idx="468">
                  <c:v>-137.036</c:v>
                </c:pt>
                <c:pt idx="469">
                  <c:v>-137.13499999999999</c:v>
                </c:pt>
                <c:pt idx="470">
                  <c:v>-137.227</c:v>
                </c:pt>
                <c:pt idx="471">
                  <c:v>-137.31399999999999</c:v>
                </c:pt>
                <c:pt idx="472">
                  <c:v>-137.398</c:v>
                </c:pt>
                <c:pt idx="473">
                  <c:v>-137.47800000000001</c:v>
                </c:pt>
                <c:pt idx="474">
                  <c:v>-137.55199999999999</c:v>
                </c:pt>
                <c:pt idx="475">
                  <c:v>-137.62200000000001</c:v>
                </c:pt>
                <c:pt idx="476">
                  <c:v>-137.68799999999999</c:v>
                </c:pt>
                <c:pt idx="477">
                  <c:v>-137.749</c:v>
                </c:pt>
                <c:pt idx="478">
                  <c:v>-137.804</c:v>
                </c:pt>
                <c:pt idx="479">
                  <c:v>-137.85499999999999</c:v>
                </c:pt>
                <c:pt idx="480">
                  <c:v>-137.90199999999999</c:v>
                </c:pt>
                <c:pt idx="481">
                  <c:v>-137.94300000000001</c:v>
                </c:pt>
                <c:pt idx="482">
                  <c:v>-137.97999999999999</c:v>
                </c:pt>
                <c:pt idx="483">
                  <c:v>-138.01300000000001</c:v>
                </c:pt>
                <c:pt idx="484">
                  <c:v>-138.041</c:v>
                </c:pt>
                <c:pt idx="485">
                  <c:v>-138.06399999999999</c:v>
                </c:pt>
                <c:pt idx="486">
                  <c:v>-138.083</c:v>
                </c:pt>
                <c:pt idx="487">
                  <c:v>-138.09800000000001</c:v>
                </c:pt>
                <c:pt idx="488">
                  <c:v>-138.108</c:v>
                </c:pt>
                <c:pt idx="489">
                  <c:v>-138.113</c:v>
                </c:pt>
                <c:pt idx="490">
                  <c:v>-138.11500000000001</c:v>
                </c:pt>
                <c:pt idx="491">
                  <c:v>-138.11199999999999</c:v>
                </c:pt>
                <c:pt idx="492">
                  <c:v>-138.10400000000001</c:v>
                </c:pt>
                <c:pt idx="493">
                  <c:v>-138.09299999999999</c:v>
                </c:pt>
                <c:pt idx="494">
                  <c:v>-138.078</c:v>
                </c:pt>
                <c:pt idx="495">
                  <c:v>-138.05699999999999</c:v>
                </c:pt>
                <c:pt idx="496">
                  <c:v>-138.03200000000001</c:v>
                </c:pt>
                <c:pt idx="497">
                  <c:v>-138.005</c:v>
                </c:pt>
                <c:pt idx="498">
                  <c:v>-137.97200000000001</c:v>
                </c:pt>
                <c:pt idx="499">
                  <c:v>-137.934</c:v>
                </c:pt>
                <c:pt idx="500">
                  <c:v>-137.89400000000001</c:v>
                </c:pt>
                <c:pt idx="501">
                  <c:v>-137.84899999999999</c:v>
                </c:pt>
                <c:pt idx="502">
                  <c:v>-137.79900000000001</c:v>
                </c:pt>
                <c:pt idx="503">
                  <c:v>-137.745</c:v>
                </c:pt>
                <c:pt idx="504">
                  <c:v>-137.68899999999999</c:v>
                </c:pt>
                <c:pt idx="505">
                  <c:v>-137.62799999999999</c:v>
                </c:pt>
                <c:pt idx="506">
                  <c:v>-137.56200000000001</c:v>
                </c:pt>
                <c:pt idx="507">
                  <c:v>-137.49299999999999</c:v>
                </c:pt>
                <c:pt idx="508">
                  <c:v>-137.422</c:v>
                </c:pt>
                <c:pt idx="509">
                  <c:v>-137.345</c:v>
                </c:pt>
                <c:pt idx="510">
                  <c:v>-137.26499999999999</c:v>
                </c:pt>
                <c:pt idx="511">
                  <c:v>-137.18299999999999</c:v>
                </c:pt>
                <c:pt idx="512">
                  <c:v>-137.096</c:v>
                </c:pt>
                <c:pt idx="513">
                  <c:v>-137.00399999999999</c:v>
                </c:pt>
                <c:pt idx="514">
                  <c:v>-136.90899999999999</c:v>
                </c:pt>
                <c:pt idx="515">
                  <c:v>-136.81</c:v>
                </c:pt>
                <c:pt idx="516">
                  <c:v>-136.70400000000001</c:v>
                </c:pt>
                <c:pt idx="517">
                  <c:v>-136.595</c:v>
                </c:pt>
                <c:pt idx="518">
                  <c:v>-136.48400000000001</c:v>
                </c:pt>
                <c:pt idx="519">
                  <c:v>-136.369</c:v>
                </c:pt>
                <c:pt idx="520">
                  <c:v>-136.25</c:v>
                </c:pt>
                <c:pt idx="521">
                  <c:v>-136.13</c:v>
                </c:pt>
                <c:pt idx="522">
                  <c:v>-136.00700000000001</c:v>
                </c:pt>
                <c:pt idx="523">
                  <c:v>-135.87899999999999</c:v>
                </c:pt>
                <c:pt idx="524">
                  <c:v>-135.74700000000001</c:v>
                </c:pt>
                <c:pt idx="525">
                  <c:v>-135.61199999999999</c:v>
                </c:pt>
                <c:pt idx="526">
                  <c:v>-135.47200000000001</c:v>
                </c:pt>
                <c:pt idx="527">
                  <c:v>-135.328</c:v>
                </c:pt>
                <c:pt idx="528">
                  <c:v>-135.18100000000001</c:v>
                </c:pt>
                <c:pt idx="529">
                  <c:v>-135.03299999999999</c:v>
                </c:pt>
                <c:pt idx="530">
                  <c:v>-134.87799999999999</c:v>
                </c:pt>
                <c:pt idx="531">
                  <c:v>-134.72</c:v>
                </c:pt>
                <c:pt idx="532">
                  <c:v>-134.55699999999999</c:v>
                </c:pt>
                <c:pt idx="533">
                  <c:v>-134.38800000000001</c:v>
                </c:pt>
                <c:pt idx="534">
                  <c:v>-134.215</c:v>
                </c:pt>
                <c:pt idx="535">
                  <c:v>-134.041</c:v>
                </c:pt>
                <c:pt idx="536">
                  <c:v>-133.86600000000001</c:v>
                </c:pt>
                <c:pt idx="537">
                  <c:v>-133.68600000000001</c:v>
                </c:pt>
                <c:pt idx="538">
                  <c:v>-133.50200000000001</c:v>
                </c:pt>
                <c:pt idx="539">
                  <c:v>-133.315</c:v>
                </c:pt>
                <c:pt idx="540">
                  <c:v>-133.124</c:v>
                </c:pt>
                <c:pt idx="541">
                  <c:v>-132.929</c:v>
                </c:pt>
                <c:pt idx="542">
                  <c:v>-132.733</c:v>
                </c:pt>
                <c:pt idx="543">
                  <c:v>-132.53100000000001</c:v>
                </c:pt>
                <c:pt idx="544">
                  <c:v>-132.321</c:v>
                </c:pt>
                <c:pt idx="545">
                  <c:v>-132.107</c:v>
                </c:pt>
                <c:pt idx="546">
                  <c:v>-131.892</c:v>
                </c:pt>
                <c:pt idx="547">
                  <c:v>-131.67500000000001</c:v>
                </c:pt>
                <c:pt idx="548">
                  <c:v>-131.453</c:v>
                </c:pt>
                <c:pt idx="549">
                  <c:v>-131.227</c:v>
                </c:pt>
                <c:pt idx="550">
                  <c:v>-130.99799999999999</c:v>
                </c:pt>
                <c:pt idx="551">
                  <c:v>-130.76499999999999</c:v>
                </c:pt>
                <c:pt idx="552">
                  <c:v>-130.53</c:v>
                </c:pt>
                <c:pt idx="553">
                  <c:v>-130.28800000000001</c:v>
                </c:pt>
                <c:pt idx="554">
                  <c:v>-130.03899999999999</c:v>
                </c:pt>
                <c:pt idx="555">
                  <c:v>-129.786</c:v>
                </c:pt>
                <c:pt idx="556">
                  <c:v>-129.53399999999999</c:v>
                </c:pt>
                <c:pt idx="557">
                  <c:v>-129.27799999999999</c:v>
                </c:pt>
                <c:pt idx="558">
                  <c:v>-129.01599999999999</c:v>
                </c:pt>
                <c:pt idx="559">
                  <c:v>-128.751</c:v>
                </c:pt>
                <c:pt idx="560">
                  <c:v>-128.48500000000001</c:v>
                </c:pt>
                <c:pt idx="561">
                  <c:v>-128.21100000000001</c:v>
                </c:pt>
                <c:pt idx="562">
                  <c:v>-127.928</c:v>
                </c:pt>
                <c:pt idx="563">
                  <c:v>-127.645</c:v>
                </c:pt>
                <c:pt idx="564">
                  <c:v>-127.36</c:v>
                </c:pt>
                <c:pt idx="565">
                  <c:v>-127.07</c:v>
                </c:pt>
                <c:pt idx="566">
                  <c:v>-126.776</c:v>
                </c:pt>
                <c:pt idx="567">
                  <c:v>-126.48</c:v>
                </c:pt>
                <c:pt idx="568">
                  <c:v>-126.179</c:v>
                </c:pt>
                <c:pt idx="569">
                  <c:v>-125.869</c:v>
                </c:pt>
                <c:pt idx="570">
                  <c:v>-125.556</c:v>
                </c:pt>
                <c:pt idx="571">
                  <c:v>-125.242</c:v>
                </c:pt>
                <c:pt idx="572">
                  <c:v>-124.923</c:v>
                </c:pt>
                <c:pt idx="573">
                  <c:v>-124.6</c:v>
                </c:pt>
                <c:pt idx="574">
                  <c:v>-124.27500000000001</c:v>
                </c:pt>
                <c:pt idx="575">
                  <c:v>-123.944</c:v>
                </c:pt>
                <c:pt idx="576">
                  <c:v>-123.60299999999999</c:v>
                </c:pt>
                <c:pt idx="577">
                  <c:v>-123.262</c:v>
                </c:pt>
                <c:pt idx="578">
                  <c:v>-122.91800000000001</c:v>
                </c:pt>
                <c:pt idx="579">
                  <c:v>-122.568</c:v>
                </c:pt>
                <c:pt idx="580">
                  <c:v>-122.21599999999999</c:v>
                </c:pt>
                <c:pt idx="581">
                  <c:v>-121.85899999999999</c:v>
                </c:pt>
                <c:pt idx="582">
                  <c:v>-121.494</c:v>
                </c:pt>
                <c:pt idx="583">
                  <c:v>-121.124</c:v>
                </c:pt>
                <c:pt idx="584">
                  <c:v>-120.753</c:v>
                </c:pt>
                <c:pt idx="585">
                  <c:v>-120.377</c:v>
                </c:pt>
                <c:pt idx="586">
                  <c:v>-119.997</c:v>
                </c:pt>
                <c:pt idx="587">
                  <c:v>-119.61199999999999</c:v>
                </c:pt>
                <c:pt idx="588">
                  <c:v>-119.221</c:v>
                </c:pt>
                <c:pt idx="589">
                  <c:v>-118.825</c:v>
                </c:pt>
                <c:pt idx="590">
                  <c:v>-118.426</c:v>
                </c:pt>
                <c:pt idx="591">
                  <c:v>-118.024</c:v>
                </c:pt>
                <c:pt idx="592">
                  <c:v>-117.61799999999999</c:v>
                </c:pt>
                <c:pt idx="593">
                  <c:v>-117.203</c:v>
                </c:pt>
                <c:pt idx="594">
                  <c:v>-116.785</c:v>
                </c:pt>
                <c:pt idx="595">
                  <c:v>-116.363</c:v>
                </c:pt>
                <c:pt idx="596">
                  <c:v>-115.937</c:v>
                </c:pt>
                <c:pt idx="597">
                  <c:v>-115.508</c:v>
                </c:pt>
                <c:pt idx="598">
                  <c:v>-115.071</c:v>
                </c:pt>
                <c:pt idx="599">
                  <c:v>-114.629</c:v>
                </c:pt>
                <c:pt idx="600">
                  <c:v>-114.184</c:v>
                </c:pt>
                <c:pt idx="601">
                  <c:v>-113.73399999999999</c:v>
                </c:pt>
                <c:pt idx="602">
                  <c:v>-113.282</c:v>
                </c:pt>
                <c:pt idx="603">
                  <c:v>-112.82</c:v>
                </c:pt>
                <c:pt idx="604">
                  <c:v>-112.354</c:v>
                </c:pt>
                <c:pt idx="605">
                  <c:v>-111.88500000000001</c:v>
                </c:pt>
                <c:pt idx="606">
                  <c:v>-111.413</c:v>
                </c:pt>
                <c:pt idx="607">
                  <c:v>-110.93300000000001</c:v>
                </c:pt>
                <c:pt idx="608">
                  <c:v>-110.44799999999999</c:v>
                </c:pt>
                <c:pt idx="609">
                  <c:v>-109.959</c:v>
                </c:pt>
                <c:pt idx="610">
                  <c:v>-109.467</c:v>
                </c:pt>
                <c:pt idx="611">
                  <c:v>-108.97</c:v>
                </c:pt>
                <c:pt idx="612">
                  <c:v>-108.46599999999999</c:v>
                </c:pt>
                <c:pt idx="613">
                  <c:v>-107.958</c:v>
                </c:pt>
                <c:pt idx="614">
                  <c:v>-107.446</c:v>
                </c:pt>
                <c:pt idx="615">
                  <c:v>-106.931</c:v>
                </c:pt>
                <c:pt idx="616">
                  <c:v>-106.408</c:v>
                </c:pt>
                <c:pt idx="617">
                  <c:v>-105.881</c:v>
                </c:pt>
                <c:pt idx="618">
                  <c:v>-105.35</c:v>
                </c:pt>
                <c:pt idx="619">
                  <c:v>-104.816</c:v>
                </c:pt>
                <c:pt idx="620">
                  <c:v>-104.274</c:v>
                </c:pt>
                <c:pt idx="621">
                  <c:v>-103.72799999999999</c:v>
                </c:pt>
                <c:pt idx="622">
                  <c:v>-103.178</c:v>
                </c:pt>
                <c:pt idx="623">
                  <c:v>-102.625</c:v>
                </c:pt>
                <c:pt idx="624">
                  <c:v>-102.063</c:v>
                </c:pt>
                <c:pt idx="625">
                  <c:v>-101.497</c:v>
                </c:pt>
                <c:pt idx="626">
                  <c:v>-100.928</c:v>
                </c:pt>
                <c:pt idx="627">
                  <c:v>-100.355</c:v>
                </c:pt>
                <c:pt idx="628">
                  <c:v>-99.773600000000002</c:v>
                </c:pt>
                <c:pt idx="629">
                  <c:v>-99.189400000000006</c:v>
                </c:pt>
                <c:pt idx="630">
                  <c:v>-98.602500000000006</c:v>
                </c:pt>
                <c:pt idx="631">
                  <c:v>-98.007999999999996</c:v>
                </c:pt>
                <c:pt idx="632">
                  <c:v>-97.408199999999994</c:v>
                </c:pt>
                <c:pt idx="633">
                  <c:v>-96.805400000000006</c:v>
                </c:pt>
                <c:pt idx="634">
                  <c:v>-96.198800000000006</c:v>
                </c:pt>
                <c:pt idx="635">
                  <c:v>-95.583299999999994</c:v>
                </c:pt>
                <c:pt idx="636">
                  <c:v>-94.964699999999993</c:v>
                </c:pt>
                <c:pt idx="637">
                  <c:v>-94.343199999999996</c:v>
                </c:pt>
                <c:pt idx="638">
                  <c:v>-93.713700000000003</c:v>
                </c:pt>
                <c:pt idx="639">
                  <c:v>-93.078599999999994</c:v>
                </c:pt>
                <c:pt idx="640">
                  <c:v>-92.440899999999999</c:v>
                </c:pt>
                <c:pt idx="641">
                  <c:v>-91.798000000000002</c:v>
                </c:pt>
                <c:pt idx="642">
                  <c:v>-91.146699999999996</c:v>
                </c:pt>
                <c:pt idx="643">
                  <c:v>-90.493200000000002</c:v>
                </c:pt>
                <c:pt idx="644">
                  <c:v>-89.836600000000004</c:v>
                </c:pt>
                <c:pt idx="645">
                  <c:v>-89.168700000000001</c:v>
                </c:pt>
                <c:pt idx="646">
                  <c:v>-88.500399999999999</c:v>
                </c:pt>
                <c:pt idx="647">
                  <c:v>-87.829800000000006</c:v>
                </c:pt>
                <c:pt idx="648">
                  <c:v>-87.148099999999999</c:v>
                </c:pt>
                <c:pt idx="649">
                  <c:v>-86.464699999999993</c:v>
                </c:pt>
                <c:pt idx="650">
                  <c:v>-85.779300000000006</c:v>
                </c:pt>
                <c:pt idx="651">
                  <c:v>-85.083600000000004</c:v>
                </c:pt>
                <c:pt idx="652">
                  <c:v>-84.383799999999994</c:v>
                </c:pt>
                <c:pt idx="653">
                  <c:v>-83.682299999999998</c:v>
                </c:pt>
                <c:pt idx="654">
                  <c:v>-82.9709</c:v>
                </c:pt>
                <c:pt idx="655">
                  <c:v>-82.254599999999996</c:v>
                </c:pt>
                <c:pt idx="656">
                  <c:v>-81.536299999999997</c:v>
                </c:pt>
                <c:pt idx="657">
                  <c:v>-80.808899999999994</c:v>
                </c:pt>
                <c:pt idx="658">
                  <c:v>-80.077299999999994</c:v>
                </c:pt>
                <c:pt idx="659">
                  <c:v>-79.342799999999997</c:v>
                </c:pt>
                <c:pt idx="660">
                  <c:v>-78.599000000000004</c:v>
                </c:pt>
                <c:pt idx="661">
                  <c:v>-77.852500000000006</c:v>
                </c:pt>
                <c:pt idx="662">
                  <c:v>-77.102699999999999</c:v>
                </c:pt>
                <c:pt idx="663">
                  <c:v>-76.343100000000007</c:v>
                </c:pt>
                <c:pt idx="664">
                  <c:v>-75.582899999999995</c:v>
                </c:pt>
                <c:pt idx="665">
                  <c:v>-74.819100000000006</c:v>
                </c:pt>
                <c:pt idx="666">
                  <c:v>-74.045199999999994</c:v>
                </c:pt>
                <c:pt idx="667">
                  <c:v>-73.271900000000002</c:v>
                </c:pt>
                <c:pt idx="668">
                  <c:v>-72.493799999999993</c:v>
                </c:pt>
                <c:pt idx="669">
                  <c:v>-71.707599999999999</c:v>
                </c:pt>
                <c:pt idx="670">
                  <c:v>-70.921800000000005</c:v>
                </c:pt>
                <c:pt idx="671">
                  <c:v>-70.129099999999994</c:v>
                </c:pt>
                <c:pt idx="672">
                  <c:v>-69.332400000000007</c:v>
                </c:pt>
                <c:pt idx="673">
                  <c:v>-68.534000000000006</c:v>
                </c:pt>
                <c:pt idx="674">
                  <c:v>-67.727400000000003</c:v>
                </c:pt>
                <c:pt idx="675">
                  <c:v>-66.920400000000001</c:v>
                </c:pt>
                <c:pt idx="676">
                  <c:v>-66.107799999999997</c:v>
                </c:pt>
                <c:pt idx="677">
                  <c:v>-65.287400000000005</c:v>
                </c:pt>
                <c:pt idx="678">
                  <c:v>-64.466700000000003</c:v>
                </c:pt>
                <c:pt idx="679">
                  <c:v>-63.635899999999999</c:v>
                </c:pt>
                <c:pt idx="680">
                  <c:v>-62.8003</c:v>
                </c:pt>
                <c:pt idx="681">
                  <c:v>-61.961500000000001</c:v>
                </c:pt>
                <c:pt idx="682">
                  <c:v>-61.1126</c:v>
                </c:pt>
                <c:pt idx="683">
                  <c:v>-60.260800000000003</c:v>
                </c:pt>
                <c:pt idx="684">
                  <c:v>-59.399900000000002</c:v>
                </c:pt>
                <c:pt idx="685">
                  <c:v>-58.533799999999999</c:v>
                </c:pt>
                <c:pt idx="686">
                  <c:v>-57.662199999999999</c:v>
                </c:pt>
                <c:pt idx="687">
                  <c:v>-56.7791</c:v>
                </c:pt>
                <c:pt idx="688">
                  <c:v>-55.8949</c:v>
                </c:pt>
                <c:pt idx="689">
                  <c:v>-55.000799999999998</c:v>
                </c:pt>
                <c:pt idx="690">
                  <c:v>-54.102200000000003</c:v>
                </c:pt>
                <c:pt idx="691">
                  <c:v>-53.199100000000001</c:v>
                </c:pt>
                <c:pt idx="692">
                  <c:v>-52.289900000000003</c:v>
                </c:pt>
                <c:pt idx="693">
                  <c:v>-51.378900000000002</c:v>
                </c:pt>
                <c:pt idx="694">
                  <c:v>-50.4587</c:v>
                </c:pt>
                <c:pt idx="695">
                  <c:v>-49.539099999999998</c:v>
                </c:pt>
                <c:pt idx="696">
                  <c:v>-48.611400000000003</c:v>
                </c:pt>
                <c:pt idx="697">
                  <c:v>-47.679499999999997</c:v>
                </c:pt>
                <c:pt idx="698">
                  <c:v>-46.743699999999997</c:v>
                </c:pt>
                <c:pt idx="699">
                  <c:v>-45.802799999999998</c:v>
                </c:pt>
                <c:pt idx="700">
                  <c:v>-44.860199999999999</c:v>
                </c:pt>
                <c:pt idx="701">
                  <c:v>-43.909799999999997</c:v>
                </c:pt>
                <c:pt idx="702">
                  <c:v>-42.9619</c:v>
                </c:pt>
                <c:pt idx="703">
                  <c:v>-42.007300000000001</c:v>
                </c:pt>
                <c:pt idx="704">
                  <c:v>-41.052799999999998</c:v>
                </c:pt>
                <c:pt idx="705">
                  <c:v>-40.094299999999997</c:v>
                </c:pt>
                <c:pt idx="706">
                  <c:v>-39.1357</c:v>
                </c:pt>
                <c:pt idx="707">
                  <c:v>-38.175199999999997</c:v>
                </c:pt>
                <c:pt idx="708">
                  <c:v>-37.211100000000002</c:v>
                </c:pt>
                <c:pt idx="709">
                  <c:v>-36.2502</c:v>
                </c:pt>
                <c:pt idx="710">
                  <c:v>-35.2849</c:v>
                </c:pt>
                <c:pt idx="711">
                  <c:v>-34.3232</c:v>
                </c:pt>
                <c:pt idx="712">
                  <c:v>-33.358400000000003</c:v>
                </c:pt>
                <c:pt idx="713">
                  <c:v>-32.399099999999997</c:v>
                </c:pt>
                <c:pt idx="714">
                  <c:v>-31.4361</c:v>
                </c:pt>
                <c:pt idx="715">
                  <c:v>-30.4754</c:v>
                </c:pt>
                <c:pt idx="716">
                  <c:v>-29.515000000000001</c:v>
                </c:pt>
                <c:pt idx="717">
                  <c:v>-28.553000000000001</c:v>
                </c:pt>
                <c:pt idx="718">
                  <c:v>-27.590599999999998</c:v>
                </c:pt>
                <c:pt idx="719">
                  <c:v>-26.624500000000001</c:v>
                </c:pt>
                <c:pt idx="720">
                  <c:v>-25.662099999999999</c:v>
                </c:pt>
                <c:pt idx="721">
                  <c:v>-24.693300000000001</c:v>
                </c:pt>
                <c:pt idx="722">
                  <c:v>-23.728100000000001</c:v>
                </c:pt>
                <c:pt idx="723">
                  <c:v>-22.759799999999998</c:v>
                </c:pt>
                <c:pt idx="724">
                  <c:v>-21.794599999999999</c:v>
                </c:pt>
                <c:pt idx="725">
                  <c:v>-20.8261</c:v>
                </c:pt>
                <c:pt idx="726">
                  <c:v>-19.8597</c:v>
                </c:pt>
                <c:pt idx="727">
                  <c:v>-18.894100000000002</c:v>
                </c:pt>
                <c:pt idx="728">
                  <c:v>-17.924900000000001</c:v>
                </c:pt>
                <c:pt idx="729">
                  <c:v>-16.9574</c:v>
                </c:pt>
                <c:pt idx="730">
                  <c:v>-15.9863</c:v>
                </c:pt>
                <c:pt idx="731">
                  <c:v>-15.0174</c:v>
                </c:pt>
                <c:pt idx="732">
                  <c:v>-14.040900000000001</c:v>
                </c:pt>
                <c:pt idx="733">
                  <c:v>-13.0672</c:v>
                </c:pt>
                <c:pt idx="734">
                  <c:v>-12.0875</c:v>
                </c:pt>
                <c:pt idx="735">
                  <c:v>-11.106299999999999</c:v>
                </c:pt>
                <c:pt idx="736">
                  <c:v>-10.119199999999999</c:v>
                </c:pt>
                <c:pt idx="737">
                  <c:v>-9.1310800000000008</c:v>
                </c:pt>
                <c:pt idx="738">
                  <c:v>-8.1397899999999996</c:v>
                </c:pt>
                <c:pt idx="739">
                  <c:v>-7.1441800000000004</c:v>
                </c:pt>
                <c:pt idx="740">
                  <c:v>-6.1499699999999997</c:v>
                </c:pt>
                <c:pt idx="741">
                  <c:v>-5.1525499999999997</c:v>
                </c:pt>
                <c:pt idx="742">
                  <c:v>-4.1568699999999996</c:v>
                </c:pt>
                <c:pt idx="743">
                  <c:v>-3.1567699999999999</c:v>
                </c:pt>
                <c:pt idx="744">
                  <c:v>-2.16256</c:v>
                </c:pt>
                <c:pt idx="745">
                  <c:v>-1.16442</c:v>
                </c:pt>
                <c:pt idx="746">
                  <c:v>-0.17074800000000001</c:v>
                </c:pt>
                <c:pt idx="747">
                  <c:v>0.82477699999999998</c:v>
                </c:pt>
                <c:pt idx="748">
                  <c:v>1.8154999999999999</c:v>
                </c:pt>
                <c:pt idx="749">
                  <c:v>2.8105799999999999</c:v>
                </c:pt>
                <c:pt idx="750">
                  <c:v>3.8042600000000002</c:v>
                </c:pt>
                <c:pt idx="751">
                  <c:v>4.7983099999999999</c:v>
                </c:pt>
                <c:pt idx="752">
                  <c:v>5.7930099999999998</c:v>
                </c:pt>
                <c:pt idx="753">
                  <c:v>6.7880900000000004</c:v>
                </c:pt>
                <c:pt idx="754">
                  <c:v>7.7835599999999996</c:v>
                </c:pt>
                <c:pt idx="755">
                  <c:v>8.7751199999999994</c:v>
                </c:pt>
                <c:pt idx="756">
                  <c:v>9.7701100000000007</c:v>
                </c:pt>
                <c:pt idx="757">
                  <c:v>10.760300000000001</c:v>
                </c:pt>
                <c:pt idx="758">
                  <c:v>11.7524</c:v>
                </c:pt>
                <c:pt idx="759">
                  <c:v>12.7399</c:v>
                </c:pt>
                <c:pt idx="760">
                  <c:v>13.7326</c:v>
                </c:pt>
                <c:pt idx="761">
                  <c:v>14.7203</c:v>
                </c:pt>
                <c:pt idx="762">
                  <c:v>15.7111</c:v>
                </c:pt>
                <c:pt idx="763">
                  <c:v>16.701699999999999</c:v>
                </c:pt>
                <c:pt idx="764">
                  <c:v>17.695599999999999</c:v>
                </c:pt>
                <c:pt idx="765">
                  <c:v>18.689499999999999</c:v>
                </c:pt>
                <c:pt idx="766">
                  <c:v>19.685400000000001</c:v>
                </c:pt>
                <c:pt idx="767">
                  <c:v>20.6861</c:v>
                </c:pt>
                <c:pt idx="768">
                  <c:v>21.685199999999998</c:v>
                </c:pt>
                <c:pt idx="769">
                  <c:v>22.6891</c:v>
                </c:pt>
                <c:pt idx="770">
                  <c:v>23.692299999999999</c:v>
                </c:pt>
                <c:pt idx="771">
                  <c:v>24.701000000000001</c:v>
                </c:pt>
                <c:pt idx="772">
                  <c:v>25.705100000000002</c:v>
                </c:pt>
                <c:pt idx="773">
                  <c:v>26.715199999999999</c:v>
                </c:pt>
                <c:pt idx="774">
                  <c:v>27.7227</c:v>
                </c:pt>
                <c:pt idx="775">
                  <c:v>28.732600000000001</c:v>
                </c:pt>
                <c:pt idx="776">
                  <c:v>29.737100000000002</c:v>
                </c:pt>
                <c:pt idx="777">
                  <c:v>30.7437</c:v>
                </c:pt>
                <c:pt idx="778">
                  <c:v>31.744399999999999</c:v>
                </c:pt>
                <c:pt idx="779">
                  <c:v>32.741599999999998</c:v>
                </c:pt>
                <c:pt idx="780">
                  <c:v>33.734299999999998</c:v>
                </c:pt>
                <c:pt idx="781">
                  <c:v>34.723199999999999</c:v>
                </c:pt>
                <c:pt idx="782">
                  <c:v>35.707599999999999</c:v>
                </c:pt>
                <c:pt idx="783">
                  <c:v>36.684199999999997</c:v>
                </c:pt>
                <c:pt idx="784">
                  <c:v>37.660499999999999</c:v>
                </c:pt>
                <c:pt idx="785">
                  <c:v>38.627800000000001</c:v>
                </c:pt>
                <c:pt idx="786">
                  <c:v>39.593499999999999</c:v>
                </c:pt>
                <c:pt idx="787">
                  <c:v>40.551299999999998</c:v>
                </c:pt>
                <c:pt idx="788">
                  <c:v>41.509599999999999</c:v>
                </c:pt>
                <c:pt idx="789">
                  <c:v>42.46</c:v>
                </c:pt>
                <c:pt idx="790">
                  <c:v>43.408000000000001</c:v>
                </c:pt>
                <c:pt idx="791">
                  <c:v>44.353900000000003</c:v>
                </c:pt>
                <c:pt idx="792">
                  <c:v>45.293900000000001</c:v>
                </c:pt>
                <c:pt idx="793">
                  <c:v>46.232199999999999</c:v>
                </c:pt>
                <c:pt idx="794">
                  <c:v>47.163699999999999</c:v>
                </c:pt>
                <c:pt idx="795">
                  <c:v>48.096499999999999</c:v>
                </c:pt>
                <c:pt idx="796">
                  <c:v>49.02</c:v>
                </c:pt>
                <c:pt idx="797">
                  <c:v>49.941800000000001</c:v>
                </c:pt>
                <c:pt idx="798">
                  <c:v>50.859900000000003</c:v>
                </c:pt>
                <c:pt idx="799">
                  <c:v>51.772599999999997</c:v>
                </c:pt>
                <c:pt idx="800">
                  <c:v>52.682000000000002</c:v>
                </c:pt>
                <c:pt idx="801">
                  <c:v>53.585299999999997</c:v>
                </c:pt>
                <c:pt idx="802">
                  <c:v>54.489400000000003</c:v>
                </c:pt>
                <c:pt idx="803">
                  <c:v>55.384999999999998</c:v>
                </c:pt>
                <c:pt idx="804">
                  <c:v>56.2774</c:v>
                </c:pt>
                <c:pt idx="805">
                  <c:v>57.165799999999997</c:v>
                </c:pt>
                <c:pt idx="806">
                  <c:v>58.045900000000003</c:v>
                </c:pt>
                <c:pt idx="807">
                  <c:v>58.9223</c:v>
                </c:pt>
                <c:pt idx="808">
                  <c:v>59.789900000000003</c:v>
                </c:pt>
                <c:pt idx="809">
                  <c:v>60.654000000000003</c:v>
                </c:pt>
                <c:pt idx="810">
                  <c:v>61.508400000000002</c:v>
                </c:pt>
                <c:pt idx="811">
                  <c:v>62.352899999999998</c:v>
                </c:pt>
                <c:pt idx="812">
                  <c:v>63.194800000000001</c:v>
                </c:pt>
                <c:pt idx="813">
                  <c:v>64.025899999999993</c:v>
                </c:pt>
                <c:pt idx="814">
                  <c:v>64.8506</c:v>
                </c:pt>
                <c:pt idx="815">
                  <c:v>65.669600000000003</c:v>
                </c:pt>
                <c:pt idx="816">
                  <c:v>66.481899999999996</c:v>
                </c:pt>
                <c:pt idx="817">
                  <c:v>67.292699999999996</c:v>
                </c:pt>
                <c:pt idx="818">
                  <c:v>68.096999999999994</c:v>
                </c:pt>
                <c:pt idx="819">
                  <c:v>68.898899999999998</c:v>
                </c:pt>
                <c:pt idx="820">
                  <c:v>69.699799999999996</c:v>
                </c:pt>
                <c:pt idx="821">
                  <c:v>70.494100000000003</c:v>
                </c:pt>
                <c:pt idx="822">
                  <c:v>71.287899999999993</c:v>
                </c:pt>
                <c:pt idx="823">
                  <c:v>72.077500000000001</c:v>
                </c:pt>
                <c:pt idx="824">
                  <c:v>72.858000000000004</c:v>
                </c:pt>
                <c:pt idx="825">
                  <c:v>73.636300000000006</c:v>
                </c:pt>
                <c:pt idx="826">
                  <c:v>74.406599999999997</c:v>
                </c:pt>
                <c:pt idx="827">
                  <c:v>75.166799999999995</c:v>
                </c:pt>
                <c:pt idx="828">
                  <c:v>75.922300000000007</c:v>
                </c:pt>
                <c:pt idx="829">
                  <c:v>76.668400000000005</c:v>
                </c:pt>
                <c:pt idx="830">
                  <c:v>77.406700000000001</c:v>
                </c:pt>
                <c:pt idx="831">
                  <c:v>78.138999999999996</c:v>
                </c:pt>
                <c:pt idx="832">
                  <c:v>78.862099999999998</c:v>
                </c:pt>
                <c:pt idx="833">
                  <c:v>79.579400000000007</c:v>
                </c:pt>
                <c:pt idx="834">
                  <c:v>80.292400000000001</c:v>
                </c:pt>
                <c:pt idx="835">
                  <c:v>80.997299999999996</c:v>
                </c:pt>
                <c:pt idx="836">
                  <c:v>81.696700000000007</c:v>
                </c:pt>
                <c:pt idx="837">
                  <c:v>82.395099999999999</c:v>
                </c:pt>
                <c:pt idx="838">
                  <c:v>83.085999999999999</c:v>
                </c:pt>
                <c:pt idx="839">
                  <c:v>83.771000000000001</c:v>
                </c:pt>
                <c:pt idx="840">
                  <c:v>84.457999999999998</c:v>
                </c:pt>
                <c:pt idx="841">
                  <c:v>85.139099999999999</c:v>
                </c:pt>
                <c:pt idx="842">
                  <c:v>85.813500000000005</c:v>
                </c:pt>
                <c:pt idx="843">
                  <c:v>86.491200000000006</c:v>
                </c:pt>
                <c:pt idx="844">
                  <c:v>87.164100000000005</c:v>
                </c:pt>
                <c:pt idx="845">
                  <c:v>87.830299999999994</c:v>
                </c:pt>
                <c:pt idx="846">
                  <c:v>88.497900000000001</c:v>
                </c:pt>
                <c:pt idx="847">
                  <c:v>89.16</c:v>
                </c:pt>
                <c:pt idx="848">
                  <c:v>89.816000000000003</c:v>
                </c:pt>
                <c:pt idx="849">
                  <c:v>90.468500000000006</c:v>
                </c:pt>
                <c:pt idx="850">
                  <c:v>91.115799999999993</c:v>
                </c:pt>
                <c:pt idx="851">
                  <c:v>91.758899999999997</c:v>
                </c:pt>
                <c:pt idx="852">
                  <c:v>92.393500000000003</c:v>
                </c:pt>
                <c:pt idx="853">
                  <c:v>93.025599999999997</c:v>
                </c:pt>
                <c:pt idx="854">
                  <c:v>93.652500000000003</c:v>
                </c:pt>
                <c:pt idx="855">
                  <c:v>94.270700000000005</c:v>
                </c:pt>
                <c:pt idx="856">
                  <c:v>94.888499999999993</c:v>
                </c:pt>
                <c:pt idx="857">
                  <c:v>95.5</c:v>
                </c:pt>
                <c:pt idx="858">
                  <c:v>96.108699999999999</c:v>
                </c:pt>
                <c:pt idx="859">
                  <c:v>96.711399999999998</c:v>
                </c:pt>
                <c:pt idx="860">
                  <c:v>97.312799999999996</c:v>
                </c:pt>
                <c:pt idx="861">
                  <c:v>97.910700000000006</c:v>
                </c:pt>
                <c:pt idx="862">
                  <c:v>98.501099999999994</c:v>
                </c:pt>
                <c:pt idx="863">
                  <c:v>99.091200000000001</c:v>
                </c:pt>
                <c:pt idx="864">
                  <c:v>99.676400000000001</c:v>
                </c:pt>
                <c:pt idx="865">
                  <c:v>100.26</c:v>
                </c:pt>
                <c:pt idx="866">
                  <c:v>100.83499999999999</c:v>
                </c:pt>
                <c:pt idx="867">
                  <c:v>101.41200000000001</c:v>
                </c:pt>
                <c:pt idx="868">
                  <c:v>101.983</c:v>
                </c:pt>
                <c:pt idx="869">
                  <c:v>102.54900000000001</c:v>
                </c:pt>
                <c:pt idx="870">
                  <c:v>103.11</c:v>
                </c:pt>
                <c:pt idx="871">
                  <c:v>103.67100000000001</c:v>
                </c:pt>
                <c:pt idx="872">
                  <c:v>104.226</c:v>
                </c:pt>
                <c:pt idx="873">
                  <c:v>104.77500000000001</c:v>
                </c:pt>
                <c:pt idx="874">
                  <c:v>105.32</c:v>
                </c:pt>
                <c:pt idx="875">
                  <c:v>105.863</c:v>
                </c:pt>
                <c:pt idx="876">
                  <c:v>106.399</c:v>
                </c:pt>
                <c:pt idx="877">
                  <c:v>106.928</c:v>
                </c:pt>
                <c:pt idx="878">
                  <c:v>107.45399999999999</c:v>
                </c:pt>
                <c:pt idx="879">
                  <c:v>107.976</c:v>
                </c:pt>
                <c:pt idx="880">
                  <c:v>108.49</c:v>
                </c:pt>
                <c:pt idx="881">
                  <c:v>108.998</c:v>
                </c:pt>
                <c:pt idx="882">
                  <c:v>109.501</c:v>
                </c:pt>
                <c:pt idx="883">
                  <c:v>110.001</c:v>
                </c:pt>
                <c:pt idx="884">
                  <c:v>110.491</c:v>
                </c:pt>
                <c:pt idx="885">
                  <c:v>110.97799999999999</c:v>
                </c:pt>
                <c:pt idx="886">
                  <c:v>111.455</c:v>
                </c:pt>
                <c:pt idx="887">
                  <c:v>111.931</c:v>
                </c:pt>
                <c:pt idx="888">
                  <c:v>112.399</c:v>
                </c:pt>
                <c:pt idx="889">
                  <c:v>112.864</c:v>
                </c:pt>
                <c:pt idx="890">
                  <c:v>113.321</c:v>
                </c:pt>
                <c:pt idx="891">
                  <c:v>113.773</c:v>
                </c:pt>
                <c:pt idx="892">
                  <c:v>114.224</c:v>
                </c:pt>
                <c:pt idx="893">
                  <c:v>114.667</c:v>
                </c:pt>
                <c:pt idx="894">
                  <c:v>115.107</c:v>
                </c:pt>
                <c:pt idx="895">
                  <c:v>115.53700000000001</c:v>
                </c:pt>
                <c:pt idx="896">
                  <c:v>115.965</c:v>
                </c:pt>
                <c:pt idx="897">
                  <c:v>116.389</c:v>
                </c:pt>
                <c:pt idx="898">
                  <c:v>116.80200000000001</c:v>
                </c:pt>
                <c:pt idx="899">
                  <c:v>117.21299999999999</c:v>
                </c:pt>
                <c:pt idx="900">
                  <c:v>117.61499999999999</c:v>
                </c:pt>
                <c:pt idx="901">
                  <c:v>118.009</c:v>
                </c:pt>
                <c:pt idx="902">
                  <c:v>118.402</c:v>
                </c:pt>
                <c:pt idx="903">
                  <c:v>118.78700000000001</c:v>
                </c:pt>
                <c:pt idx="904">
                  <c:v>119.166</c:v>
                </c:pt>
                <c:pt idx="905">
                  <c:v>119.54</c:v>
                </c:pt>
                <c:pt idx="906">
                  <c:v>119.905</c:v>
                </c:pt>
                <c:pt idx="907">
                  <c:v>120.26900000000001</c:v>
                </c:pt>
                <c:pt idx="908">
                  <c:v>120.628</c:v>
                </c:pt>
                <c:pt idx="909">
                  <c:v>120.97799999999999</c:v>
                </c:pt>
                <c:pt idx="910">
                  <c:v>121.32599999999999</c:v>
                </c:pt>
                <c:pt idx="911">
                  <c:v>121.667</c:v>
                </c:pt>
                <c:pt idx="912">
                  <c:v>121.999</c:v>
                </c:pt>
                <c:pt idx="913">
                  <c:v>122.32899999999999</c:v>
                </c:pt>
                <c:pt idx="914">
                  <c:v>122.658</c:v>
                </c:pt>
                <c:pt idx="915">
                  <c:v>122.976</c:v>
                </c:pt>
                <c:pt idx="916">
                  <c:v>123.29</c:v>
                </c:pt>
                <c:pt idx="917">
                  <c:v>123.602</c:v>
                </c:pt>
                <c:pt idx="918">
                  <c:v>123.907</c:v>
                </c:pt>
                <c:pt idx="919">
                  <c:v>124.20399999999999</c:v>
                </c:pt>
                <c:pt idx="920">
                  <c:v>124.501</c:v>
                </c:pt>
                <c:pt idx="921">
                  <c:v>124.794</c:v>
                </c:pt>
                <c:pt idx="922">
                  <c:v>125.078</c:v>
                </c:pt>
                <c:pt idx="923">
                  <c:v>125.357</c:v>
                </c:pt>
                <c:pt idx="924">
                  <c:v>125.633</c:v>
                </c:pt>
                <c:pt idx="925">
                  <c:v>125.90300000000001</c:v>
                </c:pt>
                <c:pt idx="926">
                  <c:v>126.16200000000001</c:v>
                </c:pt>
                <c:pt idx="927">
                  <c:v>126.41800000000001</c:v>
                </c:pt>
                <c:pt idx="928">
                  <c:v>126.67100000000001</c:v>
                </c:pt>
                <c:pt idx="929">
                  <c:v>126.917</c:v>
                </c:pt>
                <c:pt idx="930">
                  <c:v>127.15600000000001</c:v>
                </c:pt>
                <c:pt idx="931">
                  <c:v>127.39</c:v>
                </c:pt>
                <c:pt idx="932">
                  <c:v>127.61799999999999</c:v>
                </c:pt>
                <c:pt idx="933">
                  <c:v>127.842</c:v>
                </c:pt>
                <c:pt idx="934">
                  <c:v>128.06</c:v>
                </c:pt>
                <c:pt idx="935">
                  <c:v>128.27099999999999</c:v>
                </c:pt>
                <c:pt idx="936">
                  <c:v>128.47399999999999</c:v>
                </c:pt>
                <c:pt idx="937">
                  <c:v>128.67500000000001</c:v>
                </c:pt>
                <c:pt idx="938">
                  <c:v>128.87299999999999</c:v>
                </c:pt>
                <c:pt idx="939">
                  <c:v>129.065</c:v>
                </c:pt>
                <c:pt idx="940">
                  <c:v>129.249</c:v>
                </c:pt>
                <c:pt idx="941">
                  <c:v>129.428</c:v>
                </c:pt>
                <c:pt idx="942">
                  <c:v>129.601</c:v>
                </c:pt>
                <c:pt idx="943">
                  <c:v>129.76900000000001</c:v>
                </c:pt>
                <c:pt idx="944">
                  <c:v>129.93199999999999</c:v>
                </c:pt>
                <c:pt idx="945">
                  <c:v>130.09100000000001</c:v>
                </c:pt>
                <c:pt idx="946">
                  <c:v>130.24299999999999</c:v>
                </c:pt>
                <c:pt idx="947">
                  <c:v>130.387</c:v>
                </c:pt>
                <c:pt idx="948">
                  <c:v>130.52699999999999</c:v>
                </c:pt>
                <c:pt idx="949">
                  <c:v>130.66200000000001</c:v>
                </c:pt>
                <c:pt idx="950">
                  <c:v>130.791</c:v>
                </c:pt>
                <c:pt idx="951">
                  <c:v>130.91800000000001</c:v>
                </c:pt>
                <c:pt idx="952">
                  <c:v>131.04</c:v>
                </c:pt>
                <c:pt idx="953">
                  <c:v>131.15600000000001</c:v>
                </c:pt>
                <c:pt idx="954">
                  <c:v>131.26599999999999</c:v>
                </c:pt>
                <c:pt idx="955">
                  <c:v>131.37100000000001</c:v>
                </c:pt>
                <c:pt idx="956">
                  <c:v>131.47</c:v>
                </c:pt>
                <c:pt idx="957">
                  <c:v>131.56200000000001</c:v>
                </c:pt>
                <c:pt idx="958">
                  <c:v>131.65</c:v>
                </c:pt>
                <c:pt idx="959">
                  <c:v>131.73500000000001</c:v>
                </c:pt>
                <c:pt idx="960">
                  <c:v>131.81299999999999</c:v>
                </c:pt>
                <c:pt idx="961">
                  <c:v>131.887</c:v>
                </c:pt>
                <c:pt idx="962">
                  <c:v>131.95699999999999</c:v>
                </c:pt>
                <c:pt idx="963">
                  <c:v>132.02199999999999</c:v>
                </c:pt>
                <c:pt idx="964">
                  <c:v>132.08000000000001</c:v>
                </c:pt>
                <c:pt idx="965">
                  <c:v>132.13499999999999</c:v>
                </c:pt>
                <c:pt idx="966">
                  <c:v>132.18600000000001</c:v>
                </c:pt>
                <c:pt idx="967">
                  <c:v>132.23099999999999</c:v>
                </c:pt>
                <c:pt idx="968">
                  <c:v>132.27099999999999</c:v>
                </c:pt>
                <c:pt idx="969">
                  <c:v>132.30699999999999</c:v>
                </c:pt>
                <c:pt idx="970">
                  <c:v>132.33799999999999</c:v>
                </c:pt>
                <c:pt idx="971">
                  <c:v>132.364</c:v>
                </c:pt>
                <c:pt idx="972">
                  <c:v>132.386</c:v>
                </c:pt>
                <c:pt idx="973">
                  <c:v>132.404</c:v>
                </c:pt>
                <c:pt idx="974">
                  <c:v>132.416</c:v>
                </c:pt>
                <c:pt idx="975">
                  <c:v>132.42400000000001</c:v>
                </c:pt>
                <c:pt idx="976">
                  <c:v>132.429</c:v>
                </c:pt>
                <c:pt idx="977">
                  <c:v>132.429</c:v>
                </c:pt>
                <c:pt idx="978">
                  <c:v>132.423</c:v>
                </c:pt>
                <c:pt idx="979">
                  <c:v>132.41499999999999</c:v>
                </c:pt>
                <c:pt idx="980">
                  <c:v>132.40299999999999</c:v>
                </c:pt>
                <c:pt idx="981">
                  <c:v>132.38499999999999</c:v>
                </c:pt>
                <c:pt idx="982">
                  <c:v>132.363</c:v>
                </c:pt>
                <c:pt idx="983">
                  <c:v>132.33799999999999</c:v>
                </c:pt>
                <c:pt idx="984">
                  <c:v>132.30799999999999</c:v>
                </c:pt>
                <c:pt idx="985">
                  <c:v>132.273</c:v>
                </c:pt>
                <c:pt idx="986">
                  <c:v>132.23400000000001</c:v>
                </c:pt>
                <c:pt idx="987">
                  <c:v>132.19200000000001</c:v>
                </c:pt>
                <c:pt idx="988">
                  <c:v>132.14400000000001</c:v>
                </c:pt>
                <c:pt idx="989">
                  <c:v>132.09200000000001</c:v>
                </c:pt>
                <c:pt idx="990">
                  <c:v>132.03700000000001</c:v>
                </c:pt>
                <c:pt idx="991">
                  <c:v>131.977</c:v>
                </c:pt>
                <c:pt idx="992">
                  <c:v>131.91200000000001</c:v>
                </c:pt>
                <c:pt idx="993">
                  <c:v>131.845</c:v>
                </c:pt>
                <c:pt idx="994">
                  <c:v>131.774</c:v>
                </c:pt>
                <c:pt idx="995">
                  <c:v>131.69800000000001</c:v>
                </c:pt>
                <c:pt idx="996">
                  <c:v>131.619</c:v>
                </c:pt>
                <c:pt idx="997">
                  <c:v>131.53700000000001</c:v>
                </c:pt>
                <c:pt idx="998">
                  <c:v>131.44999999999999</c:v>
                </c:pt>
                <c:pt idx="999">
                  <c:v>131.358</c:v>
                </c:pt>
                <c:pt idx="1000">
                  <c:v>131.26300000000001</c:v>
                </c:pt>
                <c:pt idx="1001">
                  <c:v>131.16300000000001</c:v>
                </c:pt>
                <c:pt idx="1002">
                  <c:v>131.05799999999999</c:v>
                </c:pt>
                <c:pt idx="1003">
                  <c:v>130.94900000000001</c:v>
                </c:pt>
                <c:pt idx="1004">
                  <c:v>130.83799999999999</c:v>
                </c:pt>
                <c:pt idx="1005">
                  <c:v>130.72200000000001</c:v>
                </c:pt>
                <c:pt idx="1006">
                  <c:v>130.60300000000001</c:v>
                </c:pt>
                <c:pt idx="1007">
                  <c:v>130.482</c:v>
                </c:pt>
                <c:pt idx="1008">
                  <c:v>130.357</c:v>
                </c:pt>
                <c:pt idx="1009">
                  <c:v>130.227</c:v>
                </c:pt>
                <c:pt idx="1010">
                  <c:v>130.09100000000001</c:v>
                </c:pt>
                <c:pt idx="1011">
                  <c:v>129.953</c:v>
                </c:pt>
                <c:pt idx="1012">
                  <c:v>129.81</c:v>
                </c:pt>
                <c:pt idx="1013">
                  <c:v>129.66200000000001</c:v>
                </c:pt>
                <c:pt idx="1014">
                  <c:v>129.512</c:v>
                </c:pt>
                <c:pt idx="1015">
                  <c:v>129.35900000000001</c:v>
                </c:pt>
                <c:pt idx="1016">
                  <c:v>129.20099999999999</c:v>
                </c:pt>
                <c:pt idx="1017">
                  <c:v>129.03800000000001</c:v>
                </c:pt>
                <c:pt idx="1018">
                  <c:v>128.87200000000001</c:v>
                </c:pt>
                <c:pt idx="1019">
                  <c:v>128.69999999999999</c:v>
                </c:pt>
                <c:pt idx="1020">
                  <c:v>128.52600000000001</c:v>
                </c:pt>
                <c:pt idx="1021">
                  <c:v>128.35</c:v>
                </c:pt>
                <c:pt idx="1022">
                  <c:v>128.16999999999999</c:v>
                </c:pt>
                <c:pt idx="1023">
                  <c:v>127.985</c:v>
                </c:pt>
                <c:pt idx="1024">
                  <c:v>127.794</c:v>
                </c:pt>
                <c:pt idx="1025">
                  <c:v>127.601</c:v>
                </c:pt>
                <c:pt idx="1026">
                  <c:v>127.40300000000001</c:v>
                </c:pt>
                <c:pt idx="1027">
                  <c:v>127.202</c:v>
                </c:pt>
                <c:pt idx="1028">
                  <c:v>126.997</c:v>
                </c:pt>
                <c:pt idx="1029">
                  <c:v>126.786</c:v>
                </c:pt>
                <c:pt idx="1030">
                  <c:v>126.57</c:v>
                </c:pt>
                <c:pt idx="1031">
                  <c:v>126.352</c:v>
                </c:pt>
                <c:pt idx="1032">
                  <c:v>126.13200000000001</c:v>
                </c:pt>
                <c:pt idx="1033">
                  <c:v>125.908</c:v>
                </c:pt>
                <c:pt idx="1034">
                  <c:v>125.676</c:v>
                </c:pt>
                <c:pt idx="1035">
                  <c:v>125.44199999999999</c:v>
                </c:pt>
                <c:pt idx="1036">
                  <c:v>125.20399999999999</c:v>
                </c:pt>
                <c:pt idx="1037">
                  <c:v>124.961</c:v>
                </c:pt>
                <c:pt idx="1038">
                  <c:v>124.71299999999999</c:v>
                </c:pt>
                <c:pt idx="1039">
                  <c:v>124.46</c:v>
                </c:pt>
                <c:pt idx="1040">
                  <c:v>124.205</c:v>
                </c:pt>
                <c:pt idx="1041">
                  <c:v>123.946</c:v>
                </c:pt>
                <c:pt idx="1042">
                  <c:v>123.68300000000001</c:v>
                </c:pt>
                <c:pt idx="1043">
                  <c:v>123.41500000000001</c:v>
                </c:pt>
                <c:pt idx="1044">
                  <c:v>123.142</c:v>
                </c:pt>
                <c:pt idx="1045">
                  <c:v>122.866</c:v>
                </c:pt>
                <c:pt idx="1046">
                  <c:v>122.586</c:v>
                </c:pt>
                <c:pt idx="1047">
                  <c:v>122.29900000000001</c:v>
                </c:pt>
                <c:pt idx="1048">
                  <c:v>122.009</c:v>
                </c:pt>
                <c:pt idx="1049">
                  <c:v>121.718</c:v>
                </c:pt>
                <c:pt idx="1050">
                  <c:v>121.42100000000001</c:v>
                </c:pt>
                <c:pt idx="1051">
                  <c:v>121.11799999999999</c:v>
                </c:pt>
                <c:pt idx="1052">
                  <c:v>120.81100000000001</c:v>
                </c:pt>
                <c:pt idx="1053">
                  <c:v>120.501</c:v>
                </c:pt>
                <c:pt idx="1054">
                  <c:v>120.18300000000001</c:v>
                </c:pt>
                <c:pt idx="1055">
                  <c:v>119.863</c:v>
                </c:pt>
                <c:pt idx="1056">
                  <c:v>119.541</c:v>
                </c:pt>
                <c:pt idx="1057">
                  <c:v>119.21299999999999</c:v>
                </c:pt>
                <c:pt idx="1058">
                  <c:v>118.879</c:v>
                </c:pt>
                <c:pt idx="1059">
                  <c:v>118.541</c:v>
                </c:pt>
                <c:pt idx="1060">
                  <c:v>118.19799999999999</c:v>
                </c:pt>
                <c:pt idx="1061">
                  <c:v>117.85</c:v>
                </c:pt>
                <c:pt idx="1062">
                  <c:v>117.5</c:v>
                </c:pt>
                <c:pt idx="1063">
                  <c:v>117.145</c:v>
                </c:pt>
                <c:pt idx="1064">
                  <c:v>116.786</c:v>
                </c:pt>
                <c:pt idx="1065">
                  <c:v>116.42</c:v>
                </c:pt>
                <c:pt idx="1066">
                  <c:v>116.04900000000001</c:v>
                </c:pt>
                <c:pt idx="1067">
                  <c:v>115.675</c:v>
                </c:pt>
                <c:pt idx="1068">
                  <c:v>115.298</c:v>
                </c:pt>
                <c:pt idx="1069">
                  <c:v>114.914</c:v>
                </c:pt>
                <c:pt idx="1070">
                  <c:v>114.527</c:v>
                </c:pt>
                <c:pt idx="1071">
                  <c:v>114.134</c:v>
                </c:pt>
                <c:pt idx="1072">
                  <c:v>113.73399999999999</c:v>
                </c:pt>
                <c:pt idx="1073">
                  <c:v>113.33199999999999</c:v>
                </c:pt>
                <c:pt idx="1074">
                  <c:v>112.926</c:v>
                </c:pt>
                <c:pt idx="1075">
                  <c:v>112.514</c:v>
                </c:pt>
                <c:pt idx="1076">
                  <c:v>112.096</c:v>
                </c:pt>
                <c:pt idx="1077">
                  <c:v>111.673</c:v>
                </c:pt>
                <c:pt idx="1078">
                  <c:v>111.246</c:v>
                </c:pt>
                <c:pt idx="1079">
                  <c:v>110.816</c:v>
                </c:pt>
                <c:pt idx="1080">
                  <c:v>110.38</c:v>
                </c:pt>
                <c:pt idx="1081">
                  <c:v>109.938</c:v>
                </c:pt>
                <c:pt idx="1082">
                  <c:v>109.49</c:v>
                </c:pt>
                <c:pt idx="1083">
                  <c:v>109.039</c:v>
                </c:pt>
                <c:pt idx="1084">
                  <c:v>108.584</c:v>
                </c:pt>
                <c:pt idx="1085">
                  <c:v>108.123</c:v>
                </c:pt>
                <c:pt idx="1086">
                  <c:v>107.65600000000001</c:v>
                </c:pt>
                <c:pt idx="1087">
                  <c:v>107.18300000000001</c:v>
                </c:pt>
                <c:pt idx="1088">
                  <c:v>106.70699999999999</c:v>
                </c:pt>
                <c:pt idx="1089">
                  <c:v>106.226</c:v>
                </c:pt>
                <c:pt idx="1090">
                  <c:v>105.739</c:v>
                </c:pt>
                <c:pt idx="1091">
                  <c:v>105.245</c:v>
                </c:pt>
                <c:pt idx="1092">
                  <c:v>104.748</c:v>
                </c:pt>
                <c:pt idx="1093">
                  <c:v>104.247</c:v>
                </c:pt>
                <c:pt idx="1094">
                  <c:v>103.741</c:v>
                </c:pt>
                <c:pt idx="1095">
                  <c:v>103.22799999999999</c:v>
                </c:pt>
                <c:pt idx="1096">
                  <c:v>102.71</c:v>
                </c:pt>
                <c:pt idx="1097">
                  <c:v>102.19</c:v>
                </c:pt>
                <c:pt idx="1098">
                  <c:v>101.66500000000001</c:v>
                </c:pt>
                <c:pt idx="1099">
                  <c:v>101.133</c:v>
                </c:pt>
                <c:pt idx="1100">
                  <c:v>100.596</c:v>
                </c:pt>
                <c:pt idx="1101">
                  <c:v>100.057</c:v>
                </c:pt>
                <c:pt idx="1102">
                  <c:v>99.512699999999995</c:v>
                </c:pt>
                <c:pt idx="1103">
                  <c:v>98.960099999999997</c:v>
                </c:pt>
                <c:pt idx="1104">
                  <c:v>98.403899999999993</c:v>
                </c:pt>
                <c:pt idx="1105">
                  <c:v>97.844099999999997</c:v>
                </c:pt>
                <c:pt idx="1106">
                  <c:v>97.278499999999994</c:v>
                </c:pt>
                <c:pt idx="1107">
                  <c:v>96.704700000000003</c:v>
                </c:pt>
                <c:pt idx="1108">
                  <c:v>96.126800000000003</c:v>
                </c:pt>
                <c:pt idx="1109">
                  <c:v>95.546000000000006</c:v>
                </c:pt>
                <c:pt idx="1110">
                  <c:v>94.956800000000001</c:v>
                </c:pt>
                <c:pt idx="1111">
                  <c:v>94.362099999999998</c:v>
                </c:pt>
                <c:pt idx="1112">
                  <c:v>93.763900000000007</c:v>
                </c:pt>
                <c:pt idx="1113">
                  <c:v>93.162899999999993</c:v>
                </c:pt>
                <c:pt idx="1114">
                  <c:v>92.552700000000002</c:v>
                </c:pt>
                <c:pt idx="1115">
                  <c:v>91.938900000000004</c:v>
                </c:pt>
                <c:pt idx="1116">
                  <c:v>91.322699999999998</c:v>
                </c:pt>
                <c:pt idx="1117">
                  <c:v>90.698999999999998</c:v>
                </c:pt>
                <c:pt idx="1118">
                  <c:v>90.069299999999998</c:v>
                </c:pt>
                <c:pt idx="1119">
                  <c:v>89.435699999999997</c:v>
                </c:pt>
                <c:pt idx="1120">
                  <c:v>88.798599999999993</c:v>
                </c:pt>
                <c:pt idx="1121">
                  <c:v>88.151700000000005</c:v>
                </c:pt>
                <c:pt idx="1122">
                  <c:v>87.500500000000002</c:v>
                </c:pt>
                <c:pt idx="1123">
                  <c:v>86.847300000000004</c:v>
                </c:pt>
                <c:pt idx="1124">
                  <c:v>86.184100000000001</c:v>
                </c:pt>
                <c:pt idx="1125">
                  <c:v>85.516199999999998</c:v>
                </c:pt>
                <c:pt idx="1126">
                  <c:v>84.846000000000004</c:v>
                </c:pt>
                <c:pt idx="1127">
                  <c:v>84.167699999999996</c:v>
                </c:pt>
                <c:pt idx="1128">
                  <c:v>83.484099999999998</c:v>
                </c:pt>
                <c:pt idx="1129">
                  <c:v>82.797600000000003</c:v>
                </c:pt>
                <c:pt idx="1130">
                  <c:v>82.104900000000001</c:v>
                </c:pt>
                <c:pt idx="1131">
                  <c:v>81.406700000000001</c:v>
                </c:pt>
                <c:pt idx="1132">
                  <c:v>80.705399999999997</c:v>
                </c:pt>
                <c:pt idx="1133">
                  <c:v>79.998500000000007</c:v>
                </c:pt>
                <c:pt idx="1134">
                  <c:v>79.286100000000005</c:v>
                </c:pt>
                <c:pt idx="1135">
                  <c:v>78.570899999999995</c:v>
                </c:pt>
                <c:pt idx="1136">
                  <c:v>77.849000000000004</c:v>
                </c:pt>
                <c:pt idx="1137">
                  <c:v>77.121499999999997</c:v>
                </c:pt>
                <c:pt idx="1138">
                  <c:v>76.391400000000004</c:v>
                </c:pt>
                <c:pt idx="1139">
                  <c:v>75.653199999999998</c:v>
                </c:pt>
                <c:pt idx="1140">
                  <c:v>74.909300000000002</c:v>
                </c:pt>
                <c:pt idx="1141">
                  <c:v>74.163399999999996</c:v>
                </c:pt>
                <c:pt idx="1142">
                  <c:v>73.408100000000005</c:v>
                </c:pt>
                <c:pt idx="1143">
                  <c:v>72.647400000000005</c:v>
                </c:pt>
                <c:pt idx="1144">
                  <c:v>71.8857</c:v>
                </c:pt>
                <c:pt idx="1145">
                  <c:v>71.114400000000003</c:v>
                </c:pt>
                <c:pt idx="1146">
                  <c:v>70.339100000000002</c:v>
                </c:pt>
                <c:pt idx="1147">
                  <c:v>69.562799999999996</c:v>
                </c:pt>
                <c:pt idx="1148">
                  <c:v>68.777900000000002</c:v>
                </c:pt>
                <c:pt idx="1149">
                  <c:v>67.990700000000004</c:v>
                </c:pt>
                <c:pt idx="1150">
                  <c:v>67.199299999999994</c:v>
                </c:pt>
                <c:pt idx="1151">
                  <c:v>66.402100000000004</c:v>
                </c:pt>
                <c:pt idx="1152">
                  <c:v>65.603399999999993</c:v>
                </c:pt>
                <c:pt idx="1153">
                  <c:v>64.795299999999997</c:v>
                </c:pt>
                <c:pt idx="1154">
                  <c:v>63.982500000000002</c:v>
                </c:pt>
                <c:pt idx="1155">
                  <c:v>63.1678</c:v>
                </c:pt>
                <c:pt idx="1156">
                  <c:v>62.340600000000002</c:v>
                </c:pt>
                <c:pt idx="1157">
                  <c:v>61.509399999999999</c:v>
                </c:pt>
                <c:pt idx="1158">
                  <c:v>60.671999999999997</c:v>
                </c:pt>
                <c:pt idx="1159">
                  <c:v>59.826599999999999</c:v>
                </c:pt>
                <c:pt idx="1160">
                  <c:v>58.977899999999998</c:v>
                </c:pt>
                <c:pt idx="1161">
                  <c:v>58.119199999999999</c:v>
                </c:pt>
                <c:pt idx="1162">
                  <c:v>57.2577</c:v>
                </c:pt>
                <c:pt idx="1163">
                  <c:v>56.389299999999999</c:v>
                </c:pt>
                <c:pt idx="1164">
                  <c:v>55.513199999999998</c:v>
                </c:pt>
                <c:pt idx="1165">
                  <c:v>54.636499999999998</c:v>
                </c:pt>
                <c:pt idx="1166">
                  <c:v>53.749299999999998</c:v>
                </c:pt>
                <c:pt idx="1167">
                  <c:v>52.859099999999998</c:v>
                </c:pt>
                <c:pt idx="1168">
                  <c:v>51.962800000000001</c:v>
                </c:pt>
                <c:pt idx="1169">
                  <c:v>51.062600000000003</c:v>
                </c:pt>
                <c:pt idx="1170">
                  <c:v>50.160400000000003</c:v>
                </c:pt>
                <c:pt idx="1171">
                  <c:v>49.250100000000003</c:v>
                </c:pt>
                <c:pt idx="1172">
                  <c:v>48.342300000000002</c:v>
                </c:pt>
                <c:pt idx="1173">
                  <c:v>47.426200000000001</c:v>
                </c:pt>
                <c:pt idx="1174">
                  <c:v>46.508600000000001</c:v>
                </c:pt>
                <c:pt idx="1175">
                  <c:v>45.587499999999999</c:v>
                </c:pt>
                <c:pt idx="1176">
                  <c:v>44.662700000000001</c:v>
                </c:pt>
                <c:pt idx="1177">
                  <c:v>43.736600000000003</c:v>
                </c:pt>
                <c:pt idx="1178">
                  <c:v>42.8018</c:v>
                </c:pt>
                <c:pt idx="1179">
                  <c:v>41.869100000000003</c:v>
                </c:pt>
                <c:pt idx="1180">
                  <c:v>40.926900000000003</c:v>
                </c:pt>
                <c:pt idx="1181">
                  <c:v>39.983499999999999</c:v>
                </c:pt>
                <c:pt idx="1182">
                  <c:v>39.0351</c:v>
                </c:pt>
                <c:pt idx="1183">
                  <c:v>38.085500000000003</c:v>
                </c:pt>
                <c:pt idx="1184">
                  <c:v>37.133699999999997</c:v>
                </c:pt>
                <c:pt idx="1185">
                  <c:v>36.177999999999997</c:v>
                </c:pt>
                <c:pt idx="1186">
                  <c:v>35.226700000000001</c:v>
                </c:pt>
                <c:pt idx="1187">
                  <c:v>34.270200000000003</c:v>
                </c:pt>
                <c:pt idx="1188">
                  <c:v>33.317799999999998</c:v>
                </c:pt>
                <c:pt idx="1189">
                  <c:v>32.362000000000002</c:v>
                </c:pt>
                <c:pt idx="1190">
                  <c:v>31.411000000000001</c:v>
                </c:pt>
                <c:pt idx="1191">
                  <c:v>30.456499999999998</c:v>
                </c:pt>
                <c:pt idx="1192">
                  <c:v>29.5029</c:v>
                </c:pt>
                <c:pt idx="1193">
                  <c:v>28.551200000000001</c:v>
                </c:pt>
                <c:pt idx="1194">
                  <c:v>27.595700000000001</c:v>
                </c:pt>
                <c:pt idx="1195">
                  <c:v>26.6416</c:v>
                </c:pt>
                <c:pt idx="1196">
                  <c:v>25.681699999999999</c:v>
                </c:pt>
                <c:pt idx="1197">
                  <c:v>24.724299999999999</c:v>
                </c:pt>
                <c:pt idx="1198">
                  <c:v>23.757400000000001</c:v>
                </c:pt>
                <c:pt idx="1199">
                  <c:v>22.790900000000001</c:v>
                </c:pt>
                <c:pt idx="1200">
                  <c:v>21.8188</c:v>
                </c:pt>
                <c:pt idx="1201">
                  <c:v>20.8446</c:v>
                </c:pt>
                <c:pt idx="1202">
                  <c:v>19.8659</c:v>
                </c:pt>
                <c:pt idx="1203">
                  <c:v>18.8842</c:v>
                </c:pt>
                <c:pt idx="1204">
                  <c:v>17.903099999999998</c:v>
                </c:pt>
                <c:pt idx="1205">
                  <c:v>16.915700000000001</c:v>
                </c:pt>
                <c:pt idx="1206">
                  <c:v>15.931699999999999</c:v>
                </c:pt>
                <c:pt idx="1207">
                  <c:v>14.9445</c:v>
                </c:pt>
                <c:pt idx="1208">
                  <c:v>13.961600000000001</c:v>
                </c:pt>
                <c:pt idx="1209">
                  <c:v>12.973699999999999</c:v>
                </c:pt>
                <c:pt idx="1210">
                  <c:v>11.991899999999999</c:v>
                </c:pt>
                <c:pt idx="1211">
                  <c:v>11.007400000000001</c:v>
                </c:pt>
                <c:pt idx="1212">
                  <c:v>10.0238</c:v>
                </c:pt>
                <c:pt idx="1213">
                  <c:v>9.0377399999999994</c:v>
                </c:pt>
                <c:pt idx="1214">
                  <c:v>8.0518599999999996</c:v>
                </c:pt>
                <c:pt idx="1215">
                  <c:v>7.0635599999999998</c:v>
                </c:pt>
                <c:pt idx="1216">
                  <c:v>6.0694699999999999</c:v>
                </c:pt>
                <c:pt idx="1217">
                  <c:v>5.0757399999999997</c:v>
                </c:pt>
                <c:pt idx="1218">
                  <c:v>4.0757099999999999</c:v>
                </c:pt>
                <c:pt idx="1219">
                  <c:v>3.0748099999999998</c:v>
                </c:pt>
                <c:pt idx="1220">
                  <c:v>2.0674000000000001</c:v>
                </c:pt>
                <c:pt idx="1221">
                  <c:v>1.06416</c:v>
                </c:pt>
                <c:pt idx="1222">
                  <c:v>5.4996900000000001E-2</c:v>
                </c:pt>
                <c:pt idx="1223">
                  <c:v>-0.950712</c:v>
                </c:pt>
                <c:pt idx="1224">
                  <c:v>-1.95825</c:v>
                </c:pt>
                <c:pt idx="1225">
                  <c:v>-2.9594800000000001</c:v>
                </c:pt>
                <c:pt idx="1226">
                  <c:v>-3.9630299999999998</c:v>
                </c:pt>
                <c:pt idx="1227">
                  <c:v>-4.9613699999999996</c:v>
                </c:pt>
                <c:pt idx="1228">
                  <c:v>-5.9577799999999996</c:v>
                </c:pt>
                <c:pt idx="1229">
                  <c:v>-6.9523900000000003</c:v>
                </c:pt>
                <c:pt idx="1230">
                  <c:v>-7.9462299999999999</c:v>
                </c:pt>
                <c:pt idx="1231">
                  <c:v>-8.9390300000000007</c:v>
                </c:pt>
                <c:pt idx="1232">
                  <c:v>-9.9279200000000003</c:v>
                </c:pt>
                <c:pt idx="1233">
                  <c:v>-10.9207</c:v>
                </c:pt>
                <c:pt idx="1234">
                  <c:v>-11.9087</c:v>
                </c:pt>
                <c:pt idx="1235">
                  <c:v>-12.898999999999999</c:v>
                </c:pt>
                <c:pt idx="1236">
                  <c:v>-13.8856</c:v>
                </c:pt>
                <c:pt idx="1237">
                  <c:v>-14.877599999999999</c:v>
                </c:pt>
                <c:pt idx="1238">
                  <c:v>-15.864599999999999</c:v>
                </c:pt>
                <c:pt idx="1239">
                  <c:v>-16.855499999999999</c:v>
                </c:pt>
                <c:pt idx="1240">
                  <c:v>-17.8462</c:v>
                </c:pt>
                <c:pt idx="1241">
                  <c:v>-18.840699999999998</c:v>
                </c:pt>
                <c:pt idx="1242">
                  <c:v>-19.8352</c:v>
                </c:pt>
                <c:pt idx="1243">
                  <c:v>-20.8337</c:v>
                </c:pt>
                <c:pt idx="1244">
                  <c:v>-21.837</c:v>
                </c:pt>
                <c:pt idx="1245">
                  <c:v>-22.839700000000001</c:v>
                </c:pt>
                <c:pt idx="1246">
                  <c:v>-23.846800000000002</c:v>
                </c:pt>
                <c:pt idx="1247">
                  <c:v>-24.853300000000001</c:v>
                </c:pt>
                <c:pt idx="1248">
                  <c:v>-25.863600000000002</c:v>
                </c:pt>
                <c:pt idx="1249">
                  <c:v>-26.868099999999998</c:v>
                </c:pt>
                <c:pt idx="1250">
                  <c:v>-27.877800000000001</c:v>
                </c:pt>
                <c:pt idx="1251">
                  <c:v>-28.8827</c:v>
                </c:pt>
                <c:pt idx="1252">
                  <c:v>-29.889299999999999</c:v>
                </c:pt>
                <c:pt idx="1253">
                  <c:v>-30.889500000000002</c:v>
                </c:pt>
                <c:pt idx="1254">
                  <c:v>-31.893599999999999</c:v>
                </c:pt>
                <c:pt idx="1255">
                  <c:v>-32.8917</c:v>
                </c:pt>
                <c:pt idx="1256">
                  <c:v>-33.889400000000002</c:v>
                </c:pt>
                <c:pt idx="1257">
                  <c:v>-34.884300000000003</c:v>
                </c:pt>
                <c:pt idx="1258">
                  <c:v>-35.879600000000003</c:v>
                </c:pt>
                <c:pt idx="1259">
                  <c:v>-36.872999999999998</c:v>
                </c:pt>
                <c:pt idx="1260">
                  <c:v>-37.864400000000003</c:v>
                </c:pt>
                <c:pt idx="1261">
                  <c:v>-38.858899999999998</c:v>
                </c:pt>
                <c:pt idx="1262">
                  <c:v>-39.848100000000002</c:v>
                </c:pt>
                <c:pt idx="1263">
                  <c:v>-40.838200000000001</c:v>
                </c:pt>
                <c:pt idx="1264">
                  <c:v>-41.822499999999998</c:v>
                </c:pt>
                <c:pt idx="1265">
                  <c:v>-42.809199999999997</c:v>
                </c:pt>
                <c:pt idx="1266">
                  <c:v>-43.786700000000003</c:v>
                </c:pt>
                <c:pt idx="1267">
                  <c:v>-44.764299999999999</c:v>
                </c:pt>
                <c:pt idx="1268">
                  <c:v>-45.7348</c:v>
                </c:pt>
                <c:pt idx="1269">
                  <c:v>-46.701500000000003</c:v>
                </c:pt>
                <c:pt idx="1270">
                  <c:v>-47.659500000000001</c:v>
                </c:pt>
                <c:pt idx="1271">
                  <c:v>-48.611899999999999</c:v>
                </c:pt>
                <c:pt idx="1272">
                  <c:v>-49.559399999999997</c:v>
                </c:pt>
                <c:pt idx="1273">
                  <c:v>-50.494599999999998</c:v>
                </c:pt>
                <c:pt idx="1274">
                  <c:v>-51.425600000000003</c:v>
                </c:pt>
                <c:pt idx="1275">
                  <c:v>-52.345100000000002</c:v>
                </c:pt>
                <c:pt idx="1276">
                  <c:v>-53.259500000000003</c:v>
                </c:pt>
                <c:pt idx="1277">
                  <c:v>-54.1616</c:v>
                </c:pt>
                <c:pt idx="1278">
                  <c:v>-55.058900000000001</c:v>
                </c:pt>
                <c:pt idx="1279">
                  <c:v>-55.951900000000002</c:v>
                </c:pt>
                <c:pt idx="1280">
                  <c:v>-56.834899999999998</c:v>
                </c:pt>
                <c:pt idx="1281">
                  <c:v>-57.718400000000003</c:v>
                </c:pt>
                <c:pt idx="1282">
                  <c:v>-58.5961</c:v>
                </c:pt>
                <c:pt idx="1283">
                  <c:v>-59.473300000000002</c:v>
                </c:pt>
                <c:pt idx="1284">
                  <c:v>-60.347000000000001</c:v>
                </c:pt>
                <c:pt idx="1285">
                  <c:v>-61.218499999999999</c:v>
                </c:pt>
                <c:pt idx="1286">
                  <c:v>-62.093299999999999</c:v>
                </c:pt>
                <c:pt idx="1287">
                  <c:v>-62.960999999999999</c:v>
                </c:pt>
                <c:pt idx="1288">
                  <c:v>-63.831299999999999</c:v>
                </c:pt>
                <c:pt idx="1289">
                  <c:v>-64.700199999999995</c:v>
                </c:pt>
                <c:pt idx="1290">
                  <c:v>-65.564800000000005</c:v>
                </c:pt>
                <c:pt idx="1291">
                  <c:v>-66.429199999999994</c:v>
                </c:pt>
                <c:pt idx="1292">
                  <c:v>-67.287099999999995</c:v>
                </c:pt>
                <c:pt idx="1293">
                  <c:v>-68.1464</c:v>
                </c:pt>
                <c:pt idx="1294">
                  <c:v>-68.999099999999999</c:v>
                </c:pt>
                <c:pt idx="1295">
                  <c:v>-69.848500000000001</c:v>
                </c:pt>
                <c:pt idx="1296">
                  <c:v>-70.700699999999998</c:v>
                </c:pt>
                <c:pt idx="1297">
                  <c:v>-71.544300000000007</c:v>
                </c:pt>
                <c:pt idx="1298">
                  <c:v>-72.387200000000007</c:v>
                </c:pt>
                <c:pt idx="1299">
                  <c:v>-73.226299999999995</c:v>
                </c:pt>
                <c:pt idx="1300">
                  <c:v>-74.060900000000004</c:v>
                </c:pt>
                <c:pt idx="1301">
                  <c:v>-74.894199999999998</c:v>
                </c:pt>
                <c:pt idx="1302">
                  <c:v>-75.718500000000006</c:v>
                </c:pt>
                <c:pt idx="1303">
                  <c:v>-76.542500000000004</c:v>
                </c:pt>
                <c:pt idx="1304">
                  <c:v>-77.3613</c:v>
                </c:pt>
                <c:pt idx="1305">
                  <c:v>-78.171700000000001</c:v>
                </c:pt>
                <c:pt idx="1306">
                  <c:v>-78.982500000000002</c:v>
                </c:pt>
                <c:pt idx="1307">
                  <c:v>-79.783199999999994</c:v>
                </c:pt>
                <c:pt idx="1308">
                  <c:v>-80.576300000000003</c:v>
                </c:pt>
                <c:pt idx="1309">
                  <c:v>-81.366699999999994</c:v>
                </c:pt>
                <c:pt idx="1310">
                  <c:v>-82.145200000000003</c:v>
                </c:pt>
                <c:pt idx="1311">
                  <c:v>-82.916300000000007</c:v>
                </c:pt>
                <c:pt idx="1312">
                  <c:v>-83.68</c:v>
                </c:pt>
                <c:pt idx="1313">
                  <c:v>-84.432699999999997</c:v>
                </c:pt>
                <c:pt idx="1314">
                  <c:v>-85.180400000000006</c:v>
                </c:pt>
                <c:pt idx="1315">
                  <c:v>-85.9178</c:v>
                </c:pt>
                <c:pt idx="1316">
                  <c:v>-86.645200000000003</c:v>
                </c:pt>
                <c:pt idx="1317">
                  <c:v>-87.369699999999995</c:v>
                </c:pt>
                <c:pt idx="1318">
                  <c:v>-88.0839</c:v>
                </c:pt>
                <c:pt idx="1319">
                  <c:v>-88.789000000000001</c:v>
                </c:pt>
                <c:pt idx="1320">
                  <c:v>-89.492400000000004</c:v>
                </c:pt>
                <c:pt idx="1321">
                  <c:v>-90.188900000000004</c:v>
                </c:pt>
                <c:pt idx="1322">
                  <c:v>-90.877399999999994</c:v>
                </c:pt>
                <c:pt idx="1323">
                  <c:v>-91.563500000000005</c:v>
                </c:pt>
                <c:pt idx="1324">
                  <c:v>-92.245999999999995</c:v>
                </c:pt>
                <c:pt idx="1325">
                  <c:v>-92.922600000000003</c:v>
                </c:pt>
                <c:pt idx="1326">
                  <c:v>-93.596000000000004</c:v>
                </c:pt>
                <c:pt idx="1327">
                  <c:v>-94.269300000000001</c:v>
                </c:pt>
                <c:pt idx="1328">
                  <c:v>-94.937600000000003</c:v>
                </c:pt>
                <c:pt idx="1329">
                  <c:v>-95.603999999999999</c:v>
                </c:pt>
                <c:pt idx="1330">
                  <c:v>-96.272199999999998</c:v>
                </c:pt>
                <c:pt idx="1331">
                  <c:v>-96.935599999999994</c:v>
                </c:pt>
                <c:pt idx="1332">
                  <c:v>-97.598600000000005</c:v>
                </c:pt>
                <c:pt idx="1333">
                  <c:v>-98.261600000000001</c:v>
                </c:pt>
                <c:pt idx="1334">
                  <c:v>-98.9178</c:v>
                </c:pt>
                <c:pt idx="1335">
                  <c:v>-99.573499999999996</c:v>
                </c:pt>
                <c:pt idx="1336">
                  <c:v>-100.22499999999999</c:v>
                </c:pt>
                <c:pt idx="1337">
                  <c:v>-100.87</c:v>
                </c:pt>
                <c:pt idx="1338">
                  <c:v>-101.514</c:v>
                </c:pt>
                <c:pt idx="1339">
                  <c:v>-102.152</c:v>
                </c:pt>
                <c:pt idx="1340">
                  <c:v>-102.786</c:v>
                </c:pt>
                <c:pt idx="1341">
                  <c:v>-103.414</c:v>
                </c:pt>
                <c:pt idx="1342">
                  <c:v>-104.041</c:v>
                </c:pt>
                <c:pt idx="1343">
                  <c:v>-104.66500000000001</c:v>
                </c:pt>
                <c:pt idx="1344">
                  <c:v>-105.28</c:v>
                </c:pt>
                <c:pt idx="1345">
                  <c:v>-105.895</c:v>
                </c:pt>
                <c:pt idx="1346">
                  <c:v>-106.505</c:v>
                </c:pt>
                <c:pt idx="1347">
                  <c:v>-107.111</c:v>
                </c:pt>
                <c:pt idx="1348">
                  <c:v>-107.71</c:v>
                </c:pt>
                <c:pt idx="1349">
                  <c:v>-108.30800000000001</c:v>
                </c:pt>
                <c:pt idx="1350">
                  <c:v>-108.902</c:v>
                </c:pt>
                <c:pt idx="1351">
                  <c:v>-109.488</c:v>
                </c:pt>
                <c:pt idx="1352">
                  <c:v>-110.075</c:v>
                </c:pt>
                <c:pt idx="1353">
                  <c:v>-110.657</c:v>
                </c:pt>
                <c:pt idx="1354">
                  <c:v>-111.23699999999999</c:v>
                </c:pt>
                <c:pt idx="1355">
                  <c:v>-111.81</c:v>
                </c:pt>
                <c:pt idx="1356">
                  <c:v>-112.383</c:v>
                </c:pt>
                <c:pt idx="1357">
                  <c:v>-112.952</c:v>
                </c:pt>
                <c:pt idx="1358">
                  <c:v>-113.518</c:v>
                </c:pt>
                <c:pt idx="1359">
                  <c:v>-114.07899999999999</c:v>
                </c:pt>
                <c:pt idx="1360">
                  <c:v>-114.637</c:v>
                </c:pt>
                <c:pt idx="1361">
                  <c:v>-115.19199999999999</c:v>
                </c:pt>
                <c:pt idx="1362">
                  <c:v>-115.742</c:v>
                </c:pt>
                <c:pt idx="1363">
                  <c:v>-116.28700000000001</c:v>
                </c:pt>
                <c:pt idx="1364">
                  <c:v>-116.827</c:v>
                </c:pt>
                <c:pt idx="1365">
                  <c:v>-117.367</c:v>
                </c:pt>
                <c:pt idx="1366">
                  <c:v>-117.9</c:v>
                </c:pt>
                <c:pt idx="1367">
                  <c:v>-118.42700000000001</c:v>
                </c:pt>
                <c:pt idx="1368">
                  <c:v>-118.949</c:v>
                </c:pt>
                <c:pt idx="1369">
                  <c:v>-119.471</c:v>
                </c:pt>
                <c:pt idx="1370">
                  <c:v>-119.985</c:v>
                </c:pt>
                <c:pt idx="1371">
                  <c:v>-120.491</c:v>
                </c:pt>
                <c:pt idx="1372">
                  <c:v>-120.99299999999999</c:v>
                </c:pt>
                <c:pt idx="1373">
                  <c:v>-121.492</c:v>
                </c:pt>
                <c:pt idx="1374">
                  <c:v>-121.985</c:v>
                </c:pt>
                <c:pt idx="1375">
                  <c:v>-122.465</c:v>
                </c:pt>
                <c:pt idx="1376">
                  <c:v>-122.94499999999999</c:v>
                </c:pt>
                <c:pt idx="1377">
                  <c:v>-123.417</c:v>
                </c:pt>
                <c:pt idx="1378">
                  <c:v>-123.889</c:v>
                </c:pt>
                <c:pt idx="1379">
                  <c:v>-124.349</c:v>
                </c:pt>
                <c:pt idx="1380">
                  <c:v>-124.806</c:v>
                </c:pt>
                <c:pt idx="1381">
                  <c:v>-125.256</c:v>
                </c:pt>
                <c:pt idx="1382">
                  <c:v>-125.70099999999999</c:v>
                </c:pt>
                <c:pt idx="1383">
                  <c:v>-126.146</c:v>
                </c:pt>
                <c:pt idx="1384">
                  <c:v>-126.578</c:v>
                </c:pt>
                <c:pt idx="1385">
                  <c:v>-127.005</c:v>
                </c:pt>
                <c:pt idx="1386">
                  <c:v>-127.426</c:v>
                </c:pt>
                <c:pt idx="1387">
                  <c:v>-127.843</c:v>
                </c:pt>
                <c:pt idx="1388">
                  <c:v>-128.25700000000001</c:v>
                </c:pt>
                <c:pt idx="1389">
                  <c:v>-128.65600000000001</c:v>
                </c:pt>
                <c:pt idx="1390">
                  <c:v>-129.05099999999999</c:v>
                </c:pt>
                <c:pt idx="1391">
                  <c:v>-129.441</c:v>
                </c:pt>
                <c:pt idx="1392">
                  <c:v>-129.81899999999999</c:v>
                </c:pt>
                <c:pt idx="1393">
                  <c:v>-130.19800000000001</c:v>
                </c:pt>
                <c:pt idx="1394">
                  <c:v>-130.56700000000001</c:v>
                </c:pt>
                <c:pt idx="1395">
                  <c:v>-130.922</c:v>
                </c:pt>
                <c:pt idx="1396">
                  <c:v>-131.273</c:v>
                </c:pt>
                <c:pt idx="1397">
                  <c:v>-131.61799999999999</c:v>
                </c:pt>
                <c:pt idx="1398">
                  <c:v>-131.953</c:v>
                </c:pt>
                <c:pt idx="1399">
                  <c:v>-132.285</c:v>
                </c:pt>
                <c:pt idx="1400">
                  <c:v>-132.61099999999999</c:v>
                </c:pt>
                <c:pt idx="1401">
                  <c:v>-132.92500000000001</c:v>
                </c:pt>
                <c:pt idx="1402">
                  <c:v>-133.232</c:v>
                </c:pt>
                <c:pt idx="1403">
                  <c:v>-133.53700000000001</c:v>
                </c:pt>
                <c:pt idx="1404">
                  <c:v>-133.83500000000001</c:v>
                </c:pt>
                <c:pt idx="1405">
                  <c:v>-134.126</c:v>
                </c:pt>
                <c:pt idx="1406">
                  <c:v>-134.417</c:v>
                </c:pt>
                <c:pt idx="1407">
                  <c:v>-134.70400000000001</c:v>
                </c:pt>
                <c:pt idx="1408">
                  <c:v>-134.98099999999999</c:v>
                </c:pt>
                <c:pt idx="1409">
                  <c:v>-135.25</c:v>
                </c:pt>
                <c:pt idx="1410">
                  <c:v>-135.518</c:v>
                </c:pt>
                <c:pt idx="1411">
                  <c:v>-135.78299999999999</c:v>
                </c:pt>
                <c:pt idx="1412">
                  <c:v>-136.03899999999999</c:v>
                </c:pt>
                <c:pt idx="1413">
                  <c:v>-136.29</c:v>
                </c:pt>
                <c:pt idx="1414">
                  <c:v>-136.542</c:v>
                </c:pt>
                <c:pt idx="1415">
                  <c:v>-136.791</c:v>
                </c:pt>
                <c:pt idx="1416">
                  <c:v>-137.02799999999999</c:v>
                </c:pt>
                <c:pt idx="1417">
                  <c:v>-137.25899999999999</c:v>
                </c:pt>
                <c:pt idx="1418">
                  <c:v>-137.489</c:v>
                </c:pt>
                <c:pt idx="1419">
                  <c:v>-137.71600000000001</c:v>
                </c:pt>
                <c:pt idx="1420">
                  <c:v>-137.93600000000001</c:v>
                </c:pt>
                <c:pt idx="1421">
                  <c:v>-138.15100000000001</c:v>
                </c:pt>
                <c:pt idx="1422">
                  <c:v>-138.363</c:v>
                </c:pt>
                <c:pt idx="1423">
                  <c:v>-138.571</c:v>
                </c:pt>
                <c:pt idx="1424">
                  <c:v>-138.77699999999999</c:v>
                </c:pt>
                <c:pt idx="1425">
                  <c:v>-138.97800000000001</c:v>
                </c:pt>
                <c:pt idx="1426">
                  <c:v>-139.16999999999999</c:v>
                </c:pt>
                <c:pt idx="1427">
                  <c:v>-139.35300000000001</c:v>
                </c:pt>
                <c:pt idx="1428">
                  <c:v>-139.53399999999999</c:v>
                </c:pt>
                <c:pt idx="1429">
                  <c:v>-139.71299999999999</c:v>
                </c:pt>
                <c:pt idx="1430">
                  <c:v>-139.886</c:v>
                </c:pt>
                <c:pt idx="1431">
                  <c:v>-140.054</c:v>
                </c:pt>
                <c:pt idx="1432">
                  <c:v>-140.21600000000001</c:v>
                </c:pt>
                <c:pt idx="1433">
                  <c:v>-140.37200000000001</c:v>
                </c:pt>
                <c:pt idx="1434">
                  <c:v>-140.523</c:v>
                </c:pt>
                <c:pt idx="1435">
                  <c:v>-140.672</c:v>
                </c:pt>
                <c:pt idx="1436">
                  <c:v>-140.81800000000001</c:v>
                </c:pt>
                <c:pt idx="1437">
                  <c:v>-140.95699999999999</c:v>
                </c:pt>
                <c:pt idx="1438">
                  <c:v>-141.09100000000001</c:v>
                </c:pt>
                <c:pt idx="1439">
                  <c:v>-141.21899999999999</c:v>
                </c:pt>
                <c:pt idx="1440">
                  <c:v>-141.339</c:v>
                </c:pt>
                <c:pt idx="1441">
                  <c:v>-141.452</c:v>
                </c:pt>
                <c:pt idx="1442">
                  <c:v>-141.56299999999999</c:v>
                </c:pt>
                <c:pt idx="1443">
                  <c:v>-141.66900000000001</c:v>
                </c:pt>
                <c:pt idx="1444">
                  <c:v>-141.76900000000001</c:v>
                </c:pt>
                <c:pt idx="1445">
                  <c:v>-141.86600000000001</c:v>
                </c:pt>
                <c:pt idx="1446">
                  <c:v>-141.959</c:v>
                </c:pt>
                <c:pt idx="1447">
                  <c:v>-142.047</c:v>
                </c:pt>
                <c:pt idx="1448">
                  <c:v>-142.12799999999999</c:v>
                </c:pt>
                <c:pt idx="1449">
                  <c:v>-142.20599999999999</c:v>
                </c:pt>
                <c:pt idx="1450">
                  <c:v>-142.279</c:v>
                </c:pt>
                <c:pt idx="1451">
                  <c:v>-142.345</c:v>
                </c:pt>
                <c:pt idx="1452">
                  <c:v>-142.40700000000001</c:v>
                </c:pt>
                <c:pt idx="1453">
                  <c:v>-142.465</c:v>
                </c:pt>
                <c:pt idx="1454">
                  <c:v>-142.518</c:v>
                </c:pt>
                <c:pt idx="1455">
                  <c:v>-142.565</c:v>
                </c:pt>
                <c:pt idx="1456">
                  <c:v>-142.60900000000001</c:v>
                </c:pt>
                <c:pt idx="1457">
                  <c:v>-142.649</c:v>
                </c:pt>
                <c:pt idx="1458">
                  <c:v>-142.68299999999999</c:v>
                </c:pt>
                <c:pt idx="1459">
                  <c:v>-142.71299999999999</c:v>
                </c:pt>
                <c:pt idx="1460">
                  <c:v>-142.739</c:v>
                </c:pt>
                <c:pt idx="1461">
                  <c:v>-142.76</c:v>
                </c:pt>
                <c:pt idx="1462">
                  <c:v>-142.77500000000001</c:v>
                </c:pt>
                <c:pt idx="1463">
                  <c:v>-142.78700000000001</c:v>
                </c:pt>
                <c:pt idx="1464">
                  <c:v>-142.79499999999999</c:v>
                </c:pt>
                <c:pt idx="1465">
                  <c:v>-142.79599999999999</c:v>
                </c:pt>
                <c:pt idx="1466">
                  <c:v>-142.79300000000001</c:v>
                </c:pt>
                <c:pt idx="1467">
                  <c:v>-142.78700000000001</c:v>
                </c:pt>
                <c:pt idx="1468">
                  <c:v>-142.77600000000001</c:v>
                </c:pt>
                <c:pt idx="1469">
                  <c:v>-142.75899999999999</c:v>
                </c:pt>
                <c:pt idx="1470">
                  <c:v>-142.74</c:v>
                </c:pt>
                <c:pt idx="1471">
                  <c:v>-142.71600000000001</c:v>
                </c:pt>
                <c:pt idx="1472">
                  <c:v>-142.68700000000001</c:v>
                </c:pt>
                <c:pt idx="1473">
                  <c:v>-142.654</c:v>
                </c:pt>
                <c:pt idx="1474">
                  <c:v>-142.61799999999999</c:v>
                </c:pt>
                <c:pt idx="1475">
                  <c:v>-142.577</c:v>
                </c:pt>
                <c:pt idx="1476">
                  <c:v>-142.53100000000001</c:v>
                </c:pt>
                <c:pt idx="1477">
                  <c:v>-142.483</c:v>
                </c:pt>
                <c:pt idx="1478">
                  <c:v>-142.43100000000001</c:v>
                </c:pt>
                <c:pt idx="1479">
                  <c:v>-142.37299999999999</c:v>
                </c:pt>
                <c:pt idx="1480">
                  <c:v>-142.31200000000001</c:v>
                </c:pt>
                <c:pt idx="1481">
                  <c:v>-142.24700000000001</c:v>
                </c:pt>
                <c:pt idx="1482">
                  <c:v>-142.178</c:v>
                </c:pt>
                <c:pt idx="1483">
                  <c:v>-142.10300000000001</c:v>
                </c:pt>
                <c:pt idx="1484">
                  <c:v>-142.02600000000001</c:v>
                </c:pt>
                <c:pt idx="1485">
                  <c:v>-141.94499999999999</c:v>
                </c:pt>
                <c:pt idx="1486">
                  <c:v>-141.858</c:v>
                </c:pt>
                <c:pt idx="1487">
                  <c:v>-141.768</c:v>
                </c:pt>
                <c:pt idx="1488">
                  <c:v>-141.67699999999999</c:v>
                </c:pt>
                <c:pt idx="1489">
                  <c:v>-141.58000000000001</c:v>
                </c:pt>
                <c:pt idx="1490">
                  <c:v>-141.47999999999999</c:v>
                </c:pt>
                <c:pt idx="1491">
                  <c:v>-141.37799999999999</c:v>
                </c:pt>
                <c:pt idx="1492">
                  <c:v>-141.27199999999999</c:v>
                </c:pt>
                <c:pt idx="1493">
                  <c:v>-141.16</c:v>
                </c:pt>
                <c:pt idx="1494">
                  <c:v>-141.04400000000001</c:v>
                </c:pt>
                <c:pt idx="1495">
                  <c:v>-140.92400000000001</c:v>
                </c:pt>
                <c:pt idx="1496">
                  <c:v>-140.798</c:v>
                </c:pt>
                <c:pt idx="1497">
                  <c:v>-140.66900000000001</c:v>
                </c:pt>
                <c:pt idx="1498">
                  <c:v>-140.53899999999999</c:v>
                </c:pt>
                <c:pt idx="1499">
                  <c:v>-140.40600000000001</c:v>
                </c:pt>
                <c:pt idx="1500">
                  <c:v>-140.26900000000001</c:v>
                </c:pt>
                <c:pt idx="1501">
                  <c:v>-140.12899999999999</c:v>
                </c:pt>
                <c:pt idx="1502">
                  <c:v>-139.98599999999999</c:v>
                </c:pt>
                <c:pt idx="1503">
                  <c:v>-139.83600000000001</c:v>
                </c:pt>
                <c:pt idx="1504">
                  <c:v>-139.68199999999999</c:v>
                </c:pt>
                <c:pt idx="1505">
                  <c:v>-139.52699999999999</c:v>
                </c:pt>
                <c:pt idx="1506">
                  <c:v>-139.36799999999999</c:v>
                </c:pt>
                <c:pt idx="1507">
                  <c:v>-139.20500000000001</c:v>
                </c:pt>
                <c:pt idx="1508">
                  <c:v>-139.03800000000001</c:v>
                </c:pt>
                <c:pt idx="1509">
                  <c:v>-138.86600000000001</c:v>
                </c:pt>
                <c:pt idx="1510">
                  <c:v>-138.68799999999999</c:v>
                </c:pt>
                <c:pt idx="1511">
                  <c:v>-138.505</c:v>
                </c:pt>
                <c:pt idx="1512">
                  <c:v>-138.322</c:v>
                </c:pt>
                <c:pt idx="1513">
                  <c:v>-138.137</c:v>
                </c:pt>
                <c:pt idx="1514">
                  <c:v>-137.947</c:v>
                </c:pt>
                <c:pt idx="1515">
                  <c:v>-137.75200000000001</c:v>
                </c:pt>
                <c:pt idx="1516">
                  <c:v>-137.55500000000001</c:v>
                </c:pt>
                <c:pt idx="1517">
                  <c:v>-137.35300000000001</c:v>
                </c:pt>
                <c:pt idx="1518">
                  <c:v>-137.148</c:v>
                </c:pt>
                <c:pt idx="1519">
                  <c:v>-136.941</c:v>
                </c:pt>
                <c:pt idx="1520">
                  <c:v>-136.727</c:v>
                </c:pt>
                <c:pt idx="1521">
                  <c:v>-136.505</c:v>
                </c:pt>
                <c:pt idx="1522">
                  <c:v>-136.28100000000001</c:v>
                </c:pt>
                <c:pt idx="1523">
                  <c:v>-136.05699999999999</c:v>
                </c:pt>
                <c:pt idx="1524">
                  <c:v>-135.82900000000001</c:v>
                </c:pt>
                <c:pt idx="1525">
                  <c:v>-135.595</c:v>
                </c:pt>
                <c:pt idx="1526">
                  <c:v>-135.358</c:v>
                </c:pt>
                <c:pt idx="1527">
                  <c:v>-135.11799999999999</c:v>
                </c:pt>
                <c:pt idx="1528">
                  <c:v>-134.874</c:v>
                </c:pt>
                <c:pt idx="1529">
                  <c:v>-134.624</c:v>
                </c:pt>
                <c:pt idx="1530">
                  <c:v>-134.36799999999999</c:v>
                </c:pt>
                <c:pt idx="1531">
                  <c:v>-134.108</c:v>
                </c:pt>
                <c:pt idx="1532">
                  <c:v>-133.846</c:v>
                </c:pt>
                <c:pt idx="1533">
                  <c:v>-133.58199999999999</c:v>
                </c:pt>
                <c:pt idx="1534">
                  <c:v>-133.31200000000001</c:v>
                </c:pt>
                <c:pt idx="1535">
                  <c:v>-133.03800000000001</c:v>
                </c:pt>
                <c:pt idx="1536">
                  <c:v>-132.762</c:v>
                </c:pt>
                <c:pt idx="1537">
                  <c:v>-132.47999999999999</c:v>
                </c:pt>
                <c:pt idx="1538">
                  <c:v>-132.19</c:v>
                </c:pt>
                <c:pt idx="1539">
                  <c:v>-131.89599999999999</c:v>
                </c:pt>
                <c:pt idx="1540">
                  <c:v>-131.60300000000001</c:v>
                </c:pt>
                <c:pt idx="1541">
                  <c:v>-131.30500000000001</c:v>
                </c:pt>
                <c:pt idx="1542">
                  <c:v>-131.001</c:v>
                </c:pt>
                <c:pt idx="1543">
                  <c:v>-130.696</c:v>
                </c:pt>
                <c:pt idx="1544">
                  <c:v>-130.38499999999999</c:v>
                </c:pt>
                <c:pt idx="1545">
                  <c:v>-130.065</c:v>
                </c:pt>
                <c:pt idx="1546">
                  <c:v>-129.74199999999999</c:v>
                </c:pt>
                <c:pt idx="1547">
                  <c:v>-129.41999999999999</c:v>
                </c:pt>
                <c:pt idx="1548">
                  <c:v>-129.09100000000001</c:v>
                </c:pt>
                <c:pt idx="1549">
                  <c:v>-128.75700000000001</c:v>
                </c:pt>
                <c:pt idx="1550">
                  <c:v>-128.423</c:v>
                </c:pt>
                <c:pt idx="1551">
                  <c:v>-128.07900000000001</c:v>
                </c:pt>
                <c:pt idx="1552">
                  <c:v>-127.729</c:v>
                </c:pt>
                <c:pt idx="1553">
                  <c:v>-127.378</c:v>
                </c:pt>
                <c:pt idx="1554">
                  <c:v>-127.023</c:v>
                </c:pt>
                <c:pt idx="1555">
                  <c:v>-126.664</c:v>
                </c:pt>
                <c:pt idx="1556">
                  <c:v>-126.30200000000001</c:v>
                </c:pt>
                <c:pt idx="1557">
                  <c:v>-125.932</c:v>
                </c:pt>
                <c:pt idx="1558">
                  <c:v>-125.556</c:v>
                </c:pt>
                <c:pt idx="1559">
                  <c:v>-125.178</c:v>
                </c:pt>
                <c:pt idx="1560">
                  <c:v>-124.79600000000001</c:v>
                </c:pt>
                <c:pt idx="1561">
                  <c:v>-124.411</c:v>
                </c:pt>
                <c:pt idx="1562">
                  <c:v>-124.021</c:v>
                </c:pt>
                <c:pt idx="1563">
                  <c:v>-123.62</c:v>
                </c:pt>
                <c:pt idx="1564">
                  <c:v>-123.218</c:v>
                </c:pt>
                <c:pt idx="1565">
                  <c:v>-122.81399999999999</c:v>
                </c:pt>
                <c:pt idx="1566">
                  <c:v>-122.40300000000001</c:v>
                </c:pt>
                <c:pt idx="1567">
                  <c:v>-121.99</c:v>
                </c:pt>
                <c:pt idx="1568">
                  <c:v>-121.568</c:v>
                </c:pt>
                <c:pt idx="1569">
                  <c:v>-121.14100000000001</c:v>
                </c:pt>
                <c:pt idx="1570">
                  <c:v>-120.711</c:v>
                </c:pt>
                <c:pt idx="1571">
                  <c:v>-120.277</c:v>
                </c:pt>
                <c:pt idx="1572">
                  <c:v>-119.84</c:v>
                </c:pt>
                <c:pt idx="1573">
                  <c:v>-119.39400000000001</c:v>
                </c:pt>
                <c:pt idx="1574">
                  <c:v>-118.943</c:v>
                </c:pt>
                <c:pt idx="1575">
                  <c:v>-118.489</c:v>
                </c:pt>
                <c:pt idx="1576">
                  <c:v>-118.03100000000001</c:v>
                </c:pt>
                <c:pt idx="1577">
                  <c:v>-117.569</c:v>
                </c:pt>
                <c:pt idx="1578">
                  <c:v>-117.099</c:v>
                </c:pt>
                <c:pt idx="1579">
                  <c:v>-116.625</c:v>
                </c:pt>
                <c:pt idx="1580">
                  <c:v>-116.146</c:v>
                </c:pt>
                <c:pt idx="1581">
                  <c:v>-115.66500000000001</c:v>
                </c:pt>
                <c:pt idx="1582">
                  <c:v>-115.17700000000001</c:v>
                </c:pt>
                <c:pt idx="1583">
                  <c:v>-114.681</c:v>
                </c:pt>
                <c:pt idx="1584">
                  <c:v>-114.182</c:v>
                </c:pt>
                <c:pt idx="1585">
                  <c:v>-113.68</c:v>
                </c:pt>
                <c:pt idx="1586">
                  <c:v>-113.173</c:v>
                </c:pt>
                <c:pt idx="1587">
                  <c:v>-112.657</c:v>
                </c:pt>
                <c:pt idx="1588">
                  <c:v>-112.137</c:v>
                </c:pt>
                <c:pt idx="1589">
                  <c:v>-111.61499999999999</c:v>
                </c:pt>
                <c:pt idx="1590">
                  <c:v>-111.087</c:v>
                </c:pt>
                <c:pt idx="1591">
                  <c:v>-110.55</c:v>
                </c:pt>
                <c:pt idx="1592">
                  <c:v>-110.01</c:v>
                </c:pt>
                <c:pt idx="1593">
                  <c:v>-109.46599999999999</c:v>
                </c:pt>
                <c:pt idx="1594">
                  <c:v>-108.917</c:v>
                </c:pt>
                <c:pt idx="1595">
                  <c:v>-108.35899999999999</c:v>
                </c:pt>
                <c:pt idx="1596">
                  <c:v>-107.798</c:v>
                </c:pt>
                <c:pt idx="1597">
                  <c:v>-107.233</c:v>
                </c:pt>
                <c:pt idx="1598">
                  <c:v>-106.66200000000001</c:v>
                </c:pt>
                <c:pt idx="1599">
                  <c:v>-106.083</c:v>
                </c:pt>
                <c:pt idx="1600">
                  <c:v>-105.501</c:v>
                </c:pt>
                <c:pt idx="1601">
                  <c:v>-104.916</c:v>
                </c:pt>
                <c:pt idx="1602">
                  <c:v>-104.322</c:v>
                </c:pt>
                <c:pt idx="1603">
                  <c:v>-103.72199999999999</c:v>
                </c:pt>
                <c:pt idx="1604">
                  <c:v>-103.12</c:v>
                </c:pt>
                <c:pt idx="1605">
                  <c:v>-102.512</c:v>
                </c:pt>
                <c:pt idx="1606">
                  <c:v>-101.895</c:v>
                </c:pt>
                <c:pt idx="1607">
                  <c:v>-101.276</c:v>
                </c:pt>
                <c:pt idx="1608">
                  <c:v>-100.652</c:v>
                </c:pt>
                <c:pt idx="1609">
                  <c:v>-100.02</c:v>
                </c:pt>
                <c:pt idx="1610">
                  <c:v>-99.382300000000001</c:v>
                </c:pt>
                <c:pt idx="1611">
                  <c:v>-98.741699999999994</c:v>
                </c:pt>
                <c:pt idx="1612">
                  <c:v>-98.093699999999998</c:v>
                </c:pt>
                <c:pt idx="1613">
                  <c:v>-97.438400000000001</c:v>
                </c:pt>
                <c:pt idx="1614">
                  <c:v>-96.780100000000004</c:v>
                </c:pt>
                <c:pt idx="1615">
                  <c:v>-96.116900000000001</c:v>
                </c:pt>
                <c:pt idx="1616">
                  <c:v>-95.444400000000002</c:v>
                </c:pt>
                <c:pt idx="1617">
                  <c:v>-94.769400000000005</c:v>
                </c:pt>
                <c:pt idx="1618">
                  <c:v>-94.091399999999993</c:v>
                </c:pt>
                <c:pt idx="1619">
                  <c:v>-93.403899999999993</c:v>
                </c:pt>
                <c:pt idx="1620">
                  <c:v>-92.714100000000002</c:v>
                </c:pt>
                <c:pt idx="1621">
                  <c:v>-92.022599999999997</c:v>
                </c:pt>
                <c:pt idx="1622">
                  <c:v>-91.322599999999994</c:v>
                </c:pt>
                <c:pt idx="1623">
                  <c:v>-90.619600000000005</c:v>
                </c:pt>
                <c:pt idx="1624">
                  <c:v>-89.915999999999997</c:v>
                </c:pt>
                <c:pt idx="1625">
                  <c:v>-89.202399999999997</c:v>
                </c:pt>
                <c:pt idx="1626">
                  <c:v>-88.4876</c:v>
                </c:pt>
                <c:pt idx="1627">
                  <c:v>-87.771100000000004</c:v>
                </c:pt>
                <c:pt idx="1628">
                  <c:v>-87.044700000000006</c:v>
                </c:pt>
                <c:pt idx="1629">
                  <c:v>-86.316599999999994</c:v>
                </c:pt>
                <c:pt idx="1630">
                  <c:v>-85.584900000000005</c:v>
                </c:pt>
                <c:pt idx="1631">
                  <c:v>-84.842699999999994</c:v>
                </c:pt>
                <c:pt idx="1632">
                  <c:v>-84.098799999999997</c:v>
                </c:pt>
                <c:pt idx="1633">
                  <c:v>-83.348600000000005</c:v>
                </c:pt>
                <c:pt idx="1634">
                  <c:v>-82.586799999999997</c:v>
                </c:pt>
                <c:pt idx="1635">
                  <c:v>-81.823099999999997</c:v>
                </c:pt>
                <c:pt idx="1636">
                  <c:v>-81.049899999999994</c:v>
                </c:pt>
                <c:pt idx="1637">
                  <c:v>-80.266400000000004</c:v>
                </c:pt>
                <c:pt idx="1638">
                  <c:v>-79.480900000000005</c:v>
                </c:pt>
                <c:pt idx="1639">
                  <c:v>-78.684100000000001</c:v>
                </c:pt>
                <c:pt idx="1640">
                  <c:v>-77.880499999999998</c:v>
                </c:pt>
                <c:pt idx="1641">
                  <c:v>-77.074100000000001</c:v>
                </c:pt>
                <c:pt idx="1642">
                  <c:v>-76.256900000000002</c:v>
                </c:pt>
                <c:pt idx="1643">
                  <c:v>-75.4375</c:v>
                </c:pt>
                <c:pt idx="1644">
                  <c:v>-74.6126</c:v>
                </c:pt>
                <c:pt idx="1645">
                  <c:v>-73.781899999999993</c:v>
                </c:pt>
                <c:pt idx="1646">
                  <c:v>-72.951899999999995</c:v>
                </c:pt>
                <c:pt idx="1647">
                  <c:v>-72.113299999999995</c:v>
                </c:pt>
                <c:pt idx="1648">
                  <c:v>-71.275199999999998</c:v>
                </c:pt>
                <c:pt idx="1649">
                  <c:v>-70.435900000000004</c:v>
                </c:pt>
                <c:pt idx="1650">
                  <c:v>-69.589699999999993</c:v>
                </c:pt>
                <c:pt idx="1651">
                  <c:v>-68.745800000000003</c:v>
                </c:pt>
                <c:pt idx="1652">
                  <c:v>-67.896199999999993</c:v>
                </c:pt>
                <c:pt idx="1653">
                  <c:v>-67.045400000000001</c:v>
                </c:pt>
                <c:pt idx="1654">
                  <c:v>-66.192400000000006</c:v>
                </c:pt>
                <c:pt idx="1655">
                  <c:v>-65.333100000000002</c:v>
                </c:pt>
                <c:pt idx="1656">
                  <c:v>-64.474900000000005</c:v>
                </c:pt>
                <c:pt idx="1657">
                  <c:v>-63.607500000000002</c:v>
                </c:pt>
                <c:pt idx="1658">
                  <c:v>-62.737099999999998</c:v>
                </c:pt>
                <c:pt idx="1659">
                  <c:v>-61.863100000000003</c:v>
                </c:pt>
                <c:pt idx="1660">
                  <c:v>-60.979500000000002</c:v>
                </c:pt>
                <c:pt idx="1661">
                  <c:v>-60.0931</c:v>
                </c:pt>
                <c:pt idx="1662">
                  <c:v>-59.196800000000003</c:v>
                </c:pt>
                <c:pt idx="1663">
                  <c:v>-58.297899999999998</c:v>
                </c:pt>
                <c:pt idx="1664">
                  <c:v>-57.390799999999999</c:v>
                </c:pt>
                <c:pt idx="1665">
                  <c:v>-56.476999999999997</c:v>
                </c:pt>
                <c:pt idx="1666">
                  <c:v>-55.561799999999998</c:v>
                </c:pt>
                <c:pt idx="1667">
                  <c:v>-54.637</c:v>
                </c:pt>
                <c:pt idx="1668">
                  <c:v>-53.710900000000002</c:v>
                </c:pt>
                <c:pt idx="1669">
                  <c:v>-52.776899999999998</c:v>
                </c:pt>
                <c:pt idx="1670">
                  <c:v>-51.841700000000003</c:v>
                </c:pt>
                <c:pt idx="1671">
                  <c:v>-50.8992</c:v>
                </c:pt>
                <c:pt idx="1672">
                  <c:v>-49.951799999999999</c:v>
                </c:pt>
                <c:pt idx="1673">
                  <c:v>-49.002200000000002</c:v>
                </c:pt>
                <c:pt idx="1674">
                  <c:v>-48.043799999999997</c:v>
                </c:pt>
                <c:pt idx="1675">
                  <c:v>-47.083599999999997</c:v>
                </c:pt>
                <c:pt idx="1676">
                  <c:v>-46.115299999999998</c:v>
                </c:pt>
                <c:pt idx="1677">
                  <c:v>-45.147100000000002</c:v>
                </c:pt>
                <c:pt idx="1678">
                  <c:v>-44.169199999999996</c:v>
                </c:pt>
                <c:pt idx="1679">
                  <c:v>-43.191200000000002</c:v>
                </c:pt>
                <c:pt idx="1680">
                  <c:v>-42.208300000000001</c:v>
                </c:pt>
                <c:pt idx="1681">
                  <c:v>-41.223399999999998</c:v>
                </c:pt>
                <c:pt idx="1682">
                  <c:v>-40.2346</c:v>
                </c:pt>
                <c:pt idx="1683">
                  <c:v>-39.243200000000002</c:v>
                </c:pt>
                <c:pt idx="1684">
                  <c:v>-38.251199999999997</c:v>
                </c:pt>
                <c:pt idx="1685">
                  <c:v>-37.252200000000002</c:v>
                </c:pt>
                <c:pt idx="1686">
                  <c:v>-36.253399999999999</c:v>
                </c:pt>
                <c:pt idx="1687">
                  <c:v>-35.2483</c:v>
                </c:pt>
                <c:pt idx="1688">
                  <c:v>-34.243000000000002</c:v>
                </c:pt>
                <c:pt idx="1689">
                  <c:v>-33.2288</c:v>
                </c:pt>
                <c:pt idx="1690">
                  <c:v>-32.216700000000003</c:v>
                </c:pt>
                <c:pt idx="1691">
                  <c:v>-31.197500000000002</c:v>
                </c:pt>
                <c:pt idx="1692">
                  <c:v>-30.179300000000001</c:v>
                </c:pt>
                <c:pt idx="1693">
                  <c:v>-29.155200000000001</c:v>
                </c:pt>
                <c:pt idx="1694">
                  <c:v>-28.133500000000002</c:v>
                </c:pt>
                <c:pt idx="1695">
                  <c:v>-27.1053</c:v>
                </c:pt>
                <c:pt idx="1696">
                  <c:v>-26.076699999999999</c:v>
                </c:pt>
                <c:pt idx="1697">
                  <c:v>-25.0442</c:v>
                </c:pt>
                <c:pt idx="1698">
                  <c:v>-24.011299999999999</c:v>
                </c:pt>
                <c:pt idx="1699">
                  <c:v>-22.973400000000002</c:v>
                </c:pt>
                <c:pt idx="1700">
                  <c:v>-21.934899999999999</c:v>
                </c:pt>
                <c:pt idx="1701">
                  <c:v>-20.895800000000001</c:v>
                </c:pt>
                <c:pt idx="1702">
                  <c:v>-19.8567</c:v>
                </c:pt>
                <c:pt idx="1703">
                  <c:v>-18.8188</c:v>
                </c:pt>
                <c:pt idx="1704">
                  <c:v>-17.783999999999999</c:v>
                </c:pt>
                <c:pt idx="1705">
                  <c:v>-16.754100000000001</c:v>
                </c:pt>
                <c:pt idx="1706">
                  <c:v>-15.7254</c:v>
                </c:pt>
                <c:pt idx="1707">
                  <c:v>-14.7027</c:v>
                </c:pt>
                <c:pt idx="1708">
                  <c:v>-13.6814</c:v>
                </c:pt>
                <c:pt idx="1709">
                  <c:v>-12.6648</c:v>
                </c:pt>
                <c:pt idx="1710">
                  <c:v>-11.645300000000001</c:v>
                </c:pt>
                <c:pt idx="1711">
                  <c:v>-10.6319</c:v>
                </c:pt>
                <c:pt idx="1712">
                  <c:v>-9.6144400000000001</c:v>
                </c:pt>
                <c:pt idx="1713">
                  <c:v>-8.6000599999999991</c:v>
                </c:pt>
                <c:pt idx="1714">
                  <c:v>-7.5812400000000002</c:v>
                </c:pt>
                <c:pt idx="1715">
                  <c:v>-6.5672899999999998</c:v>
                </c:pt>
                <c:pt idx="1716">
                  <c:v>-5.5470800000000002</c:v>
                </c:pt>
                <c:pt idx="1717">
                  <c:v>-4.5291800000000002</c:v>
                </c:pt>
                <c:pt idx="1718">
                  <c:v>-3.5083299999999999</c:v>
                </c:pt>
                <c:pt idx="1719">
                  <c:v>-2.4908800000000002</c:v>
                </c:pt>
                <c:pt idx="1720">
                  <c:v>-1.47011</c:v>
                </c:pt>
                <c:pt idx="1721">
                  <c:v>-0.45350200000000002</c:v>
                </c:pt>
                <c:pt idx="1722">
                  <c:v>0.56138200000000005</c:v>
                </c:pt>
                <c:pt idx="1723">
                  <c:v>1.5737300000000001</c:v>
                </c:pt>
                <c:pt idx="1724">
                  <c:v>2.5845600000000002</c:v>
                </c:pt>
                <c:pt idx="1725">
                  <c:v>3.5935199999999998</c:v>
                </c:pt>
                <c:pt idx="1726">
                  <c:v>4.5998700000000001</c:v>
                </c:pt>
                <c:pt idx="1727">
                  <c:v>5.60886</c:v>
                </c:pt>
                <c:pt idx="1728">
                  <c:v>6.6136600000000003</c:v>
                </c:pt>
                <c:pt idx="1729">
                  <c:v>7.6207399999999996</c:v>
                </c:pt>
                <c:pt idx="1730">
                  <c:v>8.6249000000000002</c:v>
                </c:pt>
                <c:pt idx="1731">
                  <c:v>9.6340699999999995</c:v>
                </c:pt>
                <c:pt idx="1732">
                  <c:v>10.638</c:v>
                </c:pt>
                <c:pt idx="1733">
                  <c:v>11.6465</c:v>
                </c:pt>
                <c:pt idx="1734">
                  <c:v>12.6525</c:v>
                </c:pt>
                <c:pt idx="1735">
                  <c:v>13.6622</c:v>
                </c:pt>
                <c:pt idx="1736">
                  <c:v>14.667899999999999</c:v>
                </c:pt>
                <c:pt idx="1737">
                  <c:v>15.6777</c:v>
                </c:pt>
                <c:pt idx="1738">
                  <c:v>16.685300000000002</c:v>
                </c:pt>
                <c:pt idx="1739">
                  <c:v>17.6922</c:v>
                </c:pt>
                <c:pt idx="1740">
                  <c:v>18.6967</c:v>
                </c:pt>
                <c:pt idx="1741">
                  <c:v>19.699200000000001</c:v>
                </c:pt>
                <c:pt idx="1742">
                  <c:v>20.698699999999999</c:v>
                </c:pt>
                <c:pt idx="1743">
                  <c:v>21.691099999999999</c:v>
                </c:pt>
                <c:pt idx="1744">
                  <c:v>22.683599999999998</c:v>
                </c:pt>
                <c:pt idx="1745">
                  <c:v>23.6691</c:v>
                </c:pt>
                <c:pt idx="1746">
                  <c:v>24.654499999999999</c:v>
                </c:pt>
                <c:pt idx="1747">
                  <c:v>25.6327</c:v>
                </c:pt>
                <c:pt idx="1748">
                  <c:v>26.6145</c:v>
                </c:pt>
                <c:pt idx="1749">
                  <c:v>27.590499999999999</c:v>
                </c:pt>
                <c:pt idx="1750">
                  <c:v>28.5687</c:v>
                </c:pt>
                <c:pt idx="1751">
                  <c:v>29.546099999999999</c:v>
                </c:pt>
                <c:pt idx="1752">
                  <c:v>30.5259</c:v>
                </c:pt>
                <c:pt idx="1753">
                  <c:v>31.505199999999999</c:v>
                </c:pt>
                <c:pt idx="1754">
                  <c:v>32.483899999999998</c:v>
                </c:pt>
                <c:pt idx="1755">
                  <c:v>33.4666</c:v>
                </c:pt>
                <c:pt idx="1756">
                  <c:v>34.4452</c:v>
                </c:pt>
                <c:pt idx="1757">
                  <c:v>35.427</c:v>
                </c:pt>
                <c:pt idx="1758">
                  <c:v>36.405799999999999</c:v>
                </c:pt>
                <c:pt idx="1759">
                  <c:v>37.389600000000002</c:v>
                </c:pt>
                <c:pt idx="1760">
                  <c:v>38.367800000000003</c:v>
                </c:pt>
                <c:pt idx="1761">
                  <c:v>39.349899999999998</c:v>
                </c:pt>
                <c:pt idx="1762">
                  <c:v>40.33</c:v>
                </c:pt>
                <c:pt idx="1763">
                  <c:v>41.311</c:v>
                </c:pt>
                <c:pt idx="1764">
                  <c:v>42.290100000000002</c:v>
                </c:pt>
                <c:pt idx="1765">
                  <c:v>43.2699</c:v>
                </c:pt>
                <c:pt idx="1766">
                  <c:v>44.251800000000003</c:v>
                </c:pt>
                <c:pt idx="1767">
                  <c:v>45.229900000000001</c:v>
                </c:pt>
                <c:pt idx="1768">
                  <c:v>46.212800000000001</c:v>
                </c:pt>
                <c:pt idx="1769">
                  <c:v>47.194299999999998</c:v>
                </c:pt>
                <c:pt idx="1770">
                  <c:v>48.180700000000002</c:v>
                </c:pt>
                <c:pt idx="1771">
                  <c:v>49.1633</c:v>
                </c:pt>
                <c:pt idx="1772">
                  <c:v>50.152299999999997</c:v>
                </c:pt>
                <c:pt idx="1773">
                  <c:v>51.139600000000002</c:v>
                </c:pt>
                <c:pt idx="1774">
                  <c:v>52.129399999999997</c:v>
                </c:pt>
                <c:pt idx="1775">
                  <c:v>53.1188</c:v>
                </c:pt>
                <c:pt idx="1776">
                  <c:v>54.1098</c:v>
                </c:pt>
                <c:pt idx="1777">
                  <c:v>55.098399999999998</c:v>
                </c:pt>
                <c:pt idx="1778">
                  <c:v>56.081899999999997</c:v>
                </c:pt>
                <c:pt idx="1779">
                  <c:v>57.063499999999998</c:v>
                </c:pt>
                <c:pt idx="1780">
                  <c:v>58.036200000000001</c:v>
                </c:pt>
                <c:pt idx="1781">
                  <c:v>59.002899999999997</c:v>
                </c:pt>
                <c:pt idx="1782">
                  <c:v>59.957700000000003</c:v>
                </c:pt>
                <c:pt idx="1783">
                  <c:v>60.907600000000002</c:v>
                </c:pt>
                <c:pt idx="1784">
                  <c:v>61.843200000000003</c:v>
                </c:pt>
                <c:pt idx="1785">
                  <c:v>62.768999999999998</c:v>
                </c:pt>
                <c:pt idx="1786">
                  <c:v>63.684100000000001</c:v>
                </c:pt>
                <c:pt idx="1787">
                  <c:v>64.586299999999994</c:v>
                </c:pt>
                <c:pt idx="1788">
                  <c:v>65.477999999999994</c:v>
                </c:pt>
                <c:pt idx="1789">
                  <c:v>66.355699999999999</c:v>
                </c:pt>
                <c:pt idx="1790">
                  <c:v>67.227400000000003</c:v>
                </c:pt>
                <c:pt idx="1791">
                  <c:v>68.085700000000003</c:v>
                </c:pt>
                <c:pt idx="1792">
                  <c:v>68.933400000000006</c:v>
                </c:pt>
                <c:pt idx="1793">
                  <c:v>69.775199999999998</c:v>
                </c:pt>
                <c:pt idx="1794">
                  <c:v>70.605400000000003</c:v>
                </c:pt>
                <c:pt idx="1795">
                  <c:v>71.428700000000006</c:v>
                </c:pt>
                <c:pt idx="1796">
                  <c:v>72.242500000000007</c:v>
                </c:pt>
                <c:pt idx="1797">
                  <c:v>73.047600000000003</c:v>
                </c:pt>
                <c:pt idx="1798">
                  <c:v>73.847499999999997</c:v>
                </c:pt>
                <c:pt idx="1799">
                  <c:v>74.636099999999999</c:v>
                </c:pt>
                <c:pt idx="1800">
                  <c:v>75.419499999999999</c:v>
                </c:pt>
                <c:pt idx="1801">
                  <c:v>76.195999999999998</c:v>
                </c:pt>
                <c:pt idx="1802">
                  <c:v>76.961299999999994</c:v>
                </c:pt>
                <c:pt idx="1803">
                  <c:v>77.722099999999998</c:v>
                </c:pt>
                <c:pt idx="1804">
                  <c:v>78.474599999999995</c:v>
                </c:pt>
                <c:pt idx="1805">
                  <c:v>79.215599999999995</c:v>
                </c:pt>
                <c:pt idx="1806">
                  <c:v>79.951899999999995</c:v>
                </c:pt>
                <c:pt idx="1807">
                  <c:v>80.679699999999997</c:v>
                </c:pt>
                <c:pt idx="1808">
                  <c:v>81.398399999999995</c:v>
                </c:pt>
                <c:pt idx="1809">
                  <c:v>82.113600000000005</c:v>
                </c:pt>
                <c:pt idx="1810">
                  <c:v>82.821299999999994</c:v>
                </c:pt>
                <c:pt idx="1811">
                  <c:v>83.523499999999999</c:v>
                </c:pt>
                <c:pt idx="1812">
                  <c:v>84.224900000000005</c:v>
                </c:pt>
                <c:pt idx="1813">
                  <c:v>84.92</c:v>
                </c:pt>
                <c:pt idx="1814">
                  <c:v>85.612399999999994</c:v>
                </c:pt>
                <c:pt idx="1815">
                  <c:v>86.306700000000006</c:v>
                </c:pt>
                <c:pt idx="1816">
                  <c:v>86.995500000000007</c:v>
                </c:pt>
                <c:pt idx="1817">
                  <c:v>87.682400000000001</c:v>
                </c:pt>
                <c:pt idx="1818">
                  <c:v>88.371700000000004</c:v>
                </c:pt>
                <c:pt idx="1819">
                  <c:v>89.056600000000003</c:v>
                </c:pt>
                <c:pt idx="1820">
                  <c:v>89.738799999999998</c:v>
                </c:pt>
                <c:pt idx="1821">
                  <c:v>90.421800000000005</c:v>
                </c:pt>
                <c:pt idx="1822">
                  <c:v>91.102099999999993</c:v>
                </c:pt>
                <c:pt idx="1823">
                  <c:v>91.778199999999998</c:v>
                </c:pt>
                <c:pt idx="1824">
                  <c:v>92.452200000000005</c:v>
                </c:pt>
                <c:pt idx="1825">
                  <c:v>93.126999999999995</c:v>
                </c:pt>
                <c:pt idx="1826">
                  <c:v>93.797300000000007</c:v>
                </c:pt>
                <c:pt idx="1827">
                  <c:v>94.463999999999999</c:v>
                </c:pt>
                <c:pt idx="1828">
                  <c:v>95.134500000000003</c:v>
                </c:pt>
                <c:pt idx="1829">
                  <c:v>95.801199999999994</c:v>
                </c:pt>
                <c:pt idx="1830">
                  <c:v>96.463499999999996</c:v>
                </c:pt>
                <c:pt idx="1831">
                  <c:v>97.129499999999993</c:v>
                </c:pt>
                <c:pt idx="1832">
                  <c:v>97.792900000000003</c:v>
                </c:pt>
                <c:pt idx="1833">
                  <c:v>98.451499999999996</c:v>
                </c:pt>
                <c:pt idx="1834">
                  <c:v>99.110500000000002</c:v>
                </c:pt>
                <c:pt idx="1835">
                  <c:v>99.766099999999994</c:v>
                </c:pt>
                <c:pt idx="1836">
                  <c:v>100.417</c:v>
                </c:pt>
                <c:pt idx="1837">
                  <c:v>101.063</c:v>
                </c:pt>
                <c:pt idx="1838">
                  <c:v>101.706</c:v>
                </c:pt>
                <c:pt idx="1839">
                  <c:v>102.343</c:v>
                </c:pt>
                <c:pt idx="1840">
                  <c:v>102.973</c:v>
                </c:pt>
                <c:pt idx="1841">
                  <c:v>103.602</c:v>
                </c:pt>
                <c:pt idx="1842">
                  <c:v>104.224</c:v>
                </c:pt>
                <c:pt idx="1843">
                  <c:v>104.84</c:v>
                </c:pt>
                <c:pt idx="1844">
                  <c:v>105.45099999999999</c:v>
                </c:pt>
                <c:pt idx="1845">
                  <c:v>106.05800000000001</c:v>
                </c:pt>
                <c:pt idx="1846">
                  <c:v>106.65900000000001</c:v>
                </c:pt>
                <c:pt idx="1847">
                  <c:v>107.252</c:v>
                </c:pt>
                <c:pt idx="1848">
                  <c:v>107.842</c:v>
                </c:pt>
                <c:pt idx="1849">
                  <c:v>108.426</c:v>
                </c:pt>
                <c:pt idx="1850">
                  <c:v>109.003</c:v>
                </c:pt>
                <c:pt idx="1851">
                  <c:v>109.572</c:v>
                </c:pt>
                <c:pt idx="1852">
                  <c:v>110.137</c:v>
                </c:pt>
                <c:pt idx="1853">
                  <c:v>110.696</c:v>
                </c:pt>
                <c:pt idx="1854">
                  <c:v>111.244</c:v>
                </c:pt>
                <c:pt idx="1855">
                  <c:v>111.78700000000001</c:v>
                </c:pt>
                <c:pt idx="1856">
                  <c:v>112.32599999999999</c:v>
                </c:pt>
                <c:pt idx="1857">
                  <c:v>112.85599999999999</c:v>
                </c:pt>
                <c:pt idx="1858">
                  <c:v>113.375</c:v>
                </c:pt>
                <c:pt idx="1859">
                  <c:v>113.88800000000001</c:v>
                </c:pt>
                <c:pt idx="1860">
                  <c:v>114.396</c:v>
                </c:pt>
                <c:pt idx="1861">
                  <c:v>114.89400000000001</c:v>
                </c:pt>
                <c:pt idx="1862">
                  <c:v>115.383</c:v>
                </c:pt>
                <c:pt idx="1863">
                  <c:v>115.864</c:v>
                </c:pt>
                <c:pt idx="1864">
                  <c:v>116.342</c:v>
                </c:pt>
                <c:pt idx="1865">
                  <c:v>116.80800000000001</c:v>
                </c:pt>
                <c:pt idx="1866">
                  <c:v>117.271</c:v>
                </c:pt>
                <c:pt idx="1867">
                  <c:v>117.724</c:v>
                </c:pt>
                <c:pt idx="1868">
                  <c:v>118.172</c:v>
                </c:pt>
                <c:pt idx="1869">
                  <c:v>118.613</c:v>
                </c:pt>
                <c:pt idx="1870">
                  <c:v>119.048</c:v>
                </c:pt>
                <c:pt idx="1871">
                  <c:v>119.479</c:v>
                </c:pt>
                <c:pt idx="1872">
                  <c:v>119.89700000000001</c:v>
                </c:pt>
                <c:pt idx="1873">
                  <c:v>120.316</c:v>
                </c:pt>
                <c:pt idx="1874">
                  <c:v>120.729</c:v>
                </c:pt>
                <c:pt idx="1875">
                  <c:v>121.134</c:v>
                </c:pt>
                <c:pt idx="1876">
                  <c:v>121.535</c:v>
                </c:pt>
                <c:pt idx="1877">
                  <c:v>121.928</c:v>
                </c:pt>
                <c:pt idx="1878">
                  <c:v>122.316</c:v>
                </c:pt>
                <c:pt idx="1879">
                  <c:v>122.70099999999999</c:v>
                </c:pt>
                <c:pt idx="1880">
                  <c:v>123.077</c:v>
                </c:pt>
                <c:pt idx="1881">
                  <c:v>123.45</c:v>
                </c:pt>
                <c:pt idx="1882">
                  <c:v>123.816</c:v>
                </c:pt>
                <c:pt idx="1883">
                  <c:v>124.17100000000001</c:v>
                </c:pt>
                <c:pt idx="1884">
                  <c:v>124.526</c:v>
                </c:pt>
                <c:pt idx="1885">
                  <c:v>124.875</c:v>
                </c:pt>
                <c:pt idx="1886">
                  <c:v>125.21299999999999</c:v>
                </c:pt>
                <c:pt idx="1887">
                  <c:v>125.548</c:v>
                </c:pt>
                <c:pt idx="1888">
                  <c:v>125.879</c:v>
                </c:pt>
                <c:pt idx="1889">
                  <c:v>126.19799999999999</c:v>
                </c:pt>
                <c:pt idx="1890">
                  <c:v>126.512</c:v>
                </c:pt>
                <c:pt idx="1891">
                  <c:v>126.827</c:v>
                </c:pt>
                <c:pt idx="1892">
                  <c:v>127.133</c:v>
                </c:pt>
                <c:pt idx="1893">
                  <c:v>127.431</c:v>
                </c:pt>
                <c:pt idx="1894">
                  <c:v>127.72799999999999</c:v>
                </c:pt>
                <c:pt idx="1895">
                  <c:v>128.02099999999999</c:v>
                </c:pt>
                <c:pt idx="1896">
                  <c:v>128.304</c:v>
                </c:pt>
                <c:pt idx="1897">
                  <c:v>128.58199999999999</c:v>
                </c:pt>
                <c:pt idx="1898">
                  <c:v>128.86099999999999</c:v>
                </c:pt>
                <c:pt idx="1899">
                  <c:v>129.13399999999999</c:v>
                </c:pt>
                <c:pt idx="1900">
                  <c:v>129.398</c:v>
                </c:pt>
                <c:pt idx="1901">
                  <c:v>129.65799999999999</c:v>
                </c:pt>
                <c:pt idx="1902">
                  <c:v>129.91499999999999</c:v>
                </c:pt>
                <c:pt idx="1903">
                  <c:v>130.16499999999999</c:v>
                </c:pt>
                <c:pt idx="1904">
                  <c:v>130.40700000000001</c:v>
                </c:pt>
                <c:pt idx="1905">
                  <c:v>130.643</c:v>
                </c:pt>
                <c:pt idx="1906">
                  <c:v>130.876</c:v>
                </c:pt>
                <c:pt idx="1907">
                  <c:v>131.10400000000001</c:v>
                </c:pt>
                <c:pt idx="1908">
                  <c:v>131.32599999999999</c:v>
                </c:pt>
                <c:pt idx="1909">
                  <c:v>131.54</c:v>
                </c:pt>
                <c:pt idx="1910">
                  <c:v>131.74700000000001</c:v>
                </c:pt>
                <c:pt idx="1911">
                  <c:v>131.95099999999999</c:v>
                </c:pt>
                <c:pt idx="1912">
                  <c:v>132.15199999999999</c:v>
                </c:pt>
                <c:pt idx="1913">
                  <c:v>132.345</c:v>
                </c:pt>
                <c:pt idx="1914">
                  <c:v>132.529</c:v>
                </c:pt>
                <c:pt idx="1915">
                  <c:v>132.709</c:v>
                </c:pt>
                <c:pt idx="1916">
                  <c:v>132.88499999999999</c:v>
                </c:pt>
                <c:pt idx="1917">
                  <c:v>133.05799999999999</c:v>
                </c:pt>
                <c:pt idx="1918">
                  <c:v>133.226</c:v>
                </c:pt>
                <c:pt idx="1919">
                  <c:v>133.38999999999999</c:v>
                </c:pt>
                <c:pt idx="1920">
                  <c:v>133.547</c:v>
                </c:pt>
                <c:pt idx="1921">
                  <c:v>133.697</c:v>
                </c:pt>
                <c:pt idx="1922">
                  <c:v>133.84299999999999</c:v>
                </c:pt>
                <c:pt idx="1923">
                  <c:v>133.98699999999999</c:v>
                </c:pt>
                <c:pt idx="1924">
                  <c:v>134.124</c:v>
                </c:pt>
                <c:pt idx="1925">
                  <c:v>134.25800000000001</c:v>
                </c:pt>
                <c:pt idx="1926">
                  <c:v>134.387</c:v>
                </c:pt>
                <c:pt idx="1927">
                  <c:v>134.51</c:v>
                </c:pt>
                <c:pt idx="1928">
                  <c:v>134.626</c:v>
                </c:pt>
                <c:pt idx="1929">
                  <c:v>134.738</c:v>
                </c:pt>
                <c:pt idx="1930">
                  <c:v>134.846</c:v>
                </c:pt>
                <c:pt idx="1931">
                  <c:v>134.947</c:v>
                </c:pt>
                <c:pt idx="1932">
                  <c:v>135.04499999999999</c:v>
                </c:pt>
                <c:pt idx="1933">
                  <c:v>135.13999999999999</c:v>
                </c:pt>
                <c:pt idx="1934">
                  <c:v>135.22999999999999</c:v>
                </c:pt>
                <c:pt idx="1935">
                  <c:v>135.31399999999999</c:v>
                </c:pt>
                <c:pt idx="1936">
                  <c:v>135.39400000000001</c:v>
                </c:pt>
                <c:pt idx="1937">
                  <c:v>135.46799999999999</c:v>
                </c:pt>
                <c:pt idx="1938">
                  <c:v>135.536</c:v>
                </c:pt>
                <c:pt idx="1939">
                  <c:v>135.59899999999999</c:v>
                </c:pt>
                <c:pt idx="1940">
                  <c:v>135.65899999999999</c:v>
                </c:pt>
                <c:pt idx="1941">
                  <c:v>135.71100000000001</c:v>
                </c:pt>
                <c:pt idx="1942">
                  <c:v>135.75899999999999</c:v>
                </c:pt>
                <c:pt idx="1943">
                  <c:v>135.80199999999999</c:v>
                </c:pt>
                <c:pt idx="1944">
                  <c:v>135.84200000000001</c:v>
                </c:pt>
                <c:pt idx="1945">
                  <c:v>135.875</c:v>
                </c:pt>
                <c:pt idx="1946">
                  <c:v>135.904</c:v>
                </c:pt>
                <c:pt idx="1947">
                  <c:v>135.93</c:v>
                </c:pt>
                <c:pt idx="1948">
                  <c:v>135.95099999999999</c:v>
                </c:pt>
                <c:pt idx="1949">
                  <c:v>135.96600000000001</c:v>
                </c:pt>
                <c:pt idx="1950">
                  <c:v>135.97800000000001</c:v>
                </c:pt>
                <c:pt idx="1951">
                  <c:v>135.98599999999999</c:v>
                </c:pt>
                <c:pt idx="1952">
                  <c:v>135.988</c:v>
                </c:pt>
                <c:pt idx="1953">
                  <c:v>135.98599999999999</c:v>
                </c:pt>
                <c:pt idx="1954">
                  <c:v>135.98099999999999</c:v>
                </c:pt>
                <c:pt idx="1955">
                  <c:v>135.97</c:v>
                </c:pt>
                <c:pt idx="1956">
                  <c:v>135.95400000000001</c:v>
                </c:pt>
                <c:pt idx="1957">
                  <c:v>135.935</c:v>
                </c:pt>
                <c:pt idx="1958">
                  <c:v>135.911</c:v>
                </c:pt>
                <c:pt idx="1959">
                  <c:v>135.88200000000001</c:v>
                </c:pt>
                <c:pt idx="1960">
                  <c:v>135.84899999999999</c:v>
                </c:pt>
                <c:pt idx="1961">
                  <c:v>135.81299999999999</c:v>
                </c:pt>
                <c:pt idx="1962">
                  <c:v>135.77199999999999</c:v>
                </c:pt>
                <c:pt idx="1963">
                  <c:v>135.72499999999999</c:v>
                </c:pt>
                <c:pt idx="1964">
                  <c:v>135.67599999999999</c:v>
                </c:pt>
                <c:pt idx="1965">
                  <c:v>135.62200000000001</c:v>
                </c:pt>
                <c:pt idx="1966">
                  <c:v>135.56299999999999</c:v>
                </c:pt>
                <c:pt idx="1967">
                  <c:v>135.5</c:v>
                </c:pt>
                <c:pt idx="1968">
                  <c:v>135.43299999999999</c:v>
                </c:pt>
                <c:pt idx="1969">
                  <c:v>135.36199999999999</c:v>
                </c:pt>
                <c:pt idx="1970">
                  <c:v>135.285</c:v>
                </c:pt>
                <c:pt idx="1971">
                  <c:v>135.20599999999999</c:v>
                </c:pt>
                <c:pt idx="1972">
                  <c:v>135.12299999999999</c:v>
                </c:pt>
                <c:pt idx="1973">
                  <c:v>135.035</c:v>
                </c:pt>
                <c:pt idx="1974">
                  <c:v>134.94499999999999</c:v>
                </c:pt>
                <c:pt idx="1975">
                  <c:v>134.852</c:v>
                </c:pt>
                <c:pt idx="1976">
                  <c:v>134.75399999999999</c:v>
                </c:pt>
                <c:pt idx="1977">
                  <c:v>134.65199999999999</c:v>
                </c:pt>
                <c:pt idx="1978">
                  <c:v>134.54599999999999</c:v>
                </c:pt>
                <c:pt idx="1979">
                  <c:v>134.43600000000001</c:v>
                </c:pt>
                <c:pt idx="1980">
                  <c:v>134.31899999999999</c:v>
                </c:pt>
                <c:pt idx="1981">
                  <c:v>134.19900000000001</c:v>
                </c:pt>
                <c:pt idx="1982">
                  <c:v>134.07599999999999</c:v>
                </c:pt>
                <c:pt idx="1983">
                  <c:v>133.947</c:v>
                </c:pt>
                <c:pt idx="1984">
                  <c:v>133.816</c:v>
                </c:pt>
                <c:pt idx="1985">
                  <c:v>133.68299999999999</c:v>
                </c:pt>
                <c:pt idx="1986">
                  <c:v>133.54499999999999</c:v>
                </c:pt>
                <c:pt idx="1987">
                  <c:v>133.40199999999999</c:v>
                </c:pt>
                <c:pt idx="1988">
                  <c:v>133.255</c:v>
                </c:pt>
                <c:pt idx="1989">
                  <c:v>133.10400000000001</c:v>
                </c:pt>
                <c:pt idx="1990">
                  <c:v>132.94800000000001</c:v>
                </c:pt>
                <c:pt idx="1991">
                  <c:v>132.79</c:v>
                </c:pt>
                <c:pt idx="1992">
                  <c:v>132.63</c:v>
                </c:pt>
                <c:pt idx="1993">
                  <c:v>132.46700000000001</c:v>
                </c:pt>
                <c:pt idx="1994">
                  <c:v>132.297</c:v>
                </c:pt>
                <c:pt idx="1995">
                  <c:v>132.12200000000001</c:v>
                </c:pt>
                <c:pt idx="1996">
                  <c:v>131.94399999999999</c:v>
                </c:pt>
                <c:pt idx="1997">
                  <c:v>131.76</c:v>
                </c:pt>
                <c:pt idx="1998">
                  <c:v>131.57400000000001</c:v>
                </c:pt>
                <c:pt idx="1999">
                  <c:v>131.386</c:v>
                </c:pt>
                <c:pt idx="2000">
                  <c:v>131.191</c:v>
                </c:pt>
                <c:pt idx="2001">
                  <c:v>130.99</c:v>
                </c:pt>
                <c:pt idx="2002">
                  <c:v>130.786</c:v>
                </c:pt>
                <c:pt idx="2003">
                  <c:v>130.58099999999999</c:v>
                </c:pt>
                <c:pt idx="2004">
                  <c:v>130.37200000000001</c:v>
                </c:pt>
                <c:pt idx="2005">
                  <c:v>130.15799999999999</c:v>
                </c:pt>
                <c:pt idx="2006">
                  <c:v>129.93899999999999</c:v>
                </c:pt>
                <c:pt idx="2007">
                  <c:v>129.715</c:v>
                </c:pt>
                <c:pt idx="2008">
                  <c:v>129.48699999999999</c:v>
                </c:pt>
                <c:pt idx="2009">
                  <c:v>129.25700000000001</c:v>
                </c:pt>
                <c:pt idx="2010">
                  <c:v>129.02199999999999</c:v>
                </c:pt>
                <c:pt idx="2011">
                  <c:v>128.779</c:v>
                </c:pt>
                <c:pt idx="2012">
                  <c:v>128.53399999999999</c:v>
                </c:pt>
                <c:pt idx="2013">
                  <c:v>128.28899999999999</c:v>
                </c:pt>
                <c:pt idx="2014">
                  <c:v>128.03800000000001</c:v>
                </c:pt>
                <c:pt idx="2015">
                  <c:v>127.78</c:v>
                </c:pt>
                <c:pt idx="2016">
                  <c:v>127.518</c:v>
                </c:pt>
                <c:pt idx="2017">
                  <c:v>127.254</c:v>
                </c:pt>
                <c:pt idx="2018">
                  <c:v>126.98399999999999</c:v>
                </c:pt>
                <c:pt idx="2019">
                  <c:v>126.708</c:v>
                </c:pt>
                <c:pt idx="2020">
                  <c:v>126.429</c:v>
                </c:pt>
                <c:pt idx="2021">
                  <c:v>126.148</c:v>
                </c:pt>
                <c:pt idx="2022">
                  <c:v>125.861</c:v>
                </c:pt>
                <c:pt idx="2023">
                  <c:v>125.569</c:v>
                </c:pt>
                <c:pt idx="2024">
                  <c:v>125.273</c:v>
                </c:pt>
                <c:pt idx="2025">
                  <c:v>124.97199999999999</c:v>
                </c:pt>
                <c:pt idx="2026">
                  <c:v>124.666</c:v>
                </c:pt>
                <c:pt idx="2027">
                  <c:v>124.355</c:v>
                </c:pt>
                <c:pt idx="2028">
                  <c:v>124.042</c:v>
                </c:pt>
                <c:pt idx="2029">
                  <c:v>123.724</c:v>
                </c:pt>
                <c:pt idx="2030">
                  <c:v>123.401</c:v>
                </c:pt>
                <c:pt idx="2031">
                  <c:v>123.07299999999999</c:v>
                </c:pt>
                <c:pt idx="2032">
                  <c:v>122.74</c:v>
                </c:pt>
                <c:pt idx="2033">
                  <c:v>122.401</c:v>
                </c:pt>
                <c:pt idx="2034">
                  <c:v>122.059</c:v>
                </c:pt>
                <c:pt idx="2035">
                  <c:v>121.714</c:v>
                </c:pt>
                <c:pt idx="2036">
                  <c:v>121.36199999999999</c:v>
                </c:pt>
                <c:pt idx="2037">
                  <c:v>121.006</c:v>
                </c:pt>
                <c:pt idx="2038">
                  <c:v>120.646</c:v>
                </c:pt>
                <c:pt idx="2039">
                  <c:v>120.279</c:v>
                </c:pt>
                <c:pt idx="2040">
                  <c:v>119.908</c:v>
                </c:pt>
                <c:pt idx="2041">
                  <c:v>119.535</c:v>
                </c:pt>
                <c:pt idx="2042">
                  <c:v>119.15600000000001</c:v>
                </c:pt>
                <c:pt idx="2043">
                  <c:v>118.771</c:v>
                </c:pt>
                <c:pt idx="2044">
                  <c:v>118.381</c:v>
                </c:pt>
                <c:pt idx="2045">
                  <c:v>117.986</c:v>
                </c:pt>
                <c:pt idx="2046">
                  <c:v>117.58799999999999</c:v>
                </c:pt>
                <c:pt idx="2047">
                  <c:v>117.18600000000001</c:v>
                </c:pt>
                <c:pt idx="2048">
                  <c:v>116.77800000000001</c:v>
                </c:pt>
                <c:pt idx="2049">
                  <c:v>116.36499999999999</c:v>
                </c:pt>
                <c:pt idx="2050">
                  <c:v>115.94499999999999</c:v>
                </c:pt>
                <c:pt idx="2051">
                  <c:v>115.523</c:v>
                </c:pt>
                <c:pt idx="2052">
                  <c:v>115.09699999999999</c:v>
                </c:pt>
                <c:pt idx="2053">
                  <c:v>114.66500000000001</c:v>
                </c:pt>
                <c:pt idx="2054">
                  <c:v>114.227</c:v>
                </c:pt>
                <c:pt idx="2055">
                  <c:v>113.78400000000001</c:v>
                </c:pt>
                <c:pt idx="2056">
                  <c:v>113.33799999999999</c:v>
                </c:pt>
                <c:pt idx="2057">
                  <c:v>112.886</c:v>
                </c:pt>
                <c:pt idx="2058">
                  <c:v>112.43</c:v>
                </c:pt>
                <c:pt idx="2059">
                  <c:v>111.967</c:v>
                </c:pt>
                <c:pt idx="2060">
                  <c:v>111.498</c:v>
                </c:pt>
                <c:pt idx="2061">
                  <c:v>111.026</c:v>
                </c:pt>
                <c:pt idx="2062">
                  <c:v>110.55</c:v>
                </c:pt>
                <c:pt idx="2063">
                  <c:v>110.068</c:v>
                </c:pt>
                <c:pt idx="2064">
                  <c:v>109.578</c:v>
                </c:pt>
                <c:pt idx="2065">
                  <c:v>109.08499999999999</c:v>
                </c:pt>
                <c:pt idx="2066">
                  <c:v>108.58799999999999</c:v>
                </c:pt>
                <c:pt idx="2067">
                  <c:v>108.08499999999999</c:v>
                </c:pt>
                <c:pt idx="2068">
                  <c:v>107.574</c:v>
                </c:pt>
                <c:pt idx="2069">
                  <c:v>107.059</c:v>
                </c:pt>
                <c:pt idx="2070">
                  <c:v>106.54</c:v>
                </c:pt>
                <c:pt idx="2071">
                  <c:v>106.01600000000001</c:v>
                </c:pt>
                <c:pt idx="2072">
                  <c:v>105.483</c:v>
                </c:pt>
                <c:pt idx="2073">
                  <c:v>104.946</c:v>
                </c:pt>
                <c:pt idx="2074">
                  <c:v>104.405</c:v>
                </c:pt>
                <c:pt idx="2075">
                  <c:v>103.85899999999999</c:v>
                </c:pt>
                <c:pt idx="2076">
                  <c:v>103.30500000000001</c:v>
                </c:pt>
                <c:pt idx="2077">
                  <c:v>102.746</c:v>
                </c:pt>
                <c:pt idx="2078">
                  <c:v>102.18300000000001</c:v>
                </c:pt>
                <c:pt idx="2079">
                  <c:v>101.61499999999999</c:v>
                </c:pt>
                <c:pt idx="2080">
                  <c:v>101.039</c:v>
                </c:pt>
                <c:pt idx="2081">
                  <c:v>100.46</c:v>
                </c:pt>
                <c:pt idx="2082">
                  <c:v>99.877600000000001</c:v>
                </c:pt>
                <c:pt idx="2083">
                  <c:v>99.288499999999999</c:v>
                </c:pt>
                <c:pt idx="2084">
                  <c:v>98.693899999999999</c:v>
                </c:pt>
                <c:pt idx="2085">
                  <c:v>98.096199999999996</c:v>
                </c:pt>
                <c:pt idx="2086">
                  <c:v>97.495800000000003</c:v>
                </c:pt>
                <c:pt idx="2087">
                  <c:v>96.886499999999998</c:v>
                </c:pt>
                <c:pt idx="2088">
                  <c:v>96.272900000000007</c:v>
                </c:pt>
                <c:pt idx="2089">
                  <c:v>95.656199999999998</c:v>
                </c:pt>
                <c:pt idx="2090">
                  <c:v>95.032899999999998</c:v>
                </c:pt>
                <c:pt idx="2091">
                  <c:v>94.4024</c:v>
                </c:pt>
                <c:pt idx="2092">
                  <c:v>93.768199999999993</c:v>
                </c:pt>
                <c:pt idx="2093">
                  <c:v>93.130700000000004</c:v>
                </c:pt>
                <c:pt idx="2094">
                  <c:v>92.483500000000006</c:v>
                </c:pt>
                <c:pt idx="2095">
                  <c:v>91.831900000000005</c:v>
                </c:pt>
                <c:pt idx="2096">
                  <c:v>91.177599999999998</c:v>
                </c:pt>
                <c:pt idx="2097">
                  <c:v>90.513800000000003</c:v>
                </c:pt>
                <c:pt idx="2098">
                  <c:v>89.8446</c:v>
                </c:pt>
                <c:pt idx="2099">
                  <c:v>89.171999999999997</c:v>
                </c:pt>
                <c:pt idx="2100">
                  <c:v>88.491399999999999</c:v>
                </c:pt>
                <c:pt idx="2101">
                  <c:v>87.804599999999994</c:v>
                </c:pt>
                <c:pt idx="2102">
                  <c:v>87.113699999999994</c:v>
                </c:pt>
                <c:pt idx="2103">
                  <c:v>86.4161</c:v>
                </c:pt>
                <c:pt idx="2104">
                  <c:v>85.711799999999997</c:v>
                </c:pt>
                <c:pt idx="2105">
                  <c:v>85.003399999999999</c:v>
                </c:pt>
                <c:pt idx="2106">
                  <c:v>84.288600000000002</c:v>
                </c:pt>
                <c:pt idx="2107">
                  <c:v>83.567400000000006</c:v>
                </c:pt>
                <c:pt idx="2108">
                  <c:v>82.843199999999996</c:v>
                </c:pt>
                <c:pt idx="2109">
                  <c:v>82.112200000000001</c:v>
                </c:pt>
                <c:pt idx="2110">
                  <c:v>81.376499999999993</c:v>
                </c:pt>
                <c:pt idx="2111">
                  <c:v>80.639399999999995</c:v>
                </c:pt>
                <c:pt idx="2112">
                  <c:v>79.894999999999996</c:v>
                </c:pt>
                <c:pt idx="2113">
                  <c:v>79.146799999999999</c:v>
                </c:pt>
                <c:pt idx="2114">
                  <c:v>78.398799999999994</c:v>
                </c:pt>
                <c:pt idx="2115">
                  <c:v>77.642499999999998</c:v>
                </c:pt>
                <c:pt idx="2116">
                  <c:v>76.882400000000004</c:v>
                </c:pt>
                <c:pt idx="2117">
                  <c:v>76.122399999999999</c:v>
                </c:pt>
                <c:pt idx="2118">
                  <c:v>75.353200000000001</c:v>
                </c:pt>
                <c:pt idx="2119">
                  <c:v>74.579700000000003</c:v>
                </c:pt>
                <c:pt idx="2120">
                  <c:v>73.804500000000004</c:v>
                </c:pt>
                <c:pt idx="2121">
                  <c:v>73.019800000000004</c:v>
                </c:pt>
                <c:pt idx="2122">
                  <c:v>72.231499999999997</c:v>
                </c:pt>
                <c:pt idx="2123">
                  <c:v>71.436800000000005</c:v>
                </c:pt>
                <c:pt idx="2124">
                  <c:v>70.635599999999997</c:v>
                </c:pt>
                <c:pt idx="2125">
                  <c:v>69.831999999999994</c:v>
                </c:pt>
                <c:pt idx="2126">
                  <c:v>69.017799999999994</c:v>
                </c:pt>
                <c:pt idx="2127">
                  <c:v>68.199200000000005</c:v>
                </c:pt>
                <c:pt idx="2128">
                  <c:v>67.378699999999995</c:v>
                </c:pt>
                <c:pt idx="2129">
                  <c:v>66.547499999999999</c:v>
                </c:pt>
                <c:pt idx="2130">
                  <c:v>65.713999999999999</c:v>
                </c:pt>
                <c:pt idx="2131">
                  <c:v>64.874700000000004</c:v>
                </c:pt>
                <c:pt idx="2132">
                  <c:v>64.0304</c:v>
                </c:pt>
                <c:pt idx="2133">
                  <c:v>63.184199999999997</c:v>
                </c:pt>
                <c:pt idx="2134">
                  <c:v>62.329300000000003</c:v>
                </c:pt>
                <c:pt idx="2135">
                  <c:v>61.4739</c:v>
                </c:pt>
                <c:pt idx="2136">
                  <c:v>60.611899999999999</c:v>
                </c:pt>
                <c:pt idx="2137">
                  <c:v>59.7438</c:v>
                </c:pt>
                <c:pt idx="2138">
                  <c:v>58.875599999999999</c:v>
                </c:pt>
                <c:pt idx="2139">
                  <c:v>57.997399999999999</c:v>
                </c:pt>
                <c:pt idx="2140">
                  <c:v>57.116399999999999</c:v>
                </c:pt>
                <c:pt idx="2141">
                  <c:v>56.228299999999997</c:v>
                </c:pt>
                <c:pt idx="2142">
                  <c:v>55.335900000000002</c:v>
                </c:pt>
                <c:pt idx="2143">
                  <c:v>54.440199999999997</c:v>
                </c:pt>
                <c:pt idx="2144">
                  <c:v>53.535200000000003</c:v>
                </c:pt>
                <c:pt idx="2145">
                  <c:v>52.630400000000002</c:v>
                </c:pt>
                <c:pt idx="2146">
                  <c:v>51.716700000000003</c:v>
                </c:pt>
                <c:pt idx="2147">
                  <c:v>50.799700000000001</c:v>
                </c:pt>
                <c:pt idx="2148">
                  <c:v>49.878</c:v>
                </c:pt>
                <c:pt idx="2149">
                  <c:v>48.951999999999998</c:v>
                </c:pt>
                <c:pt idx="2150">
                  <c:v>48.024700000000003</c:v>
                </c:pt>
                <c:pt idx="2151">
                  <c:v>47.088799999999999</c:v>
                </c:pt>
                <c:pt idx="2152">
                  <c:v>46.155900000000003</c:v>
                </c:pt>
                <c:pt idx="2153">
                  <c:v>45.214799999999997</c:v>
                </c:pt>
                <c:pt idx="2154">
                  <c:v>44.273099999999999</c:v>
                </c:pt>
                <c:pt idx="2155">
                  <c:v>43.325600000000001</c:v>
                </c:pt>
                <c:pt idx="2156">
                  <c:v>42.375399999999999</c:v>
                </c:pt>
                <c:pt idx="2157">
                  <c:v>41.420900000000003</c:v>
                </c:pt>
                <c:pt idx="2158">
                  <c:v>40.457799999999999</c:v>
                </c:pt>
                <c:pt idx="2159">
                  <c:v>39.494700000000002</c:v>
                </c:pt>
                <c:pt idx="2160">
                  <c:v>38.521900000000002</c:v>
                </c:pt>
                <c:pt idx="2161">
                  <c:v>37.548499999999997</c:v>
                </c:pt>
                <c:pt idx="2162">
                  <c:v>36.567100000000003</c:v>
                </c:pt>
                <c:pt idx="2163">
                  <c:v>35.587499999999999</c:v>
                </c:pt>
                <c:pt idx="2164">
                  <c:v>34.599899999999998</c:v>
                </c:pt>
                <c:pt idx="2165">
                  <c:v>33.612000000000002</c:v>
                </c:pt>
                <c:pt idx="2166">
                  <c:v>32.621400000000001</c:v>
                </c:pt>
                <c:pt idx="2167">
                  <c:v>31.629000000000001</c:v>
                </c:pt>
                <c:pt idx="2168">
                  <c:v>30.634699999999999</c:v>
                </c:pt>
                <c:pt idx="2169">
                  <c:v>29.637899999999998</c:v>
                </c:pt>
                <c:pt idx="2170">
                  <c:v>28.643999999999998</c:v>
                </c:pt>
                <c:pt idx="2171">
                  <c:v>27.644300000000001</c:v>
                </c:pt>
                <c:pt idx="2172">
                  <c:v>26.6479</c:v>
                </c:pt>
                <c:pt idx="2173">
                  <c:v>25.647300000000001</c:v>
                </c:pt>
                <c:pt idx="2174">
                  <c:v>24.649899999999999</c:v>
                </c:pt>
                <c:pt idx="2175">
                  <c:v>23.644400000000001</c:v>
                </c:pt>
                <c:pt idx="2176">
                  <c:v>22.642399999999999</c:v>
                </c:pt>
                <c:pt idx="2177">
                  <c:v>21.6343</c:v>
                </c:pt>
                <c:pt idx="2178">
                  <c:v>20.6266</c:v>
                </c:pt>
                <c:pt idx="2179">
                  <c:v>19.613199999999999</c:v>
                </c:pt>
                <c:pt idx="2180">
                  <c:v>18.601600000000001</c:v>
                </c:pt>
                <c:pt idx="2181">
                  <c:v>17.586200000000002</c:v>
                </c:pt>
                <c:pt idx="2182">
                  <c:v>16.5684</c:v>
                </c:pt>
                <c:pt idx="2183">
                  <c:v>15.55</c:v>
                </c:pt>
                <c:pt idx="2184">
                  <c:v>14.5297</c:v>
                </c:pt>
                <c:pt idx="2185">
                  <c:v>13.5083</c:v>
                </c:pt>
                <c:pt idx="2186">
                  <c:v>12.4833</c:v>
                </c:pt>
                <c:pt idx="2187">
                  <c:v>11.4621</c:v>
                </c:pt>
                <c:pt idx="2188">
                  <c:v>10.4368</c:v>
                </c:pt>
                <c:pt idx="2189">
                  <c:v>9.4137299999999993</c:v>
                </c:pt>
                <c:pt idx="2190">
                  <c:v>8.3872699999999991</c:v>
                </c:pt>
                <c:pt idx="2191">
                  <c:v>7.3653399999999998</c:v>
                </c:pt>
                <c:pt idx="2192">
                  <c:v>6.3371000000000004</c:v>
                </c:pt>
                <c:pt idx="2193">
                  <c:v>5.3122199999999999</c:v>
                </c:pt>
                <c:pt idx="2194">
                  <c:v>4.2827400000000004</c:v>
                </c:pt>
                <c:pt idx="2195">
                  <c:v>3.2555499999999999</c:v>
                </c:pt>
                <c:pt idx="2196">
                  <c:v>2.2208700000000001</c:v>
                </c:pt>
                <c:pt idx="2197">
                  <c:v>1.1897500000000001</c:v>
                </c:pt>
                <c:pt idx="2198">
                  <c:v>0.153504</c:v>
                </c:pt>
                <c:pt idx="2199">
                  <c:v>-0.88155399999999995</c:v>
                </c:pt>
                <c:pt idx="2200">
                  <c:v>-1.9212199999999999</c:v>
                </c:pt>
                <c:pt idx="2201">
                  <c:v>-2.956</c:v>
                </c:pt>
                <c:pt idx="2202">
                  <c:v>-3.9938099999999999</c:v>
                </c:pt>
                <c:pt idx="2203">
                  <c:v>-5.0284700000000004</c:v>
                </c:pt>
                <c:pt idx="2204">
                  <c:v>-6.06203</c:v>
                </c:pt>
                <c:pt idx="2205">
                  <c:v>-7.0895799999999998</c:v>
                </c:pt>
                <c:pt idx="2206">
                  <c:v>-8.1161200000000004</c:v>
                </c:pt>
                <c:pt idx="2207">
                  <c:v>-9.1376100000000005</c:v>
                </c:pt>
                <c:pt idx="2208">
                  <c:v>-10.1532</c:v>
                </c:pt>
                <c:pt idx="2209">
                  <c:v>-11.1656</c:v>
                </c:pt>
                <c:pt idx="2210">
                  <c:v>-12.173500000000001</c:v>
                </c:pt>
                <c:pt idx="2211">
                  <c:v>-13.178800000000001</c:v>
                </c:pt>
                <c:pt idx="2212">
                  <c:v>-14.1774</c:v>
                </c:pt>
                <c:pt idx="2213">
                  <c:v>-15.1793</c:v>
                </c:pt>
                <c:pt idx="2214">
                  <c:v>-16.175899999999999</c:v>
                </c:pt>
                <c:pt idx="2215">
                  <c:v>-17.175899999999999</c:v>
                </c:pt>
                <c:pt idx="2216">
                  <c:v>-18.172999999999998</c:v>
                </c:pt>
                <c:pt idx="2217">
                  <c:v>-19.177</c:v>
                </c:pt>
                <c:pt idx="2218">
                  <c:v>-20.176500000000001</c:v>
                </c:pt>
                <c:pt idx="2219">
                  <c:v>-21.180499999999999</c:v>
                </c:pt>
                <c:pt idx="2220">
                  <c:v>-22.183399999999999</c:v>
                </c:pt>
                <c:pt idx="2221">
                  <c:v>-23.1889</c:v>
                </c:pt>
                <c:pt idx="2222">
                  <c:v>-24.1905</c:v>
                </c:pt>
                <c:pt idx="2223">
                  <c:v>-25.192900000000002</c:v>
                </c:pt>
                <c:pt idx="2224">
                  <c:v>-26.1952</c:v>
                </c:pt>
                <c:pt idx="2225">
                  <c:v>-27.194500000000001</c:v>
                </c:pt>
                <c:pt idx="2226">
                  <c:v>-28.194700000000001</c:v>
                </c:pt>
                <c:pt idx="2227">
                  <c:v>-29.193000000000001</c:v>
                </c:pt>
                <c:pt idx="2228">
                  <c:v>-30.194199999999999</c:v>
                </c:pt>
                <c:pt idx="2229">
                  <c:v>-31.189499999999999</c:v>
                </c:pt>
                <c:pt idx="2230">
                  <c:v>-32.19</c:v>
                </c:pt>
                <c:pt idx="2231">
                  <c:v>-33.186399999999999</c:v>
                </c:pt>
                <c:pt idx="2232">
                  <c:v>-34.185400000000001</c:v>
                </c:pt>
                <c:pt idx="2233">
                  <c:v>-35.1785</c:v>
                </c:pt>
                <c:pt idx="2234">
                  <c:v>-36.176900000000003</c:v>
                </c:pt>
                <c:pt idx="2235">
                  <c:v>-37.171399999999998</c:v>
                </c:pt>
                <c:pt idx="2236">
                  <c:v>-38.167400000000001</c:v>
                </c:pt>
                <c:pt idx="2237">
                  <c:v>-39.162199999999999</c:v>
                </c:pt>
                <c:pt idx="2238">
                  <c:v>-40.158900000000003</c:v>
                </c:pt>
                <c:pt idx="2239">
                  <c:v>-41.154400000000003</c:v>
                </c:pt>
                <c:pt idx="2240">
                  <c:v>-42.146900000000002</c:v>
                </c:pt>
                <c:pt idx="2241">
                  <c:v>-43.141800000000003</c:v>
                </c:pt>
                <c:pt idx="2242">
                  <c:v>-44.130899999999997</c:v>
                </c:pt>
                <c:pt idx="2243">
                  <c:v>-45.120699999999999</c:v>
                </c:pt>
                <c:pt idx="2244">
                  <c:v>-46.104999999999997</c:v>
                </c:pt>
                <c:pt idx="2245">
                  <c:v>-47.092799999999997</c:v>
                </c:pt>
                <c:pt idx="2246">
                  <c:v>-48.072400000000002</c:v>
                </c:pt>
                <c:pt idx="2247">
                  <c:v>-49.0535</c:v>
                </c:pt>
                <c:pt idx="2248">
                  <c:v>-50.029499999999999</c:v>
                </c:pt>
                <c:pt idx="2249">
                  <c:v>-51.0047</c:v>
                </c:pt>
                <c:pt idx="2250">
                  <c:v>-51.972999999999999</c:v>
                </c:pt>
                <c:pt idx="2251">
                  <c:v>-52.937600000000003</c:v>
                </c:pt>
                <c:pt idx="2252">
                  <c:v>-53.899000000000001</c:v>
                </c:pt>
                <c:pt idx="2253">
                  <c:v>-54.8506</c:v>
                </c:pt>
                <c:pt idx="2254">
                  <c:v>-55.799599999999998</c:v>
                </c:pt>
                <c:pt idx="2255">
                  <c:v>-56.740400000000001</c:v>
                </c:pt>
                <c:pt idx="2256">
                  <c:v>-57.680300000000003</c:v>
                </c:pt>
                <c:pt idx="2257">
                  <c:v>-58.609699999999997</c:v>
                </c:pt>
                <c:pt idx="2258">
                  <c:v>-59.5383</c:v>
                </c:pt>
                <c:pt idx="2259">
                  <c:v>-60.462000000000003</c:v>
                </c:pt>
                <c:pt idx="2260">
                  <c:v>-61.379399999999997</c:v>
                </c:pt>
                <c:pt idx="2261">
                  <c:v>-62.295099999999998</c:v>
                </c:pt>
                <c:pt idx="2262">
                  <c:v>-63.205100000000002</c:v>
                </c:pt>
                <c:pt idx="2263">
                  <c:v>-64.116399999999999</c:v>
                </c:pt>
                <c:pt idx="2264">
                  <c:v>-65.0197</c:v>
                </c:pt>
                <c:pt idx="2265">
                  <c:v>-65.924700000000001</c:v>
                </c:pt>
                <c:pt idx="2266">
                  <c:v>-66.827799999999996</c:v>
                </c:pt>
                <c:pt idx="2267">
                  <c:v>-67.725999999999999</c:v>
                </c:pt>
                <c:pt idx="2268">
                  <c:v>-68.625399999999999</c:v>
                </c:pt>
                <c:pt idx="2269">
                  <c:v>-69.518900000000002</c:v>
                </c:pt>
                <c:pt idx="2270">
                  <c:v>-70.412599999999998</c:v>
                </c:pt>
                <c:pt idx="2271">
                  <c:v>-71.296700000000001</c:v>
                </c:pt>
                <c:pt idx="2272">
                  <c:v>-72.177599999999998</c:v>
                </c:pt>
                <c:pt idx="2273">
                  <c:v>-73.0548</c:v>
                </c:pt>
                <c:pt idx="2274">
                  <c:v>-73.921000000000006</c:v>
                </c:pt>
                <c:pt idx="2275">
                  <c:v>-74.786199999999994</c:v>
                </c:pt>
                <c:pt idx="2276">
                  <c:v>-75.643000000000001</c:v>
                </c:pt>
                <c:pt idx="2277">
                  <c:v>-76.495900000000006</c:v>
                </c:pt>
                <c:pt idx="2278">
                  <c:v>-77.343400000000003</c:v>
                </c:pt>
                <c:pt idx="2279">
                  <c:v>-78.183400000000006</c:v>
                </c:pt>
                <c:pt idx="2280">
                  <c:v>-79.023399999999995</c:v>
                </c:pt>
                <c:pt idx="2281">
                  <c:v>-79.851799999999997</c:v>
                </c:pt>
                <c:pt idx="2282">
                  <c:v>-80.676000000000002</c:v>
                </c:pt>
                <c:pt idx="2283">
                  <c:v>-81.499899999999997</c:v>
                </c:pt>
                <c:pt idx="2284">
                  <c:v>-82.313500000000005</c:v>
                </c:pt>
                <c:pt idx="2285">
                  <c:v>-83.125299999999996</c:v>
                </c:pt>
                <c:pt idx="2286">
                  <c:v>-83.931600000000003</c:v>
                </c:pt>
                <c:pt idx="2287">
                  <c:v>-84.733000000000004</c:v>
                </c:pt>
                <c:pt idx="2288">
                  <c:v>-85.533100000000005</c:v>
                </c:pt>
                <c:pt idx="2289">
                  <c:v>-86.322599999999994</c:v>
                </c:pt>
                <c:pt idx="2290">
                  <c:v>-87.110299999999995</c:v>
                </c:pt>
                <c:pt idx="2291">
                  <c:v>-87.895200000000003</c:v>
                </c:pt>
                <c:pt idx="2292">
                  <c:v>-88.668800000000005</c:v>
                </c:pt>
                <c:pt idx="2293">
                  <c:v>-89.442099999999996</c:v>
                </c:pt>
                <c:pt idx="2294">
                  <c:v>-90.211299999999994</c:v>
                </c:pt>
                <c:pt idx="2295">
                  <c:v>-90.972399999999993</c:v>
                </c:pt>
                <c:pt idx="2296">
                  <c:v>-91.732799999999997</c:v>
                </c:pt>
                <c:pt idx="2297">
                  <c:v>-92.487700000000004</c:v>
                </c:pt>
                <c:pt idx="2298">
                  <c:v>-93.239400000000003</c:v>
                </c:pt>
                <c:pt idx="2299">
                  <c:v>-93.99</c:v>
                </c:pt>
                <c:pt idx="2300">
                  <c:v>-94.735200000000006</c:v>
                </c:pt>
                <c:pt idx="2301">
                  <c:v>-95.481099999999998</c:v>
                </c:pt>
                <c:pt idx="2302">
                  <c:v>-96.226200000000006</c:v>
                </c:pt>
                <c:pt idx="2303">
                  <c:v>-96.965199999999996</c:v>
                </c:pt>
                <c:pt idx="2304">
                  <c:v>-97.706599999999995</c:v>
                </c:pt>
                <c:pt idx="2305">
                  <c:v>-98.447199999999995</c:v>
                </c:pt>
                <c:pt idx="2306">
                  <c:v>-99.180199999999999</c:v>
                </c:pt>
                <c:pt idx="2307">
                  <c:v>-99.914000000000001</c:v>
                </c:pt>
                <c:pt idx="2308">
                  <c:v>-100.646</c:v>
                </c:pt>
                <c:pt idx="2309">
                  <c:v>-101.367</c:v>
                </c:pt>
                <c:pt idx="2310">
                  <c:v>-102.086</c:v>
                </c:pt>
                <c:pt idx="2311">
                  <c:v>-102.80200000000001</c:v>
                </c:pt>
                <c:pt idx="2312">
                  <c:v>-103.506</c:v>
                </c:pt>
                <c:pt idx="2313">
                  <c:v>-104.206</c:v>
                </c:pt>
                <c:pt idx="2314">
                  <c:v>-104.90300000000001</c:v>
                </c:pt>
                <c:pt idx="2315">
                  <c:v>-105.59099999999999</c:v>
                </c:pt>
                <c:pt idx="2316">
                  <c:v>-106.274</c:v>
                </c:pt>
                <c:pt idx="2317">
                  <c:v>-106.955</c:v>
                </c:pt>
                <c:pt idx="2318">
                  <c:v>-107.628</c:v>
                </c:pt>
                <c:pt idx="2319">
                  <c:v>-108.297</c:v>
                </c:pt>
                <c:pt idx="2320">
                  <c:v>-108.965</c:v>
                </c:pt>
                <c:pt idx="2321">
                  <c:v>-109.623</c:v>
                </c:pt>
                <c:pt idx="2322">
                  <c:v>-110.28</c:v>
                </c:pt>
                <c:pt idx="2323">
                  <c:v>-110.931</c:v>
                </c:pt>
                <c:pt idx="2324">
                  <c:v>-111.574</c:v>
                </c:pt>
                <c:pt idx="2325">
                  <c:v>-112.214</c:v>
                </c:pt>
                <c:pt idx="2326">
                  <c:v>-112.848</c:v>
                </c:pt>
                <c:pt idx="2327">
                  <c:v>-113.476</c:v>
                </c:pt>
                <c:pt idx="2328">
                  <c:v>-114.096</c:v>
                </c:pt>
                <c:pt idx="2329">
                  <c:v>-114.714</c:v>
                </c:pt>
                <c:pt idx="2330">
                  <c:v>-115.328</c:v>
                </c:pt>
                <c:pt idx="2331">
                  <c:v>-115.931</c:v>
                </c:pt>
                <c:pt idx="2332">
                  <c:v>-116.53400000000001</c:v>
                </c:pt>
                <c:pt idx="2333">
                  <c:v>-117.13</c:v>
                </c:pt>
                <c:pt idx="2334">
                  <c:v>-117.721</c:v>
                </c:pt>
                <c:pt idx="2335">
                  <c:v>-118.303</c:v>
                </c:pt>
                <c:pt idx="2336">
                  <c:v>-118.881</c:v>
                </c:pt>
                <c:pt idx="2337">
                  <c:v>-119.453</c:v>
                </c:pt>
                <c:pt idx="2338">
                  <c:v>-120.01600000000001</c:v>
                </c:pt>
                <c:pt idx="2339">
                  <c:v>-120.57299999999999</c:v>
                </c:pt>
                <c:pt idx="2340">
                  <c:v>-121.121</c:v>
                </c:pt>
                <c:pt idx="2341">
                  <c:v>-121.664</c:v>
                </c:pt>
                <c:pt idx="2342">
                  <c:v>-122.197</c:v>
                </c:pt>
                <c:pt idx="2343">
                  <c:v>-122.72199999999999</c:v>
                </c:pt>
                <c:pt idx="2344">
                  <c:v>-123.238</c:v>
                </c:pt>
                <c:pt idx="2345">
                  <c:v>-123.753</c:v>
                </c:pt>
                <c:pt idx="2346">
                  <c:v>-124.26</c:v>
                </c:pt>
                <c:pt idx="2347">
                  <c:v>-124.75700000000001</c:v>
                </c:pt>
                <c:pt idx="2348">
                  <c:v>-125.25</c:v>
                </c:pt>
                <c:pt idx="2349">
                  <c:v>-125.739</c:v>
                </c:pt>
                <c:pt idx="2350">
                  <c:v>-126.227</c:v>
                </c:pt>
                <c:pt idx="2351">
                  <c:v>-126.699</c:v>
                </c:pt>
                <c:pt idx="2352">
                  <c:v>-127.17</c:v>
                </c:pt>
                <c:pt idx="2353">
                  <c:v>-127.633</c:v>
                </c:pt>
                <c:pt idx="2354">
                  <c:v>-128.095</c:v>
                </c:pt>
                <c:pt idx="2355">
                  <c:v>-128.54499999999999</c:v>
                </c:pt>
                <c:pt idx="2356">
                  <c:v>-128.988</c:v>
                </c:pt>
                <c:pt idx="2357">
                  <c:v>-129.42699999999999</c:v>
                </c:pt>
                <c:pt idx="2358">
                  <c:v>-129.85499999999999</c:v>
                </c:pt>
                <c:pt idx="2359">
                  <c:v>-130.28399999999999</c:v>
                </c:pt>
                <c:pt idx="2360">
                  <c:v>-130.703</c:v>
                </c:pt>
                <c:pt idx="2361">
                  <c:v>-131.11199999999999</c:v>
                </c:pt>
                <c:pt idx="2362">
                  <c:v>-131.51900000000001</c:v>
                </c:pt>
                <c:pt idx="2363">
                  <c:v>-131.91900000000001</c:v>
                </c:pt>
                <c:pt idx="2364">
                  <c:v>-132.31899999999999</c:v>
                </c:pt>
                <c:pt idx="2365">
                  <c:v>-132.71100000000001</c:v>
                </c:pt>
                <c:pt idx="2366">
                  <c:v>-133.09299999999999</c:v>
                </c:pt>
                <c:pt idx="2367">
                  <c:v>-133.476</c:v>
                </c:pt>
                <c:pt idx="2368">
                  <c:v>-133.851</c:v>
                </c:pt>
                <c:pt idx="2369">
                  <c:v>-134.22</c:v>
                </c:pt>
                <c:pt idx="2370">
                  <c:v>-134.59200000000001</c:v>
                </c:pt>
                <c:pt idx="2371">
                  <c:v>-134.953</c:v>
                </c:pt>
                <c:pt idx="2372">
                  <c:v>-135.30500000000001</c:v>
                </c:pt>
                <c:pt idx="2373">
                  <c:v>-135.65799999999999</c:v>
                </c:pt>
                <c:pt idx="2374">
                  <c:v>-136.00399999999999</c:v>
                </c:pt>
                <c:pt idx="2375">
                  <c:v>-136.34399999999999</c:v>
                </c:pt>
                <c:pt idx="2376">
                  <c:v>-136.685</c:v>
                </c:pt>
                <c:pt idx="2377">
                  <c:v>-137.018</c:v>
                </c:pt>
                <c:pt idx="2378">
                  <c:v>-137.34100000000001</c:v>
                </c:pt>
                <c:pt idx="2379">
                  <c:v>-137.661</c:v>
                </c:pt>
                <c:pt idx="2380">
                  <c:v>-137.977</c:v>
                </c:pt>
                <c:pt idx="2381">
                  <c:v>-138.285</c:v>
                </c:pt>
                <c:pt idx="2382">
                  <c:v>-138.59100000000001</c:v>
                </c:pt>
                <c:pt idx="2383">
                  <c:v>-138.893</c:v>
                </c:pt>
                <c:pt idx="2384">
                  <c:v>-139.18700000000001</c:v>
                </c:pt>
                <c:pt idx="2385">
                  <c:v>-139.471</c:v>
                </c:pt>
                <c:pt idx="2386">
                  <c:v>-139.75200000000001</c:v>
                </c:pt>
                <c:pt idx="2387">
                  <c:v>-140.029</c:v>
                </c:pt>
                <c:pt idx="2388">
                  <c:v>-140.29900000000001</c:v>
                </c:pt>
                <c:pt idx="2389">
                  <c:v>-140.56200000000001</c:v>
                </c:pt>
                <c:pt idx="2390">
                  <c:v>-140.82499999999999</c:v>
                </c:pt>
                <c:pt idx="2391">
                  <c:v>-141.08500000000001</c:v>
                </c:pt>
                <c:pt idx="2392">
                  <c:v>-141.33500000000001</c:v>
                </c:pt>
                <c:pt idx="2393">
                  <c:v>-141.57499999999999</c:v>
                </c:pt>
                <c:pt idx="2394">
                  <c:v>-141.81399999999999</c:v>
                </c:pt>
                <c:pt idx="2395">
                  <c:v>-142.05199999999999</c:v>
                </c:pt>
                <c:pt idx="2396">
                  <c:v>-142.28</c:v>
                </c:pt>
                <c:pt idx="2397">
                  <c:v>-142.501</c:v>
                </c:pt>
                <c:pt idx="2398">
                  <c:v>-142.72</c:v>
                </c:pt>
                <c:pt idx="2399">
                  <c:v>-142.93700000000001</c:v>
                </c:pt>
                <c:pt idx="2400">
                  <c:v>-143.148</c:v>
                </c:pt>
                <c:pt idx="2401">
                  <c:v>-143.352</c:v>
                </c:pt>
                <c:pt idx="2402">
                  <c:v>-143.547</c:v>
                </c:pt>
                <c:pt idx="2403">
                  <c:v>-143.73500000000001</c:v>
                </c:pt>
                <c:pt idx="2404">
                  <c:v>-143.91999999999999</c:v>
                </c:pt>
                <c:pt idx="2405">
                  <c:v>-144.10300000000001</c:v>
                </c:pt>
                <c:pt idx="2406">
                  <c:v>-144.279</c:v>
                </c:pt>
                <c:pt idx="2407">
                  <c:v>-144.447</c:v>
                </c:pt>
                <c:pt idx="2408">
                  <c:v>-144.60900000000001</c:v>
                </c:pt>
                <c:pt idx="2409">
                  <c:v>-144.768</c:v>
                </c:pt>
                <c:pt idx="2410">
                  <c:v>-144.923</c:v>
                </c:pt>
                <c:pt idx="2411">
                  <c:v>-145.07400000000001</c:v>
                </c:pt>
                <c:pt idx="2412">
                  <c:v>-145.221</c:v>
                </c:pt>
                <c:pt idx="2413">
                  <c:v>-145.363</c:v>
                </c:pt>
                <c:pt idx="2414">
                  <c:v>-145.49600000000001</c:v>
                </c:pt>
                <c:pt idx="2415">
                  <c:v>-145.62299999999999</c:v>
                </c:pt>
                <c:pt idx="2416">
                  <c:v>-145.74600000000001</c:v>
                </c:pt>
                <c:pt idx="2417">
                  <c:v>-145.86199999999999</c:v>
                </c:pt>
                <c:pt idx="2418">
                  <c:v>-145.97399999999999</c:v>
                </c:pt>
                <c:pt idx="2419">
                  <c:v>-146.084</c:v>
                </c:pt>
                <c:pt idx="2420">
                  <c:v>-146.18799999999999</c:v>
                </c:pt>
                <c:pt idx="2421">
                  <c:v>-146.286</c:v>
                </c:pt>
                <c:pt idx="2422">
                  <c:v>-146.37899999999999</c:v>
                </c:pt>
                <c:pt idx="2423">
                  <c:v>-146.46799999999999</c:v>
                </c:pt>
                <c:pt idx="2424">
                  <c:v>-146.54900000000001</c:v>
                </c:pt>
                <c:pt idx="2425">
                  <c:v>-146.625</c:v>
                </c:pt>
                <c:pt idx="2426">
                  <c:v>-146.697</c:v>
                </c:pt>
                <c:pt idx="2427">
                  <c:v>-146.76300000000001</c:v>
                </c:pt>
                <c:pt idx="2428">
                  <c:v>-146.822</c:v>
                </c:pt>
                <c:pt idx="2429">
                  <c:v>-146.87899999999999</c:v>
                </c:pt>
                <c:pt idx="2430">
                  <c:v>-146.93100000000001</c:v>
                </c:pt>
                <c:pt idx="2431">
                  <c:v>-146.977</c:v>
                </c:pt>
                <c:pt idx="2432">
                  <c:v>-147.018</c:v>
                </c:pt>
                <c:pt idx="2433">
                  <c:v>-147.05600000000001</c:v>
                </c:pt>
                <c:pt idx="2434">
                  <c:v>-147.08799999999999</c:v>
                </c:pt>
                <c:pt idx="2435">
                  <c:v>-147.114</c:v>
                </c:pt>
                <c:pt idx="2436">
                  <c:v>-147.137</c:v>
                </c:pt>
                <c:pt idx="2437">
                  <c:v>-147.15600000000001</c:v>
                </c:pt>
                <c:pt idx="2438">
                  <c:v>-147.16800000000001</c:v>
                </c:pt>
                <c:pt idx="2439">
                  <c:v>-147.17500000000001</c:v>
                </c:pt>
                <c:pt idx="2440">
                  <c:v>-147.18</c:v>
                </c:pt>
                <c:pt idx="2441">
                  <c:v>-147.179</c:v>
                </c:pt>
                <c:pt idx="2442">
                  <c:v>-147.172</c:v>
                </c:pt>
                <c:pt idx="2443">
                  <c:v>-147.16200000000001</c:v>
                </c:pt>
                <c:pt idx="2444">
                  <c:v>-147.148</c:v>
                </c:pt>
                <c:pt idx="2445">
                  <c:v>-147.12799999999999</c:v>
                </c:pt>
                <c:pt idx="2446">
                  <c:v>-147.10400000000001</c:v>
                </c:pt>
                <c:pt idx="2447">
                  <c:v>-147.077</c:v>
                </c:pt>
                <c:pt idx="2448">
                  <c:v>-147.04499999999999</c:v>
                </c:pt>
                <c:pt idx="2449">
                  <c:v>-147.00800000000001</c:v>
                </c:pt>
                <c:pt idx="2450">
                  <c:v>-146.96700000000001</c:v>
                </c:pt>
                <c:pt idx="2451">
                  <c:v>-146.92400000000001</c:v>
                </c:pt>
                <c:pt idx="2452">
                  <c:v>-146.874</c:v>
                </c:pt>
                <c:pt idx="2453">
                  <c:v>-146.821</c:v>
                </c:pt>
                <c:pt idx="2454">
                  <c:v>-146.76499999999999</c:v>
                </c:pt>
                <c:pt idx="2455">
                  <c:v>-146.70500000000001</c:v>
                </c:pt>
                <c:pt idx="2456">
                  <c:v>-146.63900000000001</c:v>
                </c:pt>
                <c:pt idx="2457">
                  <c:v>-146.57</c:v>
                </c:pt>
                <c:pt idx="2458">
                  <c:v>-146.49799999999999</c:v>
                </c:pt>
                <c:pt idx="2459">
                  <c:v>-146.41900000000001</c:v>
                </c:pt>
                <c:pt idx="2460">
                  <c:v>-146.33600000000001</c:v>
                </c:pt>
                <c:pt idx="2461">
                  <c:v>-146.251</c:v>
                </c:pt>
                <c:pt idx="2462">
                  <c:v>-146.16</c:v>
                </c:pt>
                <c:pt idx="2463">
                  <c:v>-146.065</c:v>
                </c:pt>
                <c:pt idx="2464">
                  <c:v>-145.96799999999999</c:v>
                </c:pt>
                <c:pt idx="2465">
                  <c:v>-145.869</c:v>
                </c:pt>
                <c:pt idx="2466">
                  <c:v>-145.76400000000001</c:v>
                </c:pt>
                <c:pt idx="2467">
                  <c:v>-145.65700000000001</c:v>
                </c:pt>
                <c:pt idx="2468">
                  <c:v>-145.547</c:v>
                </c:pt>
                <c:pt idx="2469">
                  <c:v>-145.43100000000001</c:v>
                </c:pt>
                <c:pt idx="2470">
                  <c:v>-145.309</c:v>
                </c:pt>
                <c:pt idx="2471">
                  <c:v>-145.184</c:v>
                </c:pt>
                <c:pt idx="2472">
                  <c:v>-145.05500000000001</c:v>
                </c:pt>
                <c:pt idx="2473">
                  <c:v>-144.92099999999999</c:v>
                </c:pt>
                <c:pt idx="2474">
                  <c:v>-144.785</c:v>
                </c:pt>
                <c:pt idx="2475">
                  <c:v>-144.648</c:v>
                </c:pt>
                <c:pt idx="2476">
                  <c:v>-144.50700000000001</c:v>
                </c:pt>
                <c:pt idx="2477">
                  <c:v>-144.36099999999999</c:v>
                </c:pt>
                <c:pt idx="2478">
                  <c:v>-144.21199999999999</c:v>
                </c:pt>
                <c:pt idx="2479">
                  <c:v>-144.05799999999999</c:v>
                </c:pt>
                <c:pt idx="2480">
                  <c:v>-143.898</c:v>
                </c:pt>
                <c:pt idx="2481">
                  <c:v>-143.73599999999999</c:v>
                </c:pt>
                <c:pt idx="2482">
                  <c:v>-143.57300000000001</c:v>
                </c:pt>
                <c:pt idx="2483">
                  <c:v>-143.405</c:v>
                </c:pt>
                <c:pt idx="2484">
                  <c:v>-143.23099999999999</c:v>
                </c:pt>
                <c:pt idx="2485">
                  <c:v>-143.05099999999999</c:v>
                </c:pt>
                <c:pt idx="2486">
                  <c:v>-142.86699999999999</c:v>
                </c:pt>
                <c:pt idx="2487">
                  <c:v>-142.679</c:v>
                </c:pt>
                <c:pt idx="2488">
                  <c:v>-142.49100000000001</c:v>
                </c:pt>
                <c:pt idx="2489">
                  <c:v>-142.30000000000001</c:v>
                </c:pt>
                <c:pt idx="2490">
                  <c:v>-142.10400000000001</c:v>
                </c:pt>
                <c:pt idx="2491">
                  <c:v>-141.90100000000001</c:v>
                </c:pt>
                <c:pt idx="2492">
                  <c:v>-141.697</c:v>
                </c:pt>
                <c:pt idx="2493">
                  <c:v>-141.49</c:v>
                </c:pt>
                <c:pt idx="2494">
                  <c:v>-141.279</c:v>
                </c:pt>
                <c:pt idx="2495">
                  <c:v>-141.06200000000001</c:v>
                </c:pt>
                <c:pt idx="2496">
                  <c:v>-140.839</c:v>
                </c:pt>
                <c:pt idx="2497">
                  <c:v>-140.61099999999999</c:v>
                </c:pt>
                <c:pt idx="2498">
                  <c:v>-140.38200000000001</c:v>
                </c:pt>
                <c:pt idx="2499">
                  <c:v>-140.15100000000001</c:v>
                </c:pt>
                <c:pt idx="2500">
                  <c:v>-139.916</c:v>
                </c:pt>
                <c:pt idx="2501">
                  <c:v>-139.673</c:v>
                </c:pt>
                <c:pt idx="2502">
                  <c:v>-139.429</c:v>
                </c:pt>
                <c:pt idx="2503">
                  <c:v>-139.18299999999999</c:v>
                </c:pt>
                <c:pt idx="2504">
                  <c:v>-138.929</c:v>
                </c:pt>
                <c:pt idx="2505">
                  <c:v>-138.66800000000001</c:v>
                </c:pt>
                <c:pt idx="2506">
                  <c:v>-138.404</c:v>
                </c:pt>
                <c:pt idx="2507">
                  <c:v>-138.13900000000001</c:v>
                </c:pt>
                <c:pt idx="2508">
                  <c:v>-137.869</c:v>
                </c:pt>
                <c:pt idx="2509">
                  <c:v>-137.59399999999999</c:v>
                </c:pt>
                <c:pt idx="2510">
                  <c:v>-137.316</c:v>
                </c:pt>
                <c:pt idx="2511">
                  <c:v>-137.035</c:v>
                </c:pt>
                <c:pt idx="2512">
                  <c:v>-136.74700000000001</c:v>
                </c:pt>
                <c:pt idx="2513">
                  <c:v>-136.452</c:v>
                </c:pt>
                <c:pt idx="2514">
                  <c:v>-136.154</c:v>
                </c:pt>
                <c:pt idx="2515">
                  <c:v>-135.85400000000001</c:v>
                </c:pt>
                <c:pt idx="2516">
                  <c:v>-135.54900000000001</c:v>
                </c:pt>
                <c:pt idx="2517">
                  <c:v>-135.24</c:v>
                </c:pt>
                <c:pt idx="2518">
                  <c:v>-134.929</c:v>
                </c:pt>
                <c:pt idx="2519">
                  <c:v>-134.60900000000001</c:v>
                </c:pt>
                <c:pt idx="2520">
                  <c:v>-134.28299999999999</c:v>
                </c:pt>
                <c:pt idx="2521">
                  <c:v>-133.95500000000001</c:v>
                </c:pt>
                <c:pt idx="2522">
                  <c:v>-133.624</c:v>
                </c:pt>
                <c:pt idx="2523">
                  <c:v>-133.28700000000001</c:v>
                </c:pt>
                <c:pt idx="2524">
                  <c:v>-132.94800000000001</c:v>
                </c:pt>
                <c:pt idx="2525">
                  <c:v>-132.60400000000001</c:v>
                </c:pt>
                <c:pt idx="2526">
                  <c:v>-132.25</c:v>
                </c:pt>
                <c:pt idx="2527">
                  <c:v>-131.893</c:v>
                </c:pt>
                <c:pt idx="2528">
                  <c:v>-131.535</c:v>
                </c:pt>
                <c:pt idx="2529">
                  <c:v>-131.16999999999999</c:v>
                </c:pt>
                <c:pt idx="2530">
                  <c:v>-130.80199999999999</c:v>
                </c:pt>
                <c:pt idx="2531">
                  <c:v>-130.43100000000001</c:v>
                </c:pt>
                <c:pt idx="2532">
                  <c:v>-130.048</c:v>
                </c:pt>
                <c:pt idx="2533">
                  <c:v>-129.66300000000001</c:v>
                </c:pt>
                <c:pt idx="2534">
                  <c:v>-129.27600000000001</c:v>
                </c:pt>
                <c:pt idx="2535">
                  <c:v>-128.88399999999999</c:v>
                </c:pt>
                <c:pt idx="2536">
                  <c:v>-128.488</c:v>
                </c:pt>
                <c:pt idx="2537">
                  <c:v>-128.08500000000001</c:v>
                </c:pt>
                <c:pt idx="2538">
                  <c:v>-127.67400000000001</c:v>
                </c:pt>
                <c:pt idx="2539">
                  <c:v>-127.26300000000001</c:v>
                </c:pt>
                <c:pt idx="2540">
                  <c:v>-126.846</c:v>
                </c:pt>
                <c:pt idx="2541">
                  <c:v>-126.42700000000001</c:v>
                </c:pt>
                <c:pt idx="2542">
                  <c:v>-126</c:v>
                </c:pt>
                <c:pt idx="2543">
                  <c:v>-125.56399999999999</c:v>
                </c:pt>
                <c:pt idx="2544">
                  <c:v>-125.128</c:v>
                </c:pt>
                <c:pt idx="2545">
                  <c:v>-124.688</c:v>
                </c:pt>
                <c:pt idx="2546">
                  <c:v>-124.244</c:v>
                </c:pt>
                <c:pt idx="2547">
                  <c:v>-123.791</c:v>
                </c:pt>
                <c:pt idx="2548">
                  <c:v>-123.33199999999999</c:v>
                </c:pt>
                <c:pt idx="2549">
                  <c:v>-122.872</c:v>
                </c:pt>
                <c:pt idx="2550">
                  <c:v>-122.407</c:v>
                </c:pt>
                <c:pt idx="2551">
                  <c:v>-121.93899999999999</c:v>
                </c:pt>
                <c:pt idx="2552">
                  <c:v>-121.461</c:v>
                </c:pt>
                <c:pt idx="2553">
                  <c:v>-120.979</c:v>
                </c:pt>
                <c:pt idx="2554">
                  <c:v>-120.494</c:v>
                </c:pt>
                <c:pt idx="2555">
                  <c:v>-120.005</c:v>
                </c:pt>
                <c:pt idx="2556">
                  <c:v>-119.51</c:v>
                </c:pt>
                <c:pt idx="2557">
                  <c:v>-119.008</c:v>
                </c:pt>
                <c:pt idx="2558">
                  <c:v>-118.502</c:v>
                </c:pt>
                <c:pt idx="2559">
                  <c:v>-117.992</c:v>
                </c:pt>
                <c:pt idx="2560">
                  <c:v>-117.477</c:v>
                </c:pt>
                <c:pt idx="2561">
                  <c:v>-116.953</c:v>
                </c:pt>
                <c:pt idx="2562">
                  <c:v>-116.426</c:v>
                </c:pt>
                <c:pt idx="2563">
                  <c:v>-115.89400000000001</c:v>
                </c:pt>
                <c:pt idx="2564">
                  <c:v>-115.357</c:v>
                </c:pt>
                <c:pt idx="2565">
                  <c:v>-114.812</c:v>
                </c:pt>
                <c:pt idx="2566">
                  <c:v>-114.262</c:v>
                </c:pt>
                <c:pt idx="2567">
                  <c:v>-113.708</c:v>
                </c:pt>
                <c:pt idx="2568">
                  <c:v>-113.149</c:v>
                </c:pt>
                <c:pt idx="2569">
                  <c:v>-112.58199999999999</c:v>
                </c:pt>
                <c:pt idx="2570">
                  <c:v>-112.01</c:v>
                </c:pt>
                <c:pt idx="2571">
                  <c:v>-111.435</c:v>
                </c:pt>
                <c:pt idx="2572">
                  <c:v>-110.85299999999999</c:v>
                </c:pt>
                <c:pt idx="2573">
                  <c:v>-110.264</c:v>
                </c:pt>
                <c:pt idx="2574">
                  <c:v>-109.67</c:v>
                </c:pt>
                <c:pt idx="2575">
                  <c:v>-109.074</c:v>
                </c:pt>
                <c:pt idx="2576">
                  <c:v>-108.467</c:v>
                </c:pt>
                <c:pt idx="2577">
                  <c:v>-107.85599999999999</c:v>
                </c:pt>
                <c:pt idx="2578">
                  <c:v>-107.241</c:v>
                </c:pt>
                <c:pt idx="2579">
                  <c:v>-106.619</c:v>
                </c:pt>
                <c:pt idx="2580">
                  <c:v>-105.989</c:v>
                </c:pt>
                <c:pt idx="2581">
                  <c:v>-105.35599999999999</c:v>
                </c:pt>
                <c:pt idx="2582">
                  <c:v>-104.717</c:v>
                </c:pt>
                <c:pt idx="2583">
                  <c:v>-104.07</c:v>
                </c:pt>
                <c:pt idx="2584">
                  <c:v>-103.41800000000001</c:v>
                </c:pt>
                <c:pt idx="2585">
                  <c:v>-102.76300000000001</c:v>
                </c:pt>
                <c:pt idx="2586">
                  <c:v>-102.1</c:v>
                </c:pt>
                <c:pt idx="2587">
                  <c:v>-101.432</c:v>
                </c:pt>
                <c:pt idx="2588">
                  <c:v>-100.762</c:v>
                </c:pt>
                <c:pt idx="2589">
                  <c:v>-100.08499999999999</c:v>
                </c:pt>
                <c:pt idx="2590">
                  <c:v>-99.403400000000005</c:v>
                </c:pt>
                <c:pt idx="2591">
                  <c:v>-98.719499999999996</c:v>
                </c:pt>
                <c:pt idx="2592">
                  <c:v>-98.029600000000002</c:v>
                </c:pt>
                <c:pt idx="2593">
                  <c:v>-97.334000000000003</c:v>
                </c:pt>
                <c:pt idx="2594">
                  <c:v>-96.636099999999999</c:v>
                </c:pt>
                <c:pt idx="2595">
                  <c:v>-95.9315</c:v>
                </c:pt>
                <c:pt idx="2596">
                  <c:v>-95.220699999999994</c:v>
                </c:pt>
                <c:pt idx="2597">
                  <c:v>-94.507499999999993</c:v>
                </c:pt>
                <c:pt idx="2598">
                  <c:v>-93.786600000000007</c:v>
                </c:pt>
                <c:pt idx="2599">
                  <c:v>-93.058400000000006</c:v>
                </c:pt>
                <c:pt idx="2600">
                  <c:v>-92.328100000000006</c:v>
                </c:pt>
                <c:pt idx="2601">
                  <c:v>-91.589100000000002</c:v>
                </c:pt>
                <c:pt idx="2602">
                  <c:v>-90.842600000000004</c:v>
                </c:pt>
                <c:pt idx="2603">
                  <c:v>-90.094700000000003</c:v>
                </c:pt>
                <c:pt idx="2604">
                  <c:v>-89.335700000000003</c:v>
                </c:pt>
                <c:pt idx="2605">
                  <c:v>-88.572000000000003</c:v>
                </c:pt>
                <c:pt idx="2606">
                  <c:v>-87.806700000000006</c:v>
                </c:pt>
                <c:pt idx="2607">
                  <c:v>-87.030799999999999</c:v>
                </c:pt>
                <c:pt idx="2608">
                  <c:v>-86.253399999999999</c:v>
                </c:pt>
                <c:pt idx="2609">
                  <c:v>-85.472200000000001</c:v>
                </c:pt>
                <c:pt idx="2610">
                  <c:v>-84.683000000000007</c:v>
                </c:pt>
                <c:pt idx="2611">
                  <c:v>-83.894900000000007</c:v>
                </c:pt>
                <c:pt idx="2612">
                  <c:v>-83.099400000000003</c:v>
                </c:pt>
                <c:pt idx="2613">
                  <c:v>-82.299199999999999</c:v>
                </c:pt>
                <c:pt idx="2614">
                  <c:v>-81.499300000000005</c:v>
                </c:pt>
                <c:pt idx="2615">
                  <c:v>-80.688100000000006</c:v>
                </c:pt>
                <c:pt idx="2616">
                  <c:v>-79.874099999999999</c:v>
                </c:pt>
                <c:pt idx="2617">
                  <c:v>-79.056299999999993</c:v>
                </c:pt>
                <c:pt idx="2618">
                  <c:v>-78.2273</c:v>
                </c:pt>
                <c:pt idx="2619">
                  <c:v>-77.395799999999994</c:v>
                </c:pt>
                <c:pt idx="2620">
                  <c:v>-76.554699999999997</c:v>
                </c:pt>
                <c:pt idx="2621">
                  <c:v>-75.707800000000006</c:v>
                </c:pt>
                <c:pt idx="2622">
                  <c:v>-74.856300000000005</c:v>
                </c:pt>
                <c:pt idx="2623">
                  <c:v>-73.993200000000002</c:v>
                </c:pt>
                <c:pt idx="2624">
                  <c:v>-73.130099999999999</c:v>
                </c:pt>
                <c:pt idx="2625">
                  <c:v>-72.2577</c:v>
                </c:pt>
                <c:pt idx="2626">
                  <c:v>-71.38</c:v>
                </c:pt>
                <c:pt idx="2627">
                  <c:v>-70.500399999999999</c:v>
                </c:pt>
                <c:pt idx="2628">
                  <c:v>-69.612499999999997</c:v>
                </c:pt>
                <c:pt idx="2629">
                  <c:v>-68.724599999999995</c:v>
                </c:pt>
                <c:pt idx="2630">
                  <c:v>-67.828000000000003</c:v>
                </c:pt>
                <c:pt idx="2631">
                  <c:v>-66.931299999999993</c:v>
                </c:pt>
                <c:pt idx="2632">
                  <c:v>-66.029499999999999</c:v>
                </c:pt>
                <c:pt idx="2633">
                  <c:v>-65.120900000000006</c:v>
                </c:pt>
                <c:pt idx="2634">
                  <c:v>-64.212699999999998</c:v>
                </c:pt>
                <c:pt idx="2635">
                  <c:v>-63.295900000000003</c:v>
                </c:pt>
                <c:pt idx="2636">
                  <c:v>-62.3782</c:v>
                </c:pt>
                <c:pt idx="2637">
                  <c:v>-61.452399999999997</c:v>
                </c:pt>
                <c:pt idx="2638">
                  <c:v>-60.525100000000002</c:v>
                </c:pt>
                <c:pt idx="2639">
                  <c:v>-59.592399999999998</c:v>
                </c:pt>
                <c:pt idx="2640">
                  <c:v>-58.652000000000001</c:v>
                </c:pt>
                <c:pt idx="2641">
                  <c:v>-57.7102</c:v>
                </c:pt>
                <c:pt idx="2642">
                  <c:v>-56.758400000000002</c:v>
                </c:pt>
                <c:pt idx="2643">
                  <c:v>-55.803600000000003</c:v>
                </c:pt>
                <c:pt idx="2644">
                  <c:v>-54.837600000000002</c:v>
                </c:pt>
                <c:pt idx="2645">
                  <c:v>-53.869500000000002</c:v>
                </c:pt>
                <c:pt idx="2646">
                  <c:v>-52.890900000000002</c:v>
                </c:pt>
                <c:pt idx="2647">
                  <c:v>-51.9071</c:v>
                </c:pt>
                <c:pt idx="2648">
                  <c:v>-50.917099999999998</c:v>
                </c:pt>
                <c:pt idx="2649">
                  <c:v>-49.921100000000003</c:v>
                </c:pt>
                <c:pt idx="2650">
                  <c:v>-48.9193</c:v>
                </c:pt>
                <c:pt idx="2651">
                  <c:v>-47.9099</c:v>
                </c:pt>
                <c:pt idx="2652">
                  <c:v>-46.898800000000001</c:v>
                </c:pt>
                <c:pt idx="2653">
                  <c:v>-45.878999999999998</c:v>
                </c:pt>
                <c:pt idx="2654">
                  <c:v>-44.857500000000002</c:v>
                </c:pt>
                <c:pt idx="2655">
                  <c:v>-43.828800000000001</c:v>
                </c:pt>
                <c:pt idx="2656">
                  <c:v>-42.801299999999998</c:v>
                </c:pt>
                <c:pt idx="2657">
                  <c:v>-41.766199999999998</c:v>
                </c:pt>
                <c:pt idx="2658">
                  <c:v>-40.734900000000003</c:v>
                </c:pt>
                <c:pt idx="2659">
                  <c:v>-39.700499999999998</c:v>
                </c:pt>
                <c:pt idx="2660">
                  <c:v>-38.671700000000001</c:v>
                </c:pt>
                <c:pt idx="2661">
                  <c:v>-37.6404</c:v>
                </c:pt>
                <c:pt idx="2662">
                  <c:v>-36.617600000000003</c:v>
                </c:pt>
                <c:pt idx="2663">
                  <c:v>-35.5944</c:v>
                </c:pt>
                <c:pt idx="2664">
                  <c:v>-34.576700000000002</c:v>
                </c:pt>
                <c:pt idx="2665">
                  <c:v>-33.558799999999998</c:v>
                </c:pt>
                <c:pt idx="2666">
                  <c:v>-32.545699999999997</c:v>
                </c:pt>
                <c:pt idx="2667">
                  <c:v>-31.529699999999998</c:v>
                </c:pt>
                <c:pt idx="2668">
                  <c:v>-30.512599999999999</c:v>
                </c:pt>
                <c:pt idx="2669">
                  <c:v>-29.493200000000002</c:v>
                </c:pt>
                <c:pt idx="2670">
                  <c:v>-28.4695</c:v>
                </c:pt>
                <c:pt idx="2671">
                  <c:v>-27.440300000000001</c:v>
                </c:pt>
                <c:pt idx="2672">
                  <c:v>-26.404800000000002</c:v>
                </c:pt>
                <c:pt idx="2673">
                  <c:v>-25.367000000000001</c:v>
                </c:pt>
                <c:pt idx="2674">
                  <c:v>-24.3216</c:v>
                </c:pt>
                <c:pt idx="2675">
                  <c:v>-23.2744</c:v>
                </c:pt>
                <c:pt idx="2676">
                  <c:v>-22.223299999999998</c:v>
                </c:pt>
                <c:pt idx="2677">
                  <c:v>-21.1739</c:v>
                </c:pt>
                <c:pt idx="2678">
                  <c:v>-20.120100000000001</c:v>
                </c:pt>
                <c:pt idx="2679">
                  <c:v>-19.070799999999998</c:v>
                </c:pt>
                <c:pt idx="2680">
                  <c:v>-18.020399999999999</c:v>
                </c:pt>
                <c:pt idx="2681">
                  <c:v>-16.974499999999999</c:v>
                </c:pt>
                <c:pt idx="2682">
                  <c:v>-15.9261</c:v>
                </c:pt>
                <c:pt idx="2683">
                  <c:v>-14.884399999999999</c:v>
                </c:pt>
                <c:pt idx="2684">
                  <c:v>-13.8405</c:v>
                </c:pt>
                <c:pt idx="2685">
                  <c:v>-12.8012</c:v>
                </c:pt>
                <c:pt idx="2686">
                  <c:v>-11.7597</c:v>
                </c:pt>
                <c:pt idx="2687">
                  <c:v>-10.7247</c:v>
                </c:pt>
                <c:pt idx="2688">
                  <c:v>-9.6848200000000002</c:v>
                </c:pt>
                <c:pt idx="2689">
                  <c:v>-8.6489200000000004</c:v>
                </c:pt>
                <c:pt idx="2690">
                  <c:v>-7.6095199999999998</c:v>
                </c:pt>
                <c:pt idx="2691">
                  <c:v>-6.5739599999999996</c:v>
                </c:pt>
                <c:pt idx="2692">
                  <c:v>-5.5324999999999998</c:v>
                </c:pt>
                <c:pt idx="2693">
                  <c:v>-4.4958999999999998</c:v>
                </c:pt>
                <c:pt idx="2694">
                  <c:v>-3.4569899999999998</c:v>
                </c:pt>
                <c:pt idx="2695">
                  <c:v>-2.4219599999999999</c:v>
                </c:pt>
                <c:pt idx="2696">
                  <c:v>-1.3840399999999999</c:v>
                </c:pt>
                <c:pt idx="2697">
                  <c:v>-0.35165600000000002</c:v>
                </c:pt>
                <c:pt idx="2698">
                  <c:v>0.68267900000000004</c:v>
                </c:pt>
                <c:pt idx="2699">
                  <c:v>1.71519</c:v>
                </c:pt>
                <c:pt idx="2700">
                  <c:v>2.7485200000000001</c:v>
                </c:pt>
                <c:pt idx="2701">
                  <c:v>3.7794400000000001</c:v>
                </c:pt>
                <c:pt idx="2702">
                  <c:v>4.8127300000000002</c:v>
                </c:pt>
                <c:pt idx="2703">
                  <c:v>5.8470899999999997</c:v>
                </c:pt>
                <c:pt idx="2704">
                  <c:v>6.88131</c:v>
                </c:pt>
                <c:pt idx="2705">
                  <c:v>7.9174300000000004</c:v>
                </c:pt>
                <c:pt idx="2706">
                  <c:v>8.9548299999999994</c:v>
                </c:pt>
                <c:pt idx="2707">
                  <c:v>9.9933899999999998</c:v>
                </c:pt>
                <c:pt idx="2708">
                  <c:v>11.029199999999999</c:v>
                </c:pt>
                <c:pt idx="2709">
                  <c:v>12.067399999999999</c:v>
                </c:pt>
                <c:pt idx="2710">
                  <c:v>13.102600000000001</c:v>
                </c:pt>
                <c:pt idx="2711">
                  <c:v>14.138500000000001</c:v>
                </c:pt>
                <c:pt idx="2712">
                  <c:v>15.170500000000001</c:v>
                </c:pt>
                <c:pt idx="2713">
                  <c:v>16.207000000000001</c:v>
                </c:pt>
                <c:pt idx="2714">
                  <c:v>17.239799999999999</c:v>
                </c:pt>
                <c:pt idx="2715">
                  <c:v>18.276900000000001</c:v>
                </c:pt>
                <c:pt idx="2716">
                  <c:v>19.311599999999999</c:v>
                </c:pt>
                <c:pt idx="2717">
                  <c:v>20.351500000000001</c:v>
                </c:pt>
                <c:pt idx="2718">
                  <c:v>21.385400000000001</c:v>
                </c:pt>
                <c:pt idx="2719">
                  <c:v>22.423200000000001</c:v>
                </c:pt>
                <c:pt idx="2720">
                  <c:v>23.456499999999998</c:v>
                </c:pt>
                <c:pt idx="2721">
                  <c:v>24.491299999999999</c:v>
                </c:pt>
                <c:pt idx="2722">
                  <c:v>25.519300000000001</c:v>
                </c:pt>
                <c:pt idx="2723">
                  <c:v>26.55</c:v>
                </c:pt>
                <c:pt idx="2724">
                  <c:v>27.575500000000002</c:v>
                </c:pt>
                <c:pt idx="2725">
                  <c:v>28.600300000000001</c:v>
                </c:pt>
                <c:pt idx="2726">
                  <c:v>29.62</c:v>
                </c:pt>
                <c:pt idx="2727">
                  <c:v>30.6404</c:v>
                </c:pt>
                <c:pt idx="2728">
                  <c:v>31.655999999999999</c:v>
                </c:pt>
                <c:pt idx="2729">
                  <c:v>32.669199999999996</c:v>
                </c:pt>
                <c:pt idx="2730">
                  <c:v>33.681399999999996</c:v>
                </c:pt>
                <c:pt idx="2731">
                  <c:v>34.6905</c:v>
                </c:pt>
                <c:pt idx="2732">
                  <c:v>35.697600000000001</c:v>
                </c:pt>
                <c:pt idx="2733">
                  <c:v>36.6999</c:v>
                </c:pt>
                <c:pt idx="2734">
                  <c:v>37.703600000000002</c:v>
                </c:pt>
                <c:pt idx="2735">
                  <c:v>38.699399999999997</c:v>
                </c:pt>
                <c:pt idx="2736">
                  <c:v>39.695300000000003</c:v>
                </c:pt>
                <c:pt idx="2737">
                  <c:v>40.684399999999997</c:v>
                </c:pt>
                <c:pt idx="2738">
                  <c:v>41.674399999999999</c:v>
                </c:pt>
                <c:pt idx="2739">
                  <c:v>42.655299999999997</c:v>
                </c:pt>
                <c:pt idx="2740">
                  <c:v>43.637</c:v>
                </c:pt>
                <c:pt idx="2741">
                  <c:v>44.613599999999998</c:v>
                </c:pt>
                <c:pt idx="2742">
                  <c:v>45.5886</c:v>
                </c:pt>
                <c:pt idx="2743">
                  <c:v>46.560299999999998</c:v>
                </c:pt>
                <c:pt idx="2744">
                  <c:v>47.531300000000002</c:v>
                </c:pt>
                <c:pt idx="2745">
                  <c:v>48.503599999999999</c:v>
                </c:pt>
                <c:pt idx="2746">
                  <c:v>49.4711</c:v>
                </c:pt>
                <c:pt idx="2747">
                  <c:v>50.443100000000001</c:v>
                </c:pt>
                <c:pt idx="2748">
                  <c:v>51.4129</c:v>
                </c:pt>
                <c:pt idx="2749">
                  <c:v>52.387099999999997</c:v>
                </c:pt>
                <c:pt idx="2750">
                  <c:v>53.359000000000002</c:v>
                </c:pt>
                <c:pt idx="2751">
                  <c:v>54.337600000000002</c:v>
                </c:pt>
                <c:pt idx="2752">
                  <c:v>55.315600000000003</c:v>
                </c:pt>
                <c:pt idx="2753">
                  <c:v>56.2943</c:v>
                </c:pt>
                <c:pt idx="2754">
                  <c:v>57.272199999999998</c:v>
                </c:pt>
                <c:pt idx="2755">
                  <c:v>58.247799999999998</c:v>
                </c:pt>
                <c:pt idx="2756">
                  <c:v>59.219299999999997</c:v>
                </c:pt>
                <c:pt idx="2757">
                  <c:v>60.181600000000003</c:v>
                </c:pt>
                <c:pt idx="2758">
                  <c:v>61.141100000000002</c:v>
                </c:pt>
                <c:pt idx="2759">
                  <c:v>62.088500000000003</c:v>
                </c:pt>
                <c:pt idx="2760">
                  <c:v>63.0291</c:v>
                </c:pt>
                <c:pt idx="2761">
                  <c:v>63.957999999999998</c:v>
                </c:pt>
                <c:pt idx="2762">
                  <c:v>64.881100000000004</c:v>
                </c:pt>
                <c:pt idx="2763">
                  <c:v>65.794300000000007</c:v>
                </c:pt>
                <c:pt idx="2764">
                  <c:v>66.697500000000005</c:v>
                </c:pt>
                <c:pt idx="2765">
                  <c:v>67.597399999999993</c:v>
                </c:pt>
                <c:pt idx="2766">
                  <c:v>68.486699999999999</c:v>
                </c:pt>
                <c:pt idx="2767">
                  <c:v>69.371200000000002</c:v>
                </c:pt>
                <c:pt idx="2768">
                  <c:v>70.247100000000003</c:v>
                </c:pt>
                <c:pt idx="2769">
                  <c:v>71.118300000000005</c:v>
                </c:pt>
                <c:pt idx="2770">
                  <c:v>71.983999999999995</c:v>
                </c:pt>
                <c:pt idx="2771">
                  <c:v>72.840900000000005</c:v>
                </c:pt>
                <c:pt idx="2772">
                  <c:v>73.697999999999993</c:v>
                </c:pt>
                <c:pt idx="2773">
                  <c:v>74.547600000000003</c:v>
                </c:pt>
                <c:pt idx="2774">
                  <c:v>75.391499999999994</c:v>
                </c:pt>
                <c:pt idx="2775">
                  <c:v>76.232500000000002</c:v>
                </c:pt>
                <c:pt idx="2776">
                  <c:v>77.067099999999996</c:v>
                </c:pt>
                <c:pt idx="2777">
                  <c:v>77.898899999999998</c:v>
                </c:pt>
                <c:pt idx="2778">
                  <c:v>78.722300000000004</c:v>
                </c:pt>
                <c:pt idx="2779">
                  <c:v>79.540700000000001</c:v>
                </c:pt>
                <c:pt idx="2780">
                  <c:v>80.355500000000006</c:v>
                </c:pt>
                <c:pt idx="2781">
                  <c:v>81.159400000000005</c:v>
                </c:pt>
                <c:pt idx="2782">
                  <c:v>81.959599999999995</c:v>
                </c:pt>
                <c:pt idx="2783">
                  <c:v>82.754099999999994</c:v>
                </c:pt>
                <c:pt idx="2784">
                  <c:v>83.538899999999998</c:v>
                </c:pt>
                <c:pt idx="2785">
                  <c:v>84.321299999999994</c:v>
                </c:pt>
                <c:pt idx="2786">
                  <c:v>85.096999999999994</c:v>
                </c:pt>
                <c:pt idx="2787">
                  <c:v>85.866500000000002</c:v>
                </c:pt>
                <c:pt idx="2788">
                  <c:v>86.633399999999995</c:v>
                </c:pt>
                <c:pt idx="2789">
                  <c:v>87.394099999999995</c:v>
                </c:pt>
                <c:pt idx="2790">
                  <c:v>88.152199999999993</c:v>
                </c:pt>
                <c:pt idx="2791">
                  <c:v>88.907300000000006</c:v>
                </c:pt>
                <c:pt idx="2792">
                  <c:v>89.656199999999998</c:v>
                </c:pt>
                <c:pt idx="2793">
                  <c:v>90.403899999999993</c:v>
                </c:pt>
                <c:pt idx="2794">
                  <c:v>91.148600000000002</c:v>
                </c:pt>
                <c:pt idx="2795">
                  <c:v>91.886300000000006</c:v>
                </c:pt>
                <c:pt idx="2796">
                  <c:v>92.622900000000001</c:v>
                </c:pt>
                <c:pt idx="2797">
                  <c:v>93.356200000000001</c:v>
                </c:pt>
                <c:pt idx="2798">
                  <c:v>94.082599999999999</c:v>
                </c:pt>
                <c:pt idx="2799">
                  <c:v>94.807100000000005</c:v>
                </c:pt>
                <c:pt idx="2800">
                  <c:v>95.527900000000002</c:v>
                </c:pt>
                <c:pt idx="2801">
                  <c:v>96.2423</c:v>
                </c:pt>
                <c:pt idx="2802">
                  <c:v>96.953500000000005</c:v>
                </c:pt>
                <c:pt idx="2803">
                  <c:v>97.660200000000003</c:v>
                </c:pt>
                <c:pt idx="2804">
                  <c:v>98.361800000000002</c:v>
                </c:pt>
                <c:pt idx="2805">
                  <c:v>99.059899999999999</c:v>
                </c:pt>
                <c:pt idx="2806">
                  <c:v>99.752899999999997</c:v>
                </c:pt>
                <c:pt idx="2807">
                  <c:v>100.441</c:v>
                </c:pt>
                <c:pt idx="2808">
                  <c:v>101.127</c:v>
                </c:pt>
                <c:pt idx="2809">
                  <c:v>101.807</c:v>
                </c:pt>
                <c:pt idx="2810">
                  <c:v>102.48099999999999</c:v>
                </c:pt>
                <c:pt idx="2811">
                  <c:v>103.152</c:v>
                </c:pt>
                <c:pt idx="2812">
                  <c:v>103.81699999999999</c:v>
                </c:pt>
                <c:pt idx="2813">
                  <c:v>104.47499999999999</c:v>
                </c:pt>
                <c:pt idx="2814">
                  <c:v>105.126</c:v>
                </c:pt>
                <c:pt idx="2815">
                  <c:v>105.776</c:v>
                </c:pt>
                <c:pt idx="2816">
                  <c:v>106.416</c:v>
                </c:pt>
                <c:pt idx="2817">
                  <c:v>107.05</c:v>
                </c:pt>
                <c:pt idx="2818">
                  <c:v>107.68300000000001</c:v>
                </c:pt>
                <c:pt idx="2819">
                  <c:v>108.306</c:v>
                </c:pt>
                <c:pt idx="2820">
                  <c:v>108.923</c:v>
                </c:pt>
                <c:pt idx="2821">
                  <c:v>109.53400000000001</c:v>
                </c:pt>
                <c:pt idx="2822">
                  <c:v>110.14100000000001</c:v>
                </c:pt>
                <c:pt idx="2823">
                  <c:v>110.739</c:v>
                </c:pt>
                <c:pt idx="2824">
                  <c:v>111.32899999999999</c:v>
                </c:pt>
                <c:pt idx="2825">
                  <c:v>111.917</c:v>
                </c:pt>
                <c:pt idx="2826">
                  <c:v>112.494</c:v>
                </c:pt>
                <c:pt idx="2827">
                  <c:v>113.066</c:v>
                </c:pt>
                <c:pt idx="2828">
                  <c:v>113.629</c:v>
                </c:pt>
                <c:pt idx="2829">
                  <c:v>114.19</c:v>
                </c:pt>
                <c:pt idx="2830">
                  <c:v>114.741</c:v>
                </c:pt>
                <c:pt idx="2831">
                  <c:v>115.289</c:v>
                </c:pt>
                <c:pt idx="2832">
                  <c:v>115.83</c:v>
                </c:pt>
                <c:pt idx="2833">
                  <c:v>116.369</c:v>
                </c:pt>
                <c:pt idx="2834">
                  <c:v>116.901</c:v>
                </c:pt>
                <c:pt idx="2835">
                  <c:v>117.432</c:v>
                </c:pt>
                <c:pt idx="2836">
                  <c:v>117.95399999999999</c:v>
                </c:pt>
                <c:pt idx="2837">
                  <c:v>118.477</c:v>
                </c:pt>
                <c:pt idx="2838">
                  <c:v>118.992</c:v>
                </c:pt>
                <c:pt idx="2839">
                  <c:v>119.504</c:v>
                </c:pt>
                <c:pt idx="2840">
                  <c:v>120.005</c:v>
                </c:pt>
                <c:pt idx="2841">
                  <c:v>120.505</c:v>
                </c:pt>
                <c:pt idx="2842">
                  <c:v>120.995</c:v>
                </c:pt>
                <c:pt idx="2843">
                  <c:v>121.48</c:v>
                </c:pt>
                <c:pt idx="2844">
                  <c:v>121.952</c:v>
                </c:pt>
                <c:pt idx="2845">
                  <c:v>122.419</c:v>
                </c:pt>
                <c:pt idx="2846">
                  <c:v>122.88</c:v>
                </c:pt>
                <c:pt idx="2847">
                  <c:v>123.33</c:v>
                </c:pt>
                <c:pt idx="2848">
                  <c:v>123.774</c:v>
                </c:pt>
                <c:pt idx="2849">
                  <c:v>124.20699999999999</c:v>
                </c:pt>
                <c:pt idx="2850">
                  <c:v>124.636</c:v>
                </c:pt>
                <c:pt idx="2851">
                  <c:v>125.057</c:v>
                </c:pt>
                <c:pt idx="2852">
                  <c:v>125.471</c:v>
                </c:pt>
                <c:pt idx="2853">
                  <c:v>125.881</c:v>
                </c:pt>
                <c:pt idx="2854">
                  <c:v>126.279</c:v>
                </c:pt>
                <c:pt idx="2855">
                  <c:v>126.67400000000001</c:v>
                </c:pt>
                <c:pt idx="2856">
                  <c:v>127.06699999999999</c:v>
                </c:pt>
                <c:pt idx="2857">
                  <c:v>127.45</c:v>
                </c:pt>
                <c:pt idx="2858">
                  <c:v>127.82899999999999</c:v>
                </c:pt>
                <c:pt idx="2859">
                  <c:v>128.202</c:v>
                </c:pt>
                <c:pt idx="2860">
                  <c:v>128.56700000000001</c:v>
                </c:pt>
                <c:pt idx="2861">
                  <c:v>128.93100000000001</c:v>
                </c:pt>
                <c:pt idx="2862">
                  <c:v>129.28800000000001</c:v>
                </c:pt>
                <c:pt idx="2863">
                  <c:v>129.63900000000001</c:v>
                </c:pt>
                <c:pt idx="2864">
                  <c:v>129.98699999999999</c:v>
                </c:pt>
                <c:pt idx="2865">
                  <c:v>130.32599999999999</c:v>
                </c:pt>
                <c:pt idx="2866">
                  <c:v>130.65799999999999</c:v>
                </c:pt>
                <c:pt idx="2867">
                  <c:v>130.99</c:v>
                </c:pt>
                <c:pt idx="2868">
                  <c:v>131.316</c:v>
                </c:pt>
                <c:pt idx="2869">
                  <c:v>131.63300000000001</c:v>
                </c:pt>
                <c:pt idx="2870">
                  <c:v>131.94900000000001</c:v>
                </c:pt>
                <c:pt idx="2871">
                  <c:v>132.261</c:v>
                </c:pt>
                <c:pt idx="2872">
                  <c:v>132.56299999999999</c:v>
                </c:pt>
                <c:pt idx="2873">
                  <c:v>132.86099999999999</c:v>
                </c:pt>
                <c:pt idx="2874">
                  <c:v>133.15899999999999</c:v>
                </c:pt>
                <c:pt idx="2875">
                  <c:v>133.44999999999999</c:v>
                </c:pt>
                <c:pt idx="2876">
                  <c:v>133.733</c:v>
                </c:pt>
                <c:pt idx="2877">
                  <c:v>134.01300000000001</c:v>
                </c:pt>
                <c:pt idx="2878">
                  <c:v>134.29</c:v>
                </c:pt>
                <c:pt idx="2879">
                  <c:v>134.55799999999999</c:v>
                </c:pt>
                <c:pt idx="2880">
                  <c:v>134.81899999999999</c:v>
                </c:pt>
                <c:pt idx="2881">
                  <c:v>135.077</c:v>
                </c:pt>
                <c:pt idx="2882">
                  <c:v>135.33099999999999</c:v>
                </c:pt>
                <c:pt idx="2883">
                  <c:v>135.57900000000001</c:v>
                </c:pt>
                <c:pt idx="2884">
                  <c:v>135.81899999999999</c:v>
                </c:pt>
                <c:pt idx="2885">
                  <c:v>136.053</c:v>
                </c:pt>
                <c:pt idx="2886">
                  <c:v>136.28299999999999</c:v>
                </c:pt>
                <c:pt idx="2887">
                  <c:v>136.50899999999999</c:v>
                </c:pt>
                <c:pt idx="2888">
                  <c:v>136.727</c:v>
                </c:pt>
                <c:pt idx="2889">
                  <c:v>136.935</c:v>
                </c:pt>
                <c:pt idx="2890">
                  <c:v>137.13800000000001</c:v>
                </c:pt>
                <c:pt idx="2891">
                  <c:v>137.34</c:v>
                </c:pt>
                <c:pt idx="2892">
                  <c:v>137.535</c:v>
                </c:pt>
                <c:pt idx="2893">
                  <c:v>137.72300000000001</c:v>
                </c:pt>
                <c:pt idx="2894">
                  <c:v>137.904</c:v>
                </c:pt>
                <c:pt idx="2895">
                  <c:v>138.07900000000001</c:v>
                </c:pt>
                <c:pt idx="2896">
                  <c:v>138.249</c:v>
                </c:pt>
                <c:pt idx="2897">
                  <c:v>138.41399999999999</c:v>
                </c:pt>
                <c:pt idx="2898">
                  <c:v>138.57499999999999</c:v>
                </c:pt>
                <c:pt idx="2899">
                  <c:v>138.72900000000001</c:v>
                </c:pt>
                <c:pt idx="2900">
                  <c:v>138.875</c:v>
                </c:pt>
                <c:pt idx="2901">
                  <c:v>139.01599999999999</c:v>
                </c:pt>
                <c:pt idx="2902">
                  <c:v>139.15299999999999</c:v>
                </c:pt>
                <c:pt idx="2903">
                  <c:v>139.28299999999999</c:v>
                </c:pt>
                <c:pt idx="2904">
                  <c:v>139.41</c:v>
                </c:pt>
                <c:pt idx="2905">
                  <c:v>139.53399999999999</c:v>
                </c:pt>
                <c:pt idx="2906">
                  <c:v>139.65199999999999</c:v>
                </c:pt>
                <c:pt idx="2907">
                  <c:v>139.76400000000001</c:v>
                </c:pt>
                <c:pt idx="2908">
                  <c:v>139.87</c:v>
                </c:pt>
                <c:pt idx="2909">
                  <c:v>139.971</c:v>
                </c:pt>
                <c:pt idx="2910">
                  <c:v>140.06399999999999</c:v>
                </c:pt>
                <c:pt idx="2911">
                  <c:v>140.15299999999999</c:v>
                </c:pt>
                <c:pt idx="2912">
                  <c:v>140.23699999999999</c:v>
                </c:pt>
                <c:pt idx="2913">
                  <c:v>140.31399999999999</c:v>
                </c:pt>
                <c:pt idx="2914">
                  <c:v>140.386</c:v>
                </c:pt>
                <c:pt idx="2915">
                  <c:v>140.45400000000001</c:v>
                </c:pt>
                <c:pt idx="2916">
                  <c:v>140.518</c:v>
                </c:pt>
                <c:pt idx="2917">
                  <c:v>140.596</c:v>
                </c:pt>
                <c:pt idx="2918">
                  <c:v>140.727</c:v>
                </c:pt>
                <c:pt idx="2919">
                  <c:v>140.95099999999999</c:v>
                </c:pt>
                <c:pt idx="2920">
                  <c:v>141.292</c:v>
                </c:pt>
                <c:pt idx="2921">
                  <c:v>141.77600000000001</c:v>
                </c:pt>
                <c:pt idx="2922">
                  <c:v>142.40299999999999</c:v>
                </c:pt>
                <c:pt idx="2923">
                  <c:v>143.16499999999999</c:v>
                </c:pt>
                <c:pt idx="2924">
                  <c:v>144.04400000000001</c:v>
                </c:pt>
                <c:pt idx="2925">
                  <c:v>145.024</c:v>
                </c:pt>
                <c:pt idx="2926">
                  <c:v>146.078</c:v>
                </c:pt>
                <c:pt idx="2927">
                  <c:v>147.18</c:v>
                </c:pt>
              </c:numCache>
            </c:numRef>
          </c:xVal>
          <c:yVal>
            <c:numRef>
              <c:f>'100'!$G$3:$G$2930</c:f>
              <c:numCache>
                <c:formatCode>General</c:formatCode>
                <c:ptCount val="2928"/>
                <c:pt idx="0">
                  <c:v>27736.2</c:v>
                </c:pt>
                <c:pt idx="1">
                  <c:v>26980</c:v>
                </c:pt>
                <c:pt idx="2">
                  <c:v>27041.4</c:v>
                </c:pt>
                <c:pt idx="3">
                  <c:v>27052.9</c:v>
                </c:pt>
                <c:pt idx="4">
                  <c:v>26948.400000000001</c:v>
                </c:pt>
                <c:pt idx="5">
                  <c:v>26720.9</c:v>
                </c:pt>
                <c:pt idx="6">
                  <c:v>26657.1</c:v>
                </c:pt>
                <c:pt idx="7">
                  <c:v>26640.400000000001</c:v>
                </c:pt>
                <c:pt idx="8">
                  <c:v>26425.8</c:v>
                </c:pt>
                <c:pt idx="9">
                  <c:v>26257.1</c:v>
                </c:pt>
                <c:pt idx="10">
                  <c:v>26254.5</c:v>
                </c:pt>
                <c:pt idx="11">
                  <c:v>26135.599999999999</c:v>
                </c:pt>
                <c:pt idx="12">
                  <c:v>25889.200000000001</c:v>
                </c:pt>
                <c:pt idx="13">
                  <c:v>25813.4</c:v>
                </c:pt>
                <c:pt idx="14">
                  <c:v>25784.5</c:v>
                </c:pt>
                <c:pt idx="15">
                  <c:v>25563.5</c:v>
                </c:pt>
                <c:pt idx="16">
                  <c:v>25381.7</c:v>
                </c:pt>
                <c:pt idx="17">
                  <c:v>25363.4</c:v>
                </c:pt>
                <c:pt idx="18">
                  <c:v>25215.200000000001</c:v>
                </c:pt>
                <c:pt idx="19">
                  <c:v>24958.3</c:v>
                </c:pt>
                <c:pt idx="20">
                  <c:v>24869.599999999999</c:v>
                </c:pt>
                <c:pt idx="21">
                  <c:v>24821.4</c:v>
                </c:pt>
                <c:pt idx="22">
                  <c:v>24587.4</c:v>
                </c:pt>
                <c:pt idx="23">
                  <c:v>24403.599999999999</c:v>
                </c:pt>
                <c:pt idx="24">
                  <c:v>24377.1</c:v>
                </c:pt>
                <c:pt idx="25">
                  <c:v>24228.5</c:v>
                </c:pt>
                <c:pt idx="26">
                  <c:v>23993.7</c:v>
                </c:pt>
                <c:pt idx="27">
                  <c:v>23893.5</c:v>
                </c:pt>
                <c:pt idx="28">
                  <c:v>23813.5</c:v>
                </c:pt>
                <c:pt idx="29">
                  <c:v>23549.9</c:v>
                </c:pt>
                <c:pt idx="30">
                  <c:v>23349</c:v>
                </c:pt>
                <c:pt idx="31">
                  <c:v>23304.5</c:v>
                </c:pt>
                <c:pt idx="32">
                  <c:v>23102.9</c:v>
                </c:pt>
                <c:pt idx="33">
                  <c:v>22845.200000000001</c:v>
                </c:pt>
                <c:pt idx="34">
                  <c:v>22775.200000000001</c:v>
                </c:pt>
                <c:pt idx="35">
                  <c:v>22727.3</c:v>
                </c:pt>
                <c:pt idx="36">
                  <c:v>22435.3</c:v>
                </c:pt>
                <c:pt idx="37">
                  <c:v>22240.7</c:v>
                </c:pt>
                <c:pt idx="38">
                  <c:v>22145.3</c:v>
                </c:pt>
                <c:pt idx="39">
                  <c:v>21914.3</c:v>
                </c:pt>
                <c:pt idx="40">
                  <c:v>21650.3</c:v>
                </c:pt>
                <c:pt idx="41">
                  <c:v>21572.9</c:v>
                </c:pt>
                <c:pt idx="42">
                  <c:v>21521.9</c:v>
                </c:pt>
                <c:pt idx="43">
                  <c:v>21261.3</c:v>
                </c:pt>
                <c:pt idx="44">
                  <c:v>21014.5</c:v>
                </c:pt>
                <c:pt idx="45">
                  <c:v>20930.2</c:v>
                </c:pt>
                <c:pt idx="46">
                  <c:v>20687.3</c:v>
                </c:pt>
                <c:pt idx="47">
                  <c:v>20411.8</c:v>
                </c:pt>
                <c:pt idx="48">
                  <c:v>20377</c:v>
                </c:pt>
                <c:pt idx="49">
                  <c:v>20272.599999999999</c:v>
                </c:pt>
                <c:pt idx="50">
                  <c:v>19940</c:v>
                </c:pt>
                <c:pt idx="51">
                  <c:v>19668.8</c:v>
                </c:pt>
                <c:pt idx="52">
                  <c:v>19564</c:v>
                </c:pt>
                <c:pt idx="53">
                  <c:v>19392.3</c:v>
                </c:pt>
                <c:pt idx="54">
                  <c:v>19204.400000000001</c:v>
                </c:pt>
                <c:pt idx="55">
                  <c:v>19032.2</c:v>
                </c:pt>
                <c:pt idx="56">
                  <c:v>18861.099999999999</c:v>
                </c:pt>
                <c:pt idx="57">
                  <c:v>18528.7</c:v>
                </c:pt>
                <c:pt idx="58">
                  <c:v>18356.099999999999</c:v>
                </c:pt>
                <c:pt idx="59">
                  <c:v>18361.900000000001</c:v>
                </c:pt>
                <c:pt idx="60">
                  <c:v>18052</c:v>
                </c:pt>
                <c:pt idx="61">
                  <c:v>17675.2</c:v>
                </c:pt>
                <c:pt idx="62">
                  <c:v>17539.8</c:v>
                </c:pt>
                <c:pt idx="63">
                  <c:v>17508.099999999999</c:v>
                </c:pt>
                <c:pt idx="64">
                  <c:v>17233.5</c:v>
                </c:pt>
                <c:pt idx="65">
                  <c:v>16955.099999999999</c:v>
                </c:pt>
                <c:pt idx="66">
                  <c:v>16807.5</c:v>
                </c:pt>
                <c:pt idx="67">
                  <c:v>16618.400000000001</c:v>
                </c:pt>
                <c:pt idx="68">
                  <c:v>16393.400000000001</c:v>
                </c:pt>
                <c:pt idx="69">
                  <c:v>16149.9</c:v>
                </c:pt>
                <c:pt idx="70">
                  <c:v>15901</c:v>
                </c:pt>
                <c:pt idx="71">
                  <c:v>15721.1</c:v>
                </c:pt>
                <c:pt idx="72">
                  <c:v>15567.7</c:v>
                </c:pt>
                <c:pt idx="73">
                  <c:v>15365.3</c:v>
                </c:pt>
                <c:pt idx="74">
                  <c:v>15078.9</c:v>
                </c:pt>
                <c:pt idx="75">
                  <c:v>14896.8</c:v>
                </c:pt>
                <c:pt idx="76">
                  <c:v>14725.1</c:v>
                </c:pt>
                <c:pt idx="77">
                  <c:v>14412</c:v>
                </c:pt>
                <c:pt idx="78">
                  <c:v>14143.1</c:v>
                </c:pt>
                <c:pt idx="79">
                  <c:v>14079.8</c:v>
                </c:pt>
                <c:pt idx="80">
                  <c:v>13853.1</c:v>
                </c:pt>
                <c:pt idx="81">
                  <c:v>13571.1</c:v>
                </c:pt>
                <c:pt idx="82">
                  <c:v>13387.3</c:v>
                </c:pt>
                <c:pt idx="83">
                  <c:v>13170.9</c:v>
                </c:pt>
                <c:pt idx="84">
                  <c:v>12864.4</c:v>
                </c:pt>
                <c:pt idx="85">
                  <c:v>12676.5</c:v>
                </c:pt>
                <c:pt idx="86">
                  <c:v>12495.2</c:v>
                </c:pt>
                <c:pt idx="87">
                  <c:v>12302.1</c:v>
                </c:pt>
                <c:pt idx="88">
                  <c:v>12081</c:v>
                </c:pt>
                <c:pt idx="89">
                  <c:v>11800.2</c:v>
                </c:pt>
                <c:pt idx="90">
                  <c:v>11502.6</c:v>
                </c:pt>
                <c:pt idx="91">
                  <c:v>11390.3</c:v>
                </c:pt>
                <c:pt idx="92">
                  <c:v>11139.5</c:v>
                </c:pt>
                <c:pt idx="93">
                  <c:v>10900.6</c:v>
                </c:pt>
                <c:pt idx="94">
                  <c:v>10791.1</c:v>
                </c:pt>
                <c:pt idx="95">
                  <c:v>10459.299999999999</c:v>
                </c:pt>
                <c:pt idx="96">
                  <c:v>10083.299999999999</c:v>
                </c:pt>
                <c:pt idx="97">
                  <c:v>10054.200000000001</c:v>
                </c:pt>
                <c:pt idx="98">
                  <c:v>9832.83</c:v>
                </c:pt>
                <c:pt idx="99">
                  <c:v>9566.5499999999993</c:v>
                </c:pt>
                <c:pt idx="100">
                  <c:v>9352.16</c:v>
                </c:pt>
                <c:pt idx="101">
                  <c:v>9056.92</c:v>
                </c:pt>
                <c:pt idx="102">
                  <c:v>8842.7099999999991</c:v>
                </c:pt>
                <c:pt idx="103">
                  <c:v>8608.4</c:v>
                </c:pt>
                <c:pt idx="104">
                  <c:v>8492.41</c:v>
                </c:pt>
                <c:pt idx="105">
                  <c:v>8263.56</c:v>
                </c:pt>
                <c:pt idx="106">
                  <c:v>7845.29</c:v>
                </c:pt>
                <c:pt idx="107">
                  <c:v>7672.13</c:v>
                </c:pt>
                <c:pt idx="108">
                  <c:v>7534.79</c:v>
                </c:pt>
                <c:pt idx="109">
                  <c:v>7361.75</c:v>
                </c:pt>
                <c:pt idx="110">
                  <c:v>7012.71</c:v>
                </c:pt>
                <c:pt idx="111">
                  <c:v>6753.83</c:v>
                </c:pt>
                <c:pt idx="112">
                  <c:v>6566.66</c:v>
                </c:pt>
                <c:pt idx="113">
                  <c:v>6352.47</c:v>
                </c:pt>
                <c:pt idx="114">
                  <c:v>6212.02</c:v>
                </c:pt>
                <c:pt idx="115">
                  <c:v>5876.06</c:v>
                </c:pt>
                <c:pt idx="116">
                  <c:v>5610.62</c:v>
                </c:pt>
                <c:pt idx="117">
                  <c:v>5348.19</c:v>
                </c:pt>
                <c:pt idx="118">
                  <c:v>5354.48</c:v>
                </c:pt>
                <c:pt idx="119">
                  <c:v>4988.2700000000004</c:v>
                </c:pt>
                <c:pt idx="120">
                  <c:v>4666.8100000000004</c:v>
                </c:pt>
                <c:pt idx="121">
                  <c:v>4409.2</c:v>
                </c:pt>
                <c:pt idx="122">
                  <c:v>4426.57</c:v>
                </c:pt>
                <c:pt idx="123">
                  <c:v>4100.01</c:v>
                </c:pt>
                <c:pt idx="124">
                  <c:v>3748.51</c:v>
                </c:pt>
                <c:pt idx="125">
                  <c:v>3518.18</c:v>
                </c:pt>
                <c:pt idx="126">
                  <c:v>3480.38</c:v>
                </c:pt>
                <c:pt idx="127">
                  <c:v>3205.24</c:v>
                </c:pt>
                <c:pt idx="128">
                  <c:v>2845.14</c:v>
                </c:pt>
                <c:pt idx="129">
                  <c:v>2615.15</c:v>
                </c:pt>
                <c:pt idx="130">
                  <c:v>2577.3200000000002</c:v>
                </c:pt>
                <c:pt idx="131">
                  <c:v>2287.87</c:v>
                </c:pt>
                <c:pt idx="132">
                  <c:v>1986.83</c:v>
                </c:pt>
                <c:pt idx="133">
                  <c:v>1679.84</c:v>
                </c:pt>
                <c:pt idx="134">
                  <c:v>1745.95</c:v>
                </c:pt>
                <c:pt idx="135">
                  <c:v>1326.16</c:v>
                </c:pt>
                <c:pt idx="136">
                  <c:v>1109</c:v>
                </c:pt>
                <c:pt idx="137">
                  <c:v>794.30799999999999</c:v>
                </c:pt>
                <c:pt idx="138">
                  <c:v>914.03499999999997</c:v>
                </c:pt>
                <c:pt idx="139">
                  <c:v>402.48899999999998</c:v>
                </c:pt>
                <c:pt idx="140">
                  <c:v>192.53700000000001</c:v>
                </c:pt>
                <c:pt idx="141">
                  <c:v>52.469900000000003</c:v>
                </c:pt>
                <c:pt idx="142">
                  <c:v>-72.132199999999997</c:v>
                </c:pt>
                <c:pt idx="143">
                  <c:v>-447.16800000000001</c:v>
                </c:pt>
                <c:pt idx="144">
                  <c:v>-778.39400000000001</c:v>
                </c:pt>
                <c:pt idx="145">
                  <c:v>-582.43899999999996</c:v>
                </c:pt>
                <c:pt idx="146">
                  <c:v>-1130.27</c:v>
                </c:pt>
                <c:pt idx="147">
                  <c:v>-1351.05</c:v>
                </c:pt>
                <c:pt idx="148">
                  <c:v>-1363.08</c:v>
                </c:pt>
                <c:pt idx="149">
                  <c:v>-1648.03</c:v>
                </c:pt>
                <c:pt idx="150">
                  <c:v>-1931</c:v>
                </c:pt>
                <c:pt idx="151">
                  <c:v>-2183.88</c:v>
                </c:pt>
                <c:pt idx="152">
                  <c:v>-2106.89</c:v>
                </c:pt>
                <c:pt idx="153">
                  <c:v>-2613.27</c:v>
                </c:pt>
                <c:pt idx="154">
                  <c:v>-2882.02</c:v>
                </c:pt>
                <c:pt idx="155">
                  <c:v>-2654.24</c:v>
                </c:pt>
                <c:pt idx="156">
                  <c:v>-3244.62</c:v>
                </c:pt>
                <c:pt idx="157">
                  <c:v>-3508.6</c:v>
                </c:pt>
                <c:pt idx="158">
                  <c:v>-3249.11</c:v>
                </c:pt>
                <c:pt idx="159">
                  <c:v>-3835.91</c:v>
                </c:pt>
                <c:pt idx="160">
                  <c:v>-4113.26</c:v>
                </c:pt>
                <c:pt idx="161">
                  <c:v>-3860.47</c:v>
                </c:pt>
                <c:pt idx="162">
                  <c:v>-4385.28</c:v>
                </c:pt>
                <c:pt idx="163">
                  <c:v>-4716.07</c:v>
                </c:pt>
                <c:pt idx="164">
                  <c:v>-4448.21</c:v>
                </c:pt>
                <c:pt idx="165">
                  <c:v>-4937.32</c:v>
                </c:pt>
                <c:pt idx="166">
                  <c:v>-5290.57</c:v>
                </c:pt>
                <c:pt idx="167">
                  <c:v>-5022.88</c:v>
                </c:pt>
                <c:pt idx="168">
                  <c:v>-5485.67</c:v>
                </c:pt>
                <c:pt idx="169">
                  <c:v>-5828.53</c:v>
                </c:pt>
                <c:pt idx="170">
                  <c:v>-5567.41</c:v>
                </c:pt>
                <c:pt idx="171">
                  <c:v>-6058.3</c:v>
                </c:pt>
                <c:pt idx="172">
                  <c:v>-6307.25</c:v>
                </c:pt>
                <c:pt idx="173">
                  <c:v>-6124.13</c:v>
                </c:pt>
                <c:pt idx="174">
                  <c:v>-6659.33</c:v>
                </c:pt>
                <c:pt idx="175">
                  <c:v>-6667.68</c:v>
                </c:pt>
                <c:pt idx="176">
                  <c:v>-6734.93</c:v>
                </c:pt>
                <c:pt idx="177">
                  <c:v>-7231.51</c:v>
                </c:pt>
                <c:pt idx="178">
                  <c:v>-6980.5</c:v>
                </c:pt>
                <c:pt idx="179">
                  <c:v>-7355.18</c:v>
                </c:pt>
                <c:pt idx="180">
                  <c:v>-7766.06</c:v>
                </c:pt>
                <c:pt idx="181">
                  <c:v>-7433.84</c:v>
                </c:pt>
                <c:pt idx="182">
                  <c:v>-7971.97</c:v>
                </c:pt>
                <c:pt idx="183">
                  <c:v>-8062.97</c:v>
                </c:pt>
                <c:pt idx="184">
                  <c:v>-8141.72</c:v>
                </c:pt>
                <c:pt idx="185">
                  <c:v>-8554.25</c:v>
                </c:pt>
                <c:pt idx="186">
                  <c:v>-8298.48</c:v>
                </c:pt>
                <c:pt idx="187">
                  <c:v>-8869.35</c:v>
                </c:pt>
                <c:pt idx="188">
                  <c:v>-8983.16</c:v>
                </c:pt>
                <c:pt idx="189">
                  <c:v>-8830.1200000000008</c:v>
                </c:pt>
                <c:pt idx="190">
                  <c:v>-9451.2900000000009</c:v>
                </c:pt>
                <c:pt idx="191">
                  <c:v>-9183.56</c:v>
                </c:pt>
                <c:pt idx="192">
                  <c:v>-9585.7000000000007</c:v>
                </c:pt>
                <c:pt idx="193">
                  <c:v>-9760.9599999999991</c:v>
                </c:pt>
                <c:pt idx="194">
                  <c:v>-9701.9699999999993</c:v>
                </c:pt>
                <c:pt idx="195">
                  <c:v>-10272.5</c:v>
                </c:pt>
                <c:pt idx="196">
                  <c:v>-9878.7199999999993</c:v>
                </c:pt>
                <c:pt idx="197">
                  <c:v>-10493.2</c:v>
                </c:pt>
                <c:pt idx="198">
                  <c:v>-10590.7</c:v>
                </c:pt>
                <c:pt idx="199">
                  <c:v>-10469.1</c:v>
                </c:pt>
                <c:pt idx="200">
                  <c:v>-11089.9</c:v>
                </c:pt>
                <c:pt idx="201">
                  <c:v>-10810.3</c:v>
                </c:pt>
                <c:pt idx="202">
                  <c:v>-11394.2</c:v>
                </c:pt>
                <c:pt idx="203">
                  <c:v>-11242.9</c:v>
                </c:pt>
                <c:pt idx="204">
                  <c:v>-11521.9</c:v>
                </c:pt>
                <c:pt idx="205">
                  <c:v>-11980</c:v>
                </c:pt>
                <c:pt idx="206">
                  <c:v>-11559.4</c:v>
                </c:pt>
                <c:pt idx="207">
                  <c:v>-12267.2</c:v>
                </c:pt>
                <c:pt idx="208">
                  <c:v>-12081.7</c:v>
                </c:pt>
                <c:pt idx="209">
                  <c:v>-12410.4</c:v>
                </c:pt>
                <c:pt idx="210">
                  <c:v>-12602.1</c:v>
                </c:pt>
                <c:pt idx="211">
                  <c:v>-12515.1</c:v>
                </c:pt>
                <c:pt idx="212">
                  <c:v>-13170.5</c:v>
                </c:pt>
                <c:pt idx="213">
                  <c:v>-12692.7</c:v>
                </c:pt>
                <c:pt idx="214">
                  <c:v>-13288.2</c:v>
                </c:pt>
                <c:pt idx="215">
                  <c:v>-13334.4</c:v>
                </c:pt>
                <c:pt idx="216">
                  <c:v>-13302.6</c:v>
                </c:pt>
                <c:pt idx="217">
                  <c:v>-13727.5</c:v>
                </c:pt>
                <c:pt idx="218">
                  <c:v>-13439.9</c:v>
                </c:pt>
                <c:pt idx="219">
                  <c:v>-14113.8</c:v>
                </c:pt>
                <c:pt idx="220">
                  <c:v>-13670.2</c:v>
                </c:pt>
                <c:pt idx="221">
                  <c:v>-14117.8</c:v>
                </c:pt>
                <c:pt idx="222">
                  <c:v>-14286.3</c:v>
                </c:pt>
                <c:pt idx="223">
                  <c:v>-14095.8</c:v>
                </c:pt>
                <c:pt idx="224">
                  <c:v>-14576.5</c:v>
                </c:pt>
                <c:pt idx="225">
                  <c:v>-14254.5</c:v>
                </c:pt>
                <c:pt idx="226">
                  <c:v>-14969.9</c:v>
                </c:pt>
                <c:pt idx="227">
                  <c:v>-14480.4</c:v>
                </c:pt>
                <c:pt idx="228">
                  <c:v>-15078.2</c:v>
                </c:pt>
                <c:pt idx="229">
                  <c:v>-15070</c:v>
                </c:pt>
                <c:pt idx="230">
                  <c:v>-15184</c:v>
                </c:pt>
                <c:pt idx="231">
                  <c:v>-15411.1</c:v>
                </c:pt>
                <c:pt idx="232">
                  <c:v>-15364.8</c:v>
                </c:pt>
                <c:pt idx="233">
                  <c:v>-15925.8</c:v>
                </c:pt>
                <c:pt idx="234">
                  <c:v>-15444.9</c:v>
                </c:pt>
                <c:pt idx="235">
                  <c:v>-16150.1</c:v>
                </c:pt>
                <c:pt idx="236">
                  <c:v>-15868.3</c:v>
                </c:pt>
                <c:pt idx="237">
                  <c:v>-16320.1</c:v>
                </c:pt>
                <c:pt idx="238">
                  <c:v>-16073.2</c:v>
                </c:pt>
                <c:pt idx="239">
                  <c:v>-16431.900000000001</c:v>
                </c:pt>
                <c:pt idx="240">
                  <c:v>-16528.2</c:v>
                </c:pt>
                <c:pt idx="241">
                  <c:v>-16282.9</c:v>
                </c:pt>
                <c:pt idx="242">
                  <c:v>-16736.7</c:v>
                </c:pt>
                <c:pt idx="243">
                  <c:v>-16460</c:v>
                </c:pt>
                <c:pt idx="244">
                  <c:v>-16937.3</c:v>
                </c:pt>
                <c:pt idx="245">
                  <c:v>-16475.8</c:v>
                </c:pt>
                <c:pt idx="246">
                  <c:v>-17200.5</c:v>
                </c:pt>
                <c:pt idx="247">
                  <c:v>-16811.599999999999</c:v>
                </c:pt>
                <c:pt idx="248">
                  <c:v>-17229.8</c:v>
                </c:pt>
                <c:pt idx="249">
                  <c:v>-17069.8</c:v>
                </c:pt>
                <c:pt idx="250">
                  <c:v>-17538</c:v>
                </c:pt>
                <c:pt idx="251">
                  <c:v>-17400.099999999999</c:v>
                </c:pt>
                <c:pt idx="252">
                  <c:v>-17563.400000000001</c:v>
                </c:pt>
                <c:pt idx="253">
                  <c:v>-17866.3</c:v>
                </c:pt>
                <c:pt idx="254">
                  <c:v>-17837.099999999999</c:v>
                </c:pt>
                <c:pt idx="255">
                  <c:v>-18117.2</c:v>
                </c:pt>
                <c:pt idx="256">
                  <c:v>-17958.3</c:v>
                </c:pt>
                <c:pt idx="257">
                  <c:v>-18589.5</c:v>
                </c:pt>
                <c:pt idx="258">
                  <c:v>-18118.7</c:v>
                </c:pt>
                <c:pt idx="259">
                  <c:v>-18710.7</c:v>
                </c:pt>
                <c:pt idx="260">
                  <c:v>-18423.400000000001</c:v>
                </c:pt>
                <c:pt idx="261">
                  <c:v>-18950.5</c:v>
                </c:pt>
                <c:pt idx="262">
                  <c:v>-18558.3</c:v>
                </c:pt>
                <c:pt idx="263">
                  <c:v>-18946.8</c:v>
                </c:pt>
                <c:pt idx="264">
                  <c:v>-19031.400000000001</c:v>
                </c:pt>
                <c:pt idx="265">
                  <c:v>-18952.599999999999</c:v>
                </c:pt>
                <c:pt idx="266">
                  <c:v>-19279</c:v>
                </c:pt>
                <c:pt idx="267">
                  <c:v>-19139.7</c:v>
                </c:pt>
                <c:pt idx="268">
                  <c:v>-19706.7</c:v>
                </c:pt>
                <c:pt idx="269">
                  <c:v>-19219.8</c:v>
                </c:pt>
                <c:pt idx="270">
                  <c:v>-19931.7</c:v>
                </c:pt>
                <c:pt idx="271">
                  <c:v>-19652.900000000001</c:v>
                </c:pt>
                <c:pt idx="272">
                  <c:v>-19985</c:v>
                </c:pt>
                <c:pt idx="273">
                  <c:v>-19857.5</c:v>
                </c:pt>
                <c:pt idx="274">
                  <c:v>-20035.7</c:v>
                </c:pt>
                <c:pt idx="275">
                  <c:v>-20274.900000000001</c:v>
                </c:pt>
                <c:pt idx="276">
                  <c:v>-19871.599999999999</c:v>
                </c:pt>
                <c:pt idx="277">
                  <c:v>-20522.400000000001</c:v>
                </c:pt>
                <c:pt idx="278">
                  <c:v>-20140.599999999999</c:v>
                </c:pt>
                <c:pt idx="279">
                  <c:v>-20645.3</c:v>
                </c:pt>
                <c:pt idx="280">
                  <c:v>-20266.900000000001</c:v>
                </c:pt>
                <c:pt idx="281">
                  <c:v>-20831</c:v>
                </c:pt>
                <c:pt idx="282">
                  <c:v>-20739.099999999999</c:v>
                </c:pt>
                <c:pt idx="283">
                  <c:v>-20700.8</c:v>
                </c:pt>
                <c:pt idx="284">
                  <c:v>-21109.599999999999</c:v>
                </c:pt>
                <c:pt idx="285">
                  <c:v>-20889.099999999999</c:v>
                </c:pt>
                <c:pt idx="286">
                  <c:v>-21356.3</c:v>
                </c:pt>
                <c:pt idx="287">
                  <c:v>-20897.099999999999</c:v>
                </c:pt>
                <c:pt idx="288">
                  <c:v>-21649.3</c:v>
                </c:pt>
                <c:pt idx="289">
                  <c:v>-21319.5</c:v>
                </c:pt>
                <c:pt idx="290">
                  <c:v>-21572.5</c:v>
                </c:pt>
                <c:pt idx="291">
                  <c:v>-21762.9</c:v>
                </c:pt>
                <c:pt idx="292">
                  <c:v>-21761.9</c:v>
                </c:pt>
                <c:pt idx="293">
                  <c:v>-22138.3</c:v>
                </c:pt>
                <c:pt idx="294">
                  <c:v>-21761.8</c:v>
                </c:pt>
                <c:pt idx="295">
                  <c:v>-22514.9</c:v>
                </c:pt>
                <c:pt idx="296">
                  <c:v>-22190.5</c:v>
                </c:pt>
                <c:pt idx="297">
                  <c:v>-22382.400000000001</c:v>
                </c:pt>
                <c:pt idx="298">
                  <c:v>-22652.5</c:v>
                </c:pt>
                <c:pt idx="299">
                  <c:v>-22502.5</c:v>
                </c:pt>
                <c:pt idx="300">
                  <c:v>-22945.7</c:v>
                </c:pt>
                <c:pt idx="301">
                  <c:v>-22610.2</c:v>
                </c:pt>
                <c:pt idx="302">
                  <c:v>-23160.3</c:v>
                </c:pt>
                <c:pt idx="303">
                  <c:v>-23162.5</c:v>
                </c:pt>
                <c:pt idx="304">
                  <c:v>-22929.9</c:v>
                </c:pt>
                <c:pt idx="305">
                  <c:v>-23570.7</c:v>
                </c:pt>
                <c:pt idx="306">
                  <c:v>-23263.8</c:v>
                </c:pt>
                <c:pt idx="307">
                  <c:v>-23465</c:v>
                </c:pt>
                <c:pt idx="308">
                  <c:v>-23586.2</c:v>
                </c:pt>
                <c:pt idx="309">
                  <c:v>-23506.5</c:v>
                </c:pt>
                <c:pt idx="310">
                  <c:v>-24023.599999999999</c:v>
                </c:pt>
                <c:pt idx="311">
                  <c:v>-23652.799999999999</c:v>
                </c:pt>
                <c:pt idx="312">
                  <c:v>-23935.8</c:v>
                </c:pt>
                <c:pt idx="313">
                  <c:v>-24272</c:v>
                </c:pt>
                <c:pt idx="314">
                  <c:v>-23818.400000000001</c:v>
                </c:pt>
                <c:pt idx="315">
                  <c:v>-24357.4</c:v>
                </c:pt>
                <c:pt idx="316">
                  <c:v>-24332.6</c:v>
                </c:pt>
                <c:pt idx="317">
                  <c:v>-24258.2</c:v>
                </c:pt>
                <c:pt idx="318">
                  <c:v>-24677.9</c:v>
                </c:pt>
                <c:pt idx="319">
                  <c:v>-24441.4</c:v>
                </c:pt>
                <c:pt idx="320">
                  <c:v>-24835.7</c:v>
                </c:pt>
                <c:pt idx="321">
                  <c:v>-24823.3</c:v>
                </c:pt>
                <c:pt idx="322">
                  <c:v>-24576.9</c:v>
                </c:pt>
                <c:pt idx="323">
                  <c:v>-25287.4</c:v>
                </c:pt>
                <c:pt idx="324">
                  <c:v>-24986.400000000001</c:v>
                </c:pt>
                <c:pt idx="325">
                  <c:v>-24892.400000000001</c:v>
                </c:pt>
                <c:pt idx="326">
                  <c:v>-25519.7</c:v>
                </c:pt>
                <c:pt idx="327">
                  <c:v>-25220</c:v>
                </c:pt>
                <c:pt idx="328">
                  <c:v>-25379.200000000001</c:v>
                </c:pt>
                <c:pt idx="329">
                  <c:v>-25603.7</c:v>
                </c:pt>
                <c:pt idx="330">
                  <c:v>-25437.7</c:v>
                </c:pt>
                <c:pt idx="331">
                  <c:v>-25894.6</c:v>
                </c:pt>
                <c:pt idx="332">
                  <c:v>-25725.7</c:v>
                </c:pt>
                <c:pt idx="333">
                  <c:v>-25698.3</c:v>
                </c:pt>
                <c:pt idx="334">
                  <c:v>-26344.2</c:v>
                </c:pt>
                <c:pt idx="335">
                  <c:v>-25998.7</c:v>
                </c:pt>
                <c:pt idx="336">
                  <c:v>-25954.5</c:v>
                </c:pt>
                <c:pt idx="337">
                  <c:v>-26717.7</c:v>
                </c:pt>
                <c:pt idx="338">
                  <c:v>-26374.799999999999</c:v>
                </c:pt>
                <c:pt idx="339">
                  <c:v>-26225.1</c:v>
                </c:pt>
                <c:pt idx="340">
                  <c:v>-26995.1</c:v>
                </c:pt>
                <c:pt idx="341">
                  <c:v>-26721.4</c:v>
                </c:pt>
                <c:pt idx="342">
                  <c:v>-26503.1</c:v>
                </c:pt>
                <c:pt idx="343">
                  <c:v>-27191.9</c:v>
                </c:pt>
                <c:pt idx="344">
                  <c:v>-27029.9</c:v>
                </c:pt>
                <c:pt idx="345">
                  <c:v>-26836.7</c:v>
                </c:pt>
                <c:pt idx="346">
                  <c:v>-27359.5</c:v>
                </c:pt>
                <c:pt idx="347">
                  <c:v>-27257.8</c:v>
                </c:pt>
                <c:pt idx="348">
                  <c:v>-27140.9</c:v>
                </c:pt>
                <c:pt idx="349">
                  <c:v>-27509.4</c:v>
                </c:pt>
                <c:pt idx="350">
                  <c:v>-27446.1</c:v>
                </c:pt>
                <c:pt idx="351">
                  <c:v>-27488.799999999999</c:v>
                </c:pt>
                <c:pt idx="352">
                  <c:v>-27657.8</c:v>
                </c:pt>
                <c:pt idx="353">
                  <c:v>-27671.1</c:v>
                </c:pt>
                <c:pt idx="354">
                  <c:v>-27693.3</c:v>
                </c:pt>
                <c:pt idx="355">
                  <c:v>-27796.1</c:v>
                </c:pt>
                <c:pt idx="356">
                  <c:v>-28005.599999999999</c:v>
                </c:pt>
                <c:pt idx="357">
                  <c:v>-27789.1</c:v>
                </c:pt>
                <c:pt idx="358">
                  <c:v>-27920.2</c:v>
                </c:pt>
                <c:pt idx="359">
                  <c:v>-28263.5</c:v>
                </c:pt>
                <c:pt idx="360">
                  <c:v>-27892.400000000001</c:v>
                </c:pt>
                <c:pt idx="361">
                  <c:v>-28124</c:v>
                </c:pt>
                <c:pt idx="362">
                  <c:v>-28319.5</c:v>
                </c:pt>
                <c:pt idx="363">
                  <c:v>-28245</c:v>
                </c:pt>
                <c:pt idx="364">
                  <c:v>-28249.7</c:v>
                </c:pt>
                <c:pt idx="365">
                  <c:v>-28349.1</c:v>
                </c:pt>
                <c:pt idx="366">
                  <c:v>-28718.6</c:v>
                </c:pt>
                <c:pt idx="367">
                  <c:v>-28298.2</c:v>
                </c:pt>
                <c:pt idx="368">
                  <c:v>-28550.400000000001</c:v>
                </c:pt>
                <c:pt idx="369">
                  <c:v>-28872.5</c:v>
                </c:pt>
                <c:pt idx="370">
                  <c:v>-28651.3</c:v>
                </c:pt>
                <c:pt idx="371">
                  <c:v>-28777.200000000001</c:v>
                </c:pt>
                <c:pt idx="372">
                  <c:v>-28780.9</c:v>
                </c:pt>
                <c:pt idx="373">
                  <c:v>-29234</c:v>
                </c:pt>
                <c:pt idx="374">
                  <c:v>-28731.1</c:v>
                </c:pt>
                <c:pt idx="375">
                  <c:v>-29128.1</c:v>
                </c:pt>
                <c:pt idx="376">
                  <c:v>-29053.200000000001</c:v>
                </c:pt>
                <c:pt idx="377">
                  <c:v>-29348.5</c:v>
                </c:pt>
                <c:pt idx="378">
                  <c:v>-29029</c:v>
                </c:pt>
                <c:pt idx="379">
                  <c:v>-29351.9</c:v>
                </c:pt>
                <c:pt idx="380">
                  <c:v>-29259.1</c:v>
                </c:pt>
                <c:pt idx="381">
                  <c:v>-29531</c:v>
                </c:pt>
                <c:pt idx="382">
                  <c:v>-29306.400000000001</c:v>
                </c:pt>
                <c:pt idx="383">
                  <c:v>-29541.4</c:v>
                </c:pt>
                <c:pt idx="384">
                  <c:v>-29316.9</c:v>
                </c:pt>
                <c:pt idx="385">
                  <c:v>-29795.9</c:v>
                </c:pt>
                <c:pt idx="386">
                  <c:v>-29476.3</c:v>
                </c:pt>
                <c:pt idx="387">
                  <c:v>-29655.1</c:v>
                </c:pt>
                <c:pt idx="388">
                  <c:v>-29416.5</c:v>
                </c:pt>
                <c:pt idx="389">
                  <c:v>-30039.5</c:v>
                </c:pt>
                <c:pt idx="390">
                  <c:v>-29623.8</c:v>
                </c:pt>
                <c:pt idx="391">
                  <c:v>-29703.9</c:v>
                </c:pt>
                <c:pt idx="392">
                  <c:v>-29627</c:v>
                </c:pt>
                <c:pt idx="393">
                  <c:v>-30035.9</c:v>
                </c:pt>
                <c:pt idx="394">
                  <c:v>-29924.3</c:v>
                </c:pt>
                <c:pt idx="395">
                  <c:v>-29704.1</c:v>
                </c:pt>
                <c:pt idx="396">
                  <c:v>-30025.1</c:v>
                </c:pt>
                <c:pt idx="397">
                  <c:v>-29909.200000000001</c:v>
                </c:pt>
                <c:pt idx="398">
                  <c:v>-30172.799999999999</c:v>
                </c:pt>
                <c:pt idx="399">
                  <c:v>-29963.1</c:v>
                </c:pt>
                <c:pt idx="400">
                  <c:v>-30153.7</c:v>
                </c:pt>
                <c:pt idx="401">
                  <c:v>-30030.3</c:v>
                </c:pt>
                <c:pt idx="402">
                  <c:v>-30012.7</c:v>
                </c:pt>
                <c:pt idx="403">
                  <c:v>-30448.7</c:v>
                </c:pt>
                <c:pt idx="404">
                  <c:v>-30113.8</c:v>
                </c:pt>
                <c:pt idx="405">
                  <c:v>-30119.5</c:v>
                </c:pt>
                <c:pt idx="406">
                  <c:v>-30178.9</c:v>
                </c:pt>
                <c:pt idx="407">
                  <c:v>-30184.9</c:v>
                </c:pt>
                <c:pt idx="408">
                  <c:v>-30412.2</c:v>
                </c:pt>
                <c:pt idx="409">
                  <c:v>-30168.2</c:v>
                </c:pt>
                <c:pt idx="410">
                  <c:v>-30242</c:v>
                </c:pt>
                <c:pt idx="411">
                  <c:v>-30340.3</c:v>
                </c:pt>
                <c:pt idx="412">
                  <c:v>-29934.7</c:v>
                </c:pt>
                <c:pt idx="413">
                  <c:v>-30329</c:v>
                </c:pt>
                <c:pt idx="414">
                  <c:v>-30578.6</c:v>
                </c:pt>
                <c:pt idx="415">
                  <c:v>-30125.8</c:v>
                </c:pt>
                <c:pt idx="416">
                  <c:v>-30252.9</c:v>
                </c:pt>
                <c:pt idx="417">
                  <c:v>-30358.9</c:v>
                </c:pt>
                <c:pt idx="418">
                  <c:v>-30167.9</c:v>
                </c:pt>
                <c:pt idx="419">
                  <c:v>-30376.400000000001</c:v>
                </c:pt>
                <c:pt idx="420">
                  <c:v>-30518.9</c:v>
                </c:pt>
                <c:pt idx="421">
                  <c:v>-30300.9</c:v>
                </c:pt>
                <c:pt idx="422">
                  <c:v>-30313.8</c:v>
                </c:pt>
                <c:pt idx="423">
                  <c:v>-30288.799999999999</c:v>
                </c:pt>
                <c:pt idx="424">
                  <c:v>-30228.3</c:v>
                </c:pt>
                <c:pt idx="425">
                  <c:v>-30362.400000000001</c:v>
                </c:pt>
                <c:pt idx="426">
                  <c:v>-30461.9</c:v>
                </c:pt>
                <c:pt idx="427">
                  <c:v>-30333.200000000001</c:v>
                </c:pt>
                <c:pt idx="428">
                  <c:v>-30292.6</c:v>
                </c:pt>
                <c:pt idx="429">
                  <c:v>-30317</c:v>
                </c:pt>
                <c:pt idx="430">
                  <c:v>-30231.3</c:v>
                </c:pt>
                <c:pt idx="431">
                  <c:v>-30192</c:v>
                </c:pt>
                <c:pt idx="432">
                  <c:v>-30261.8</c:v>
                </c:pt>
                <c:pt idx="433">
                  <c:v>-30307.9</c:v>
                </c:pt>
                <c:pt idx="434">
                  <c:v>-30341.8</c:v>
                </c:pt>
                <c:pt idx="435">
                  <c:v>-30197.5</c:v>
                </c:pt>
                <c:pt idx="436">
                  <c:v>-30115</c:v>
                </c:pt>
                <c:pt idx="437">
                  <c:v>-30174.3</c:v>
                </c:pt>
                <c:pt idx="438">
                  <c:v>-30230.799999999999</c:v>
                </c:pt>
                <c:pt idx="439">
                  <c:v>-30026.799999999999</c:v>
                </c:pt>
                <c:pt idx="440">
                  <c:v>-29955.9</c:v>
                </c:pt>
                <c:pt idx="441">
                  <c:v>-30172.9</c:v>
                </c:pt>
                <c:pt idx="442">
                  <c:v>-30263.599999999999</c:v>
                </c:pt>
                <c:pt idx="443">
                  <c:v>-29965.7</c:v>
                </c:pt>
                <c:pt idx="444">
                  <c:v>-29838.799999999999</c:v>
                </c:pt>
                <c:pt idx="445">
                  <c:v>-30012.799999999999</c:v>
                </c:pt>
                <c:pt idx="446">
                  <c:v>-29981.599999999999</c:v>
                </c:pt>
                <c:pt idx="447">
                  <c:v>-29823.9</c:v>
                </c:pt>
                <c:pt idx="448">
                  <c:v>-29809.1</c:v>
                </c:pt>
                <c:pt idx="449">
                  <c:v>-29778.400000000001</c:v>
                </c:pt>
                <c:pt idx="450">
                  <c:v>-29675.3</c:v>
                </c:pt>
                <c:pt idx="451">
                  <c:v>-29699.599999999999</c:v>
                </c:pt>
                <c:pt idx="452">
                  <c:v>-29859.9</c:v>
                </c:pt>
                <c:pt idx="453">
                  <c:v>-29691.5</c:v>
                </c:pt>
                <c:pt idx="454">
                  <c:v>-29444.6</c:v>
                </c:pt>
                <c:pt idx="455">
                  <c:v>-29511</c:v>
                </c:pt>
                <c:pt idx="456">
                  <c:v>-29520.3</c:v>
                </c:pt>
                <c:pt idx="457">
                  <c:v>-29389.8</c:v>
                </c:pt>
                <c:pt idx="458">
                  <c:v>-29358.5</c:v>
                </c:pt>
                <c:pt idx="459">
                  <c:v>-29432.2</c:v>
                </c:pt>
                <c:pt idx="460">
                  <c:v>-29283.7</c:v>
                </c:pt>
                <c:pt idx="461">
                  <c:v>-29070.799999999999</c:v>
                </c:pt>
                <c:pt idx="462">
                  <c:v>-29154.1</c:v>
                </c:pt>
                <c:pt idx="463">
                  <c:v>-29163.1</c:v>
                </c:pt>
                <c:pt idx="464">
                  <c:v>-29004.1</c:v>
                </c:pt>
                <c:pt idx="465">
                  <c:v>-28959.5</c:v>
                </c:pt>
                <c:pt idx="466">
                  <c:v>-29057.599999999999</c:v>
                </c:pt>
                <c:pt idx="467">
                  <c:v>-28922.400000000001</c:v>
                </c:pt>
                <c:pt idx="468">
                  <c:v>-28724.7</c:v>
                </c:pt>
                <c:pt idx="469">
                  <c:v>-28768.799999999999</c:v>
                </c:pt>
                <c:pt idx="470">
                  <c:v>-28707.5</c:v>
                </c:pt>
                <c:pt idx="471">
                  <c:v>-28506.9</c:v>
                </c:pt>
                <c:pt idx="472">
                  <c:v>-28461.9</c:v>
                </c:pt>
                <c:pt idx="473">
                  <c:v>-28511.1</c:v>
                </c:pt>
                <c:pt idx="474">
                  <c:v>-28362.9</c:v>
                </c:pt>
                <c:pt idx="475">
                  <c:v>-28192.9</c:v>
                </c:pt>
                <c:pt idx="476">
                  <c:v>-28249.7</c:v>
                </c:pt>
                <c:pt idx="477">
                  <c:v>-28197.1</c:v>
                </c:pt>
                <c:pt idx="478">
                  <c:v>-27979</c:v>
                </c:pt>
                <c:pt idx="479">
                  <c:v>-27921.4</c:v>
                </c:pt>
                <c:pt idx="480">
                  <c:v>-27956.1</c:v>
                </c:pt>
                <c:pt idx="481">
                  <c:v>-27788.5</c:v>
                </c:pt>
                <c:pt idx="482">
                  <c:v>-27606.1</c:v>
                </c:pt>
                <c:pt idx="483">
                  <c:v>-27643.9</c:v>
                </c:pt>
                <c:pt idx="484">
                  <c:v>-27570.2</c:v>
                </c:pt>
                <c:pt idx="485">
                  <c:v>-27345</c:v>
                </c:pt>
                <c:pt idx="486">
                  <c:v>-27280</c:v>
                </c:pt>
                <c:pt idx="487">
                  <c:v>-27298.3</c:v>
                </c:pt>
                <c:pt idx="488">
                  <c:v>-27115.5</c:v>
                </c:pt>
                <c:pt idx="489">
                  <c:v>-26920.1</c:v>
                </c:pt>
                <c:pt idx="490">
                  <c:v>-26953.599999999999</c:v>
                </c:pt>
                <c:pt idx="491">
                  <c:v>-26861.7</c:v>
                </c:pt>
                <c:pt idx="492">
                  <c:v>-26625</c:v>
                </c:pt>
                <c:pt idx="493">
                  <c:v>-26553</c:v>
                </c:pt>
                <c:pt idx="494">
                  <c:v>-26557</c:v>
                </c:pt>
                <c:pt idx="495">
                  <c:v>-26357.4</c:v>
                </c:pt>
                <c:pt idx="496">
                  <c:v>-26158.1</c:v>
                </c:pt>
                <c:pt idx="497">
                  <c:v>-26175.5</c:v>
                </c:pt>
                <c:pt idx="498">
                  <c:v>-26066.3</c:v>
                </c:pt>
                <c:pt idx="499">
                  <c:v>-25817.4</c:v>
                </c:pt>
                <c:pt idx="500">
                  <c:v>-25736.9</c:v>
                </c:pt>
                <c:pt idx="501">
                  <c:v>-25721.3</c:v>
                </c:pt>
                <c:pt idx="502">
                  <c:v>-25501.9</c:v>
                </c:pt>
                <c:pt idx="503">
                  <c:v>-25298</c:v>
                </c:pt>
                <c:pt idx="504">
                  <c:v>-25302.799999999999</c:v>
                </c:pt>
                <c:pt idx="505">
                  <c:v>-25174.799999999999</c:v>
                </c:pt>
                <c:pt idx="506">
                  <c:v>-24898.6</c:v>
                </c:pt>
                <c:pt idx="507">
                  <c:v>-24811.8</c:v>
                </c:pt>
                <c:pt idx="508">
                  <c:v>-24790.799999999999</c:v>
                </c:pt>
                <c:pt idx="509">
                  <c:v>-24536.5</c:v>
                </c:pt>
                <c:pt idx="510">
                  <c:v>-24327.200000000001</c:v>
                </c:pt>
                <c:pt idx="511">
                  <c:v>-24332.3</c:v>
                </c:pt>
                <c:pt idx="512">
                  <c:v>-24190.5</c:v>
                </c:pt>
                <c:pt idx="513">
                  <c:v>-23930.6</c:v>
                </c:pt>
                <c:pt idx="514">
                  <c:v>-23852.2</c:v>
                </c:pt>
                <c:pt idx="515">
                  <c:v>-23796.1</c:v>
                </c:pt>
                <c:pt idx="516">
                  <c:v>-23527.8</c:v>
                </c:pt>
                <c:pt idx="517">
                  <c:v>-23304.400000000001</c:v>
                </c:pt>
                <c:pt idx="518">
                  <c:v>-23263.3</c:v>
                </c:pt>
                <c:pt idx="519">
                  <c:v>-23074</c:v>
                </c:pt>
                <c:pt idx="520">
                  <c:v>-22782.7</c:v>
                </c:pt>
                <c:pt idx="521">
                  <c:v>-22691.4</c:v>
                </c:pt>
                <c:pt idx="522">
                  <c:v>-22656.5</c:v>
                </c:pt>
                <c:pt idx="523">
                  <c:v>-22404.3</c:v>
                </c:pt>
                <c:pt idx="524">
                  <c:v>-22189.3</c:v>
                </c:pt>
                <c:pt idx="525">
                  <c:v>-22151.8</c:v>
                </c:pt>
                <c:pt idx="526">
                  <c:v>-21937</c:v>
                </c:pt>
                <c:pt idx="527">
                  <c:v>-21619.9</c:v>
                </c:pt>
                <c:pt idx="528">
                  <c:v>-21503.3</c:v>
                </c:pt>
                <c:pt idx="529">
                  <c:v>-21450.5</c:v>
                </c:pt>
                <c:pt idx="530">
                  <c:v>-21233.7</c:v>
                </c:pt>
                <c:pt idx="531">
                  <c:v>-21031.3</c:v>
                </c:pt>
                <c:pt idx="532">
                  <c:v>-20937.8</c:v>
                </c:pt>
                <c:pt idx="533">
                  <c:v>-20690.2</c:v>
                </c:pt>
                <c:pt idx="534">
                  <c:v>-20329.099999999999</c:v>
                </c:pt>
                <c:pt idx="535">
                  <c:v>-20207.5</c:v>
                </c:pt>
                <c:pt idx="536">
                  <c:v>-20175.3</c:v>
                </c:pt>
                <c:pt idx="537">
                  <c:v>-19922.099999999999</c:v>
                </c:pt>
                <c:pt idx="538">
                  <c:v>-19685.2</c:v>
                </c:pt>
                <c:pt idx="539">
                  <c:v>-19566.900000000001</c:v>
                </c:pt>
                <c:pt idx="540">
                  <c:v>-19309.7</c:v>
                </c:pt>
                <c:pt idx="541">
                  <c:v>-19036.400000000001</c:v>
                </c:pt>
                <c:pt idx="542">
                  <c:v>-19036.900000000001</c:v>
                </c:pt>
                <c:pt idx="543">
                  <c:v>-18936.400000000001</c:v>
                </c:pt>
                <c:pt idx="544">
                  <c:v>-18547.2</c:v>
                </c:pt>
                <c:pt idx="545">
                  <c:v>-18210.5</c:v>
                </c:pt>
                <c:pt idx="546">
                  <c:v>-18125.900000000001</c:v>
                </c:pt>
                <c:pt idx="547">
                  <c:v>-17994.8</c:v>
                </c:pt>
                <c:pt idx="548">
                  <c:v>-17725.2</c:v>
                </c:pt>
                <c:pt idx="549">
                  <c:v>-17536</c:v>
                </c:pt>
                <c:pt idx="550">
                  <c:v>-17318.2</c:v>
                </c:pt>
                <c:pt idx="551">
                  <c:v>-17078.8</c:v>
                </c:pt>
                <c:pt idx="552">
                  <c:v>-17016.099999999999</c:v>
                </c:pt>
                <c:pt idx="553">
                  <c:v>-16857.099999999999</c:v>
                </c:pt>
                <c:pt idx="554">
                  <c:v>-16482</c:v>
                </c:pt>
                <c:pt idx="555">
                  <c:v>-16088.8</c:v>
                </c:pt>
                <c:pt idx="556">
                  <c:v>-16094.5</c:v>
                </c:pt>
                <c:pt idx="557">
                  <c:v>-15988.3</c:v>
                </c:pt>
                <c:pt idx="558">
                  <c:v>-15561.3</c:v>
                </c:pt>
                <c:pt idx="559">
                  <c:v>-15291.4</c:v>
                </c:pt>
                <c:pt idx="560">
                  <c:v>-15402.4</c:v>
                </c:pt>
                <c:pt idx="561">
                  <c:v>-15177.6</c:v>
                </c:pt>
                <c:pt idx="562">
                  <c:v>-14653.5</c:v>
                </c:pt>
                <c:pt idx="563">
                  <c:v>-14423.8</c:v>
                </c:pt>
                <c:pt idx="564">
                  <c:v>-14430.3</c:v>
                </c:pt>
                <c:pt idx="565">
                  <c:v>-14125.7</c:v>
                </c:pt>
                <c:pt idx="566">
                  <c:v>-13737</c:v>
                </c:pt>
                <c:pt idx="567">
                  <c:v>-13738.1</c:v>
                </c:pt>
                <c:pt idx="568">
                  <c:v>-13679.8</c:v>
                </c:pt>
                <c:pt idx="569">
                  <c:v>-13166.8</c:v>
                </c:pt>
                <c:pt idx="570">
                  <c:v>-12839.8</c:v>
                </c:pt>
                <c:pt idx="571">
                  <c:v>-12844.7</c:v>
                </c:pt>
                <c:pt idx="572">
                  <c:v>-12545.7</c:v>
                </c:pt>
                <c:pt idx="573">
                  <c:v>-12150.2</c:v>
                </c:pt>
                <c:pt idx="574">
                  <c:v>-12233.7</c:v>
                </c:pt>
                <c:pt idx="575">
                  <c:v>-12083.5</c:v>
                </c:pt>
                <c:pt idx="576">
                  <c:v>-11457.3</c:v>
                </c:pt>
                <c:pt idx="577">
                  <c:v>-11304.1</c:v>
                </c:pt>
                <c:pt idx="578">
                  <c:v>-11302.9</c:v>
                </c:pt>
                <c:pt idx="579">
                  <c:v>-10822.1</c:v>
                </c:pt>
                <c:pt idx="580">
                  <c:v>-10683.9</c:v>
                </c:pt>
                <c:pt idx="581">
                  <c:v>-10725.6</c:v>
                </c:pt>
                <c:pt idx="582">
                  <c:v>-10209.299999999999</c:v>
                </c:pt>
                <c:pt idx="583">
                  <c:v>-9875.83</c:v>
                </c:pt>
                <c:pt idx="584">
                  <c:v>-9848.31</c:v>
                </c:pt>
                <c:pt idx="585">
                  <c:v>-9498.2900000000009</c:v>
                </c:pt>
                <c:pt idx="586">
                  <c:v>-9321.7999999999993</c:v>
                </c:pt>
                <c:pt idx="587">
                  <c:v>-9207.5</c:v>
                </c:pt>
                <c:pt idx="588">
                  <c:v>-8811.7999999999993</c:v>
                </c:pt>
                <c:pt idx="589">
                  <c:v>-8609.0300000000007</c:v>
                </c:pt>
                <c:pt idx="590">
                  <c:v>-8293.51</c:v>
                </c:pt>
                <c:pt idx="591">
                  <c:v>-8084.5</c:v>
                </c:pt>
                <c:pt idx="592">
                  <c:v>-8137.83</c:v>
                </c:pt>
                <c:pt idx="593">
                  <c:v>-7628.8</c:v>
                </c:pt>
                <c:pt idx="594">
                  <c:v>-7355.99</c:v>
                </c:pt>
                <c:pt idx="595">
                  <c:v>-7238.33</c:v>
                </c:pt>
                <c:pt idx="596">
                  <c:v>-6874.62</c:v>
                </c:pt>
                <c:pt idx="597">
                  <c:v>-6873.82</c:v>
                </c:pt>
                <c:pt idx="598">
                  <c:v>-6502.73</c:v>
                </c:pt>
                <c:pt idx="599">
                  <c:v>-6246.26</c:v>
                </c:pt>
                <c:pt idx="600">
                  <c:v>-5967.13</c:v>
                </c:pt>
                <c:pt idx="601">
                  <c:v>-5718.27</c:v>
                </c:pt>
                <c:pt idx="602">
                  <c:v>-5791.15</c:v>
                </c:pt>
                <c:pt idx="603">
                  <c:v>-5270.78</c:v>
                </c:pt>
                <c:pt idx="604">
                  <c:v>-5033.58</c:v>
                </c:pt>
                <c:pt idx="605">
                  <c:v>-4766.38</c:v>
                </c:pt>
                <c:pt idx="606">
                  <c:v>-4751.0200000000004</c:v>
                </c:pt>
                <c:pt idx="607">
                  <c:v>-4447.21</c:v>
                </c:pt>
                <c:pt idx="608">
                  <c:v>-4050.36</c:v>
                </c:pt>
                <c:pt idx="609">
                  <c:v>-3895.5</c:v>
                </c:pt>
                <c:pt idx="610">
                  <c:v>-3642.72</c:v>
                </c:pt>
                <c:pt idx="611">
                  <c:v>-3608.83</c:v>
                </c:pt>
                <c:pt idx="612">
                  <c:v>-3137.6</c:v>
                </c:pt>
                <c:pt idx="613">
                  <c:v>-2957.52</c:v>
                </c:pt>
                <c:pt idx="614">
                  <c:v>-2634.92</c:v>
                </c:pt>
                <c:pt idx="615">
                  <c:v>-2704.12</c:v>
                </c:pt>
                <c:pt idx="616">
                  <c:v>-2236.12</c:v>
                </c:pt>
                <c:pt idx="617">
                  <c:v>-2004.69</c:v>
                </c:pt>
                <c:pt idx="618">
                  <c:v>-1696.89</c:v>
                </c:pt>
                <c:pt idx="619">
                  <c:v>-1794.36</c:v>
                </c:pt>
                <c:pt idx="620">
                  <c:v>-1312.35</c:v>
                </c:pt>
                <c:pt idx="621">
                  <c:v>-1047.55</c:v>
                </c:pt>
                <c:pt idx="622">
                  <c:v>-814.05100000000004</c:v>
                </c:pt>
                <c:pt idx="623">
                  <c:v>-871.60799999999995</c:v>
                </c:pt>
                <c:pt idx="624">
                  <c:v>-367.166</c:v>
                </c:pt>
                <c:pt idx="625">
                  <c:v>-123.252</c:v>
                </c:pt>
                <c:pt idx="626">
                  <c:v>49.662300000000002</c:v>
                </c:pt>
                <c:pt idx="627">
                  <c:v>78.143299999999996</c:v>
                </c:pt>
                <c:pt idx="628">
                  <c:v>582.94799999999998</c:v>
                </c:pt>
                <c:pt idx="629">
                  <c:v>812.15200000000004</c:v>
                </c:pt>
                <c:pt idx="630">
                  <c:v>787.63</c:v>
                </c:pt>
                <c:pt idx="631">
                  <c:v>1134.6500000000001</c:v>
                </c:pt>
                <c:pt idx="632">
                  <c:v>1474.27</c:v>
                </c:pt>
                <c:pt idx="633">
                  <c:v>1659.93</c:v>
                </c:pt>
                <c:pt idx="634">
                  <c:v>1618.44</c:v>
                </c:pt>
                <c:pt idx="635">
                  <c:v>2143.64</c:v>
                </c:pt>
                <c:pt idx="636">
                  <c:v>2369.4899999999998</c:v>
                </c:pt>
                <c:pt idx="637">
                  <c:v>2327.02</c:v>
                </c:pt>
                <c:pt idx="638">
                  <c:v>2675.28</c:v>
                </c:pt>
                <c:pt idx="639">
                  <c:v>3033.53</c:v>
                </c:pt>
                <c:pt idx="640">
                  <c:v>3124.87</c:v>
                </c:pt>
                <c:pt idx="641">
                  <c:v>3174.89</c:v>
                </c:pt>
                <c:pt idx="642">
                  <c:v>3704.85</c:v>
                </c:pt>
                <c:pt idx="643">
                  <c:v>3877.66</c:v>
                </c:pt>
                <c:pt idx="644">
                  <c:v>3646.81</c:v>
                </c:pt>
                <c:pt idx="645">
                  <c:v>4443.2700000000004</c:v>
                </c:pt>
                <c:pt idx="646">
                  <c:v>4538.2</c:v>
                </c:pt>
                <c:pt idx="647">
                  <c:v>4289.96</c:v>
                </c:pt>
                <c:pt idx="648">
                  <c:v>5004.17</c:v>
                </c:pt>
                <c:pt idx="649">
                  <c:v>5188.59</c:v>
                </c:pt>
                <c:pt idx="650">
                  <c:v>4952.79</c:v>
                </c:pt>
                <c:pt idx="651">
                  <c:v>5506.72</c:v>
                </c:pt>
                <c:pt idx="652">
                  <c:v>5810.95</c:v>
                </c:pt>
                <c:pt idx="653">
                  <c:v>5597.66</c:v>
                </c:pt>
                <c:pt idx="654">
                  <c:v>6057.7</c:v>
                </c:pt>
                <c:pt idx="655">
                  <c:v>6397.34</c:v>
                </c:pt>
                <c:pt idx="656">
                  <c:v>6220.44</c:v>
                </c:pt>
                <c:pt idx="657">
                  <c:v>6676.21</c:v>
                </c:pt>
                <c:pt idx="658">
                  <c:v>6934.46</c:v>
                </c:pt>
                <c:pt idx="659">
                  <c:v>6780.81</c:v>
                </c:pt>
                <c:pt idx="660">
                  <c:v>7324.41</c:v>
                </c:pt>
                <c:pt idx="661">
                  <c:v>7481.76</c:v>
                </c:pt>
                <c:pt idx="662">
                  <c:v>7314.25</c:v>
                </c:pt>
                <c:pt idx="663">
                  <c:v>7993.21</c:v>
                </c:pt>
                <c:pt idx="664">
                  <c:v>8012.34</c:v>
                </c:pt>
                <c:pt idx="665">
                  <c:v>7855.06</c:v>
                </c:pt>
                <c:pt idx="666">
                  <c:v>8610.82</c:v>
                </c:pt>
                <c:pt idx="667">
                  <c:v>8494.5400000000009</c:v>
                </c:pt>
                <c:pt idx="668">
                  <c:v>8512.26</c:v>
                </c:pt>
                <c:pt idx="669">
                  <c:v>9144.5400000000009</c:v>
                </c:pt>
                <c:pt idx="670">
                  <c:v>8923.65</c:v>
                </c:pt>
                <c:pt idx="671">
                  <c:v>9270.89</c:v>
                </c:pt>
                <c:pt idx="672">
                  <c:v>9567.11</c:v>
                </c:pt>
                <c:pt idx="673">
                  <c:v>9396.61</c:v>
                </c:pt>
                <c:pt idx="674">
                  <c:v>9999.2099999999991</c:v>
                </c:pt>
                <c:pt idx="675">
                  <c:v>9895.59</c:v>
                </c:pt>
                <c:pt idx="676">
                  <c:v>9955.0300000000007</c:v>
                </c:pt>
                <c:pt idx="677">
                  <c:v>10538.6</c:v>
                </c:pt>
                <c:pt idx="678">
                  <c:v>10167.9</c:v>
                </c:pt>
                <c:pt idx="679">
                  <c:v>10631.4</c:v>
                </c:pt>
                <c:pt idx="680">
                  <c:v>10870.8</c:v>
                </c:pt>
                <c:pt idx="681">
                  <c:v>10653.8</c:v>
                </c:pt>
                <c:pt idx="682">
                  <c:v>11207.4</c:v>
                </c:pt>
                <c:pt idx="683">
                  <c:v>11007.2</c:v>
                </c:pt>
                <c:pt idx="684">
                  <c:v>11378.3</c:v>
                </c:pt>
                <c:pt idx="685">
                  <c:v>11491.6</c:v>
                </c:pt>
                <c:pt idx="686">
                  <c:v>11311.6</c:v>
                </c:pt>
                <c:pt idx="687">
                  <c:v>12004.7</c:v>
                </c:pt>
                <c:pt idx="688">
                  <c:v>11639.2</c:v>
                </c:pt>
                <c:pt idx="689">
                  <c:v>12065.3</c:v>
                </c:pt>
                <c:pt idx="690">
                  <c:v>12180.3</c:v>
                </c:pt>
                <c:pt idx="691">
                  <c:v>12204.4</c:v>
                </c:pt>
                <c:pt idx="692">
                  <c:v>12584</c:v>
                </c:pt>
                <c:pt idx="693">
                  <c:v>12289.2</c:v>
                </c:pt>
                <c:pt idx="694">
                  <c:v>12957.5</c:v>
                </c:pt>
                <c:pt idx="695">
                  <c:v>12595.4</c:v>
                </c:pt>
                <c:pt idx="696">
                  <c:v>12949.3</c:v>
                </c:pt>
                <c:pt idx="697">
                  <c:v>13067.5</c:v>
                </c:pt>
                <c:pt idx="698">
                  <c:v>13116.6</c:v>
                </c:pt>
                <c:pt idx="699">
                  <c:v>13428.6</c:v>
                </c:pt>
                <c:pt idx="700">
                  <c:v>13188</c:v>
                </c:pt>
                <c:pt idx="701">
                  <c:v>13878.4</c:v>
                </c:pt>
                <c:pt idx="702">
                  <c:v>13469.5</c:v>
                </c:pt>
                <c:pt idx="703">
                  <c:v>13980.7</c:v>
                </c:pt>
                <c:pt idx="704">
                  <c:v>13853.2</c:v>
                </c:pt>
                <c:pt idx="705">
                  <c:v>14190.6</c:v>
                </c:pt>
                <c:pt idx="706">
                  <c:v>14204.7</c:v>
                </c:pt>
                <c:pt idx="707">
                  <c:v>14236.2</c:v>
                </c:pt>
                <c:pt idx="708">
                  <c:v>14725.1</c:v>
                </c:pt>
                <c:pt idx="709">
                  <c:v>14414.5</c:v>
                </c:pt>
                <c:pt idx="710">
                  <c:v>14989.3</c:v>
                </c:pt>
                <c:pt idx="711">
                  <c:v>14729.2</c:v>
                </c:pt>
                <c:pt idx="712">
                  <c:v>15338.7</c:v>
                </c:pt>
                <c:pt idx="713">
                  <c:v>14963.1</c:v>
                </c:pt>
                <c:pt idx="714">
                  <c:v>15440.9</c:v>
                </c:pt>
                <c:pt idx="715">
                  <c:v>15454</c:v>
                </c:pt>
                <c:pt idx="716">
                  <c:v>15501.3</c:v>
                </c:pt>
                <c:pt idx="717">
                  <c:v>15708.6</c:v>
                </c:pt>
                <c:pt idx="718">
                  <c:v>15647.1</c:v>
                </c:pt>
                <c:pt idx="719">
                  <c:v>16182</c:v>
                </c:pt>
                <c:pt idx="720">
                  <c:v>15740.8</c:v>
                </c:pt>
                <c:pt idx="721">
                  <c:v>16431.099999999999</c:v>
                </c:pt>
                <c:pt idx="722">
                  <c:v>16148.1</c:v>
                </c:pt>
                <c:pt idx="723">
                  <c:v>16634.599999999999</c:v>
                </c:pt>
                <c:pt idx="724">
                  <c:v>16393.8</c:v>
                </c:pt>
                <c:pt idx="725">
                  <c:v>16811.7</c:v>
                </c:pt>
                <c:pt idx="726">
                  <c:v>16871.099999999999</c:v>
                </c:pt>
                <c:pt idx="727">
                  <c:v>16764.2</c:v>
                </c:pt>
                <c:pt idx="728">
                  <c:v>17172</c:v>
                </c:pt>
                <c:pt idx="729">
                  <c:v>16998.900000000001</c:v>
                </c:pt>
                <c:pt idx="730">
                  <c:v>17452.8</c:v>
                </c:pt>
                <c:pt idx="731">
                  <c:v>17018.599999999999</c:v>
                </c:pt>
                <c:pt idx="732">
                  <c:v>17716.099999999999</c:v>
                </c:pt>
                <c:pt idx="733">
                  <c:v>17325.2</c:v>
                </c:pt>
                <c:pt idx="734">
                  <c:v>17700.3</c:v>
                </c:pt>
                <c:pt idx="735">
                  <c:v>17539.3</c:v>
                </c:pt>
                <c:pt idx="736">
                  <c:v>17903.5</c:v>
                </c:pt>
                <c:pt idx="737">
                  <c:v>17861.3</c:v>
                </c:pt>
                <c:pt idx="738">
                  <c:v>17882.7</c:v>
                </c:pt>
                <c:pt idx="739">
                  <c:v>18266</c:v>
                </c:pt>
                <c:pt idx="740">
                  <c:v>18085.5</c:v>
                </c:pt>
                <c:pt idx="741">
                  <c:v>18453.8</c:v>
                </c:pt>
                <c:pt idx="742">
                  <c:v>18182.2</c:v>
                </c:pt>
                <c:pt idx="743">
                  <c:v>18836.400000000001</c:v>
                </c:pt>
                <c:pt idx="744">
                  <c:v>18371.900000000001</c:v>
                </c:pt>
                <c:pt idx="745">
                  <c:v>18940.900000000001</c:v>
                </c:pt>
                <c:pt idx="746">
                  <c:v>18664.900000000001</c:v>
                </c:pt>
                <c:pt idx="747">
                  <c:v>19148.3</c:v>
                </c:pt>
                <c:pt idx="748">
                  <c:v>18741.8</c:v>
                </c:pt>
                <c:pt idx="749">
                  <c:v>19165.8</c:v>
                </c:pt>
                <c:pt idx="750">
                  <c:v>19141.099999999999</c:v>
                </c:pt>
                <c:pt idx="751">
                  <c:v>19225.400000000001</c:v>
                </c:pt>
                <c:pt idx="752">
                  <c:v>19321.7</c:v>
                </c:pt>
                <c:pt idx="753">
                  <c:v>19391.3</c:v>
                </c:pt>
                <c:pt idx="754">
                  <c:v>19710.3</c:v>
                </c:pt>
                <c:pt idx="755">
                  <c:v>19388.400000000001</c:v>
                </c:pt>
                <c:pt idx="756">
                  <c:v>19930.599999999999</c:v>
                </c:pt>
                <c:pt idx="757">
                  <c:v>19631.099999999999</c:v>
                </c:pt>
                <c:pt idx="758">
                  <c:v>20091</c:v>
                </c:pt>
                <c:pt idx="759">
                  <c:v>19638.400000000001</c:v>
                </c:pt>
                <c:pt idx="760">
                  <c:v>20285.8</c:v>
                </c:pt>
                <c:pt idx="761">
                  <c:v>19913.900000000001</c:v>
                </c:pt>
                <c:pt idx="762">
                  <c:v>20197.900000000001</c:v>
                </c:pt>
                <c:pt idx="763">
                  <c:v>20070.099999999999</c:v>
                </c:pt>
                <c:pt idx="764">
                  <c:v>20316.8</c:v>
                </c:pt>
                <c:pt idx="765">
                  <c:v>20279.8</c:v>
                </c:pt>
                <c:pt idx="766">
                  <c:v>20190.099999999999</c:v>
                </c:pt>
                <c:pt idx="767">
                  <c:v>20584.2</c:v>
                </c:pt>
                <c:pt idx="768">
                  <c:v>20271</c:v>
                </c:pt>
                <c:pt idx="769">
                  <c:v>20645.2</c:v>
                </c:pt>
                <c:pt idx="770">
                  <c:v>20318.400000000001</c:v>
                </c:pt>
                <c:pt idx="771">
                  <c:v>20919.900000000001</c:v>
                </c:pt>
                <c:pt idx="772">
                  <c:v>20372.2</c:v>
                </c:pt>
                <c:pt idx="773">
                  <c:v>20892.900000000001</c:v>
                </c:pt>
                <c:pt idx="774">
                  <c:v>20619.400000000001</c:v>
                </c:pt>
                <c:pt idx="775">
                  <c:v>21097.1</c:v>
                </c:pt>
                <c:pt idx="776">
                  <c:v>20710.5</c:v>
                </c:pt>
                <c:pt idx="777">
                  <c:v>21185.4</c:v>
                </c:pt>
                <c:pt idx="778">
                  <c:v>21090.1</c:v>
                </c:pt>
                <c:pt idx="779">
                  <c:v>21197.9</c:v>
                </c:pt>
                <c:pt idx="780">
                  <c:v>21225.9</c:v>
                </c:pt>
                <c:pt idx="781">
                  <c:v>21311.5</c:v>
                </c:pt>
                <c:pt idx="782">
                  <c:v>21566.5</c:v>
                </c:pt>
                <c:pt idx="783">
                  <c:v>21220.2</c:v>
                </c:pt>
                <c:pt idx="784">
                  <c:v>21783.599999999999</c:v>
                </c:pt>
                <c:pt idx="785">
                  <c:v>21424.3</c:v>
                </c:pt>
                <c:pt idx="786">
                  <c:v>21872.1</c:v>
                </c:pt>
                <c:pt idx="787">
                  <c:v>21476.1</c:v>
                </c:pt>
                <c:pt idx="788">
                  <c:v>22018.9</c:v>
                </c:pt>
                <c:pt idx="789">
                  <c:v>21781.3</c:v>
                </c:pt>
                <c:pt idx="790">
                  <c:v>21851</c:v>
                </c:pt>
                <c:pt idx="791">
                  <c:v>22111</c:v>
                </c:pt>
                <c:pt idx="792">
                  <c:v>21951.9</c:v>
                </c:pt>
                <c:pt idx="793">
                  <c:v>22306.9</c:v>
                </c:pt>
                <c:pt idx="794">
                  <c:v>21915.9</c:v>
                </c:pt>
                <c:pt idx="795">
                  <c:v>22568.5</c:v>
                </c:pt>
                <c:pt idx="796">
                  <c:v>22203.7</c:v>
                </c:pt>
                <c:pt idx="797">
                  <c:v>22401.5</c:v>
                </c:pt>
                <c:pt idx="798">
                  <c:v>22548.5</c:v>
                </c:pt>
                <c:pt idx="799">
                  <c:v>22487.1</c:v>
                </c:pt>
                <c:pt idx="800">
                  <c:v>22734.6</c:v>
                </c:pt>
                <c:pt idx="801">
                  <c:v>22416.3</c:v>
                </c:pt>
                <c:pt idx="802">
                  <c:v>22973.200000000001</c:v>
                </c:pt>
                <c:pt idx="803">
                  <c:v>22752.3</c:v>
                </c:pt>
                <c:pt idx="804">
                  <c:v>22857.5</c:v>
                </c:pt>
                <c:pt idx="805">
                  <c:v>23149.1</c:v>
                </c:pt>
                <c:pt idx="806">
                  <c:v>22958.9</c:v>
                </c:pt>
                <c:pt idx="807">
                  <c:v>23318.6</c:v>
                </c:pt>
                <c:pt idx="808">
                  <c:v>23095.1</c:v>
                </c:pt>
                <c:pt idx="809">
                  <c:v>23500.9</c:v>
                </c:pt>
                <c:pt idx="810">
                  <c:v>23592.3</c:v>
                </c:pt>
                <c:pt idx="811">
                  <c:v>23296.5</c:v>
                </c:pt>
                <c:pt idx="812">
                  <c:v>23825.5</c:v>
                </c:pt>
                <c:pt idx="813">
                  <c:v>23671.4</c:v>
                </c:pt>
                <c:pt idx="814">
                  <c:v>23749.200000000001</c:v>
                </c:pt>
                <c:pt idx="815">
                  <c:v>23909</c:v>
                </c:pt>
                <c:pt idx="816">
                  <c:v>23714.3</c:v>
                </c:pt>
                <c:pt idx="817">
                  <c:v>24075.200000000001</c:v>
                </c:pt>
                <c:pt idx="818">
                  <c:v>23948.6</c:v>
                </c:pt>
                <c:pt idx="819">
                  <c:v>23944</c:v>
                </c:pt>
                <c:pt idx="820">
                  <c:v>24317.599999999999</c:v>
                </c:pt>
                <c:pt idx="821">
                  <c:v>24043.1</c:v>
                </c:pt>
                <c:pt idx="822">
                  <c:v>24306.799999999999</c:v>
                </c:pt>
                <c:pt idx="823">
                  <c:v>24615</c:v>
                </c:pt>
                <c:pt idx="824">
                  <c:v>24303.9</c:v>
                </c:pt>
                <c:pt idx="825">
                  <c:v>24683.7</c:v>
                </c:pt>
                <c:pt idx="826">
                  <c:v>24856.400000000001</c:v>
                </c:pt>
                <c:pt idx="827">
                  <c:v>24655.7</c:v>
                </c:pt>
                <c:pt idx="828">
                  <c:v>24984</c:v>
                </c:pt>
                <c:pt idx="829">
                  <c:v>25000.6</c:v>
                </c:pt>
                <c:pt idx="830">
                  <c:v>24984.400000000001</c:v>
                </c:pt>
                <c:pt idx="831">
                  <c:v>25250.6</c:v>
                </c:pt>
                <c:pt idx="832">
                  <c:v>25183.599999999999</c:v>
                </c:pt>
                <c:pt idx="833">
                  <c:v>25186.9</c:v>
                </c:pt>
                <c:pt idx="834">
                  <c:v>25481</c:v>
                </c:pt>
                <c:pt idx="835">
                  <c:v>25447.5</c:v>
                </c:pt>
                <c:pt idx="836">
                  <c:v>25294.6</c:v>
                </c:pt>
                <c:pt idx="837">
                  <c:v>25713.200000000001</c:v>
                </c:pt>
                <c:pt idx="838">
                  <c:v>25722.7</c:v>
                </c:pt>
                <c:pt idx="839">
                  <c:v>25380.7</c:v>
                </c:pt>
                <c:pt idx="840">
                  <c:v>25874</c:v>
                </c:pt>
                <c:pt idx="841">
                  <c:v>25977.8</c:v>
                </c:pt>
                <c:pt idx="842">
                  <c:v>25522.7</c:v>
                </c:pt>
                <c:pt idx="843">
                  <c:v>26004.5</c:v>
                </c:pt>
                <c:pt idx="844">
                  <c:v>26162.1</c:v>
                </c:pt>
                <c:pt idx="845">
                  <c:v>25783.3</c:v>
                </c:pt>
                <c:pt idx="846">
                  <c:v>26201.7</c:v>
                </c:pt>
                <c:pt idx="847">
                  <c:v>26269.9</c:v>
                </c:pt>
                <c:pt idx="848">
                  <c:v>26185.5</c:v>
                </c:pt>
                <c:pt idx="849">
                  <c:v>26341</c:v>
                </c:pt>
                <c:pt idx="850">
                  <c:v>26328.9</c:v>
                </c:pt>
                <c:pt idx="851">
                  <c:v>26621.200000000001</c:v>
                </c:pt>
                <c:pt idx="852">
                  <c:v>26354</c:v>
                </c:pt>
                <c:pt idx="853">
                  <c:v>26564.400000000001</c:v>
                </c:pt>
                <c:pt idx="854">
                  <c:v>26811.1</c:v>
                </c:pt>
                <c:pt idx="855">
                  <c:v>26427.8</c:v>
                </c:pt>
                <c:pt idx="856">
                  <c:v>26816.7</c:v>
                </c:pt>
                <c:pt idx="857">
                  <c:v>26667.599999999999</c:v>
                </c:pt>
                <c:pt idx="858">
                  <c:v>26897.599999999999</c:v>
                </c:pt>
                <c:pt idx="859">
                  <c:v>26703.9</c:v>
                </c:pt>
                <c:pt idx="860">
                  <c:v>26857</c:v>
                </c:pt>
                <c:pt idx="861">
                  <c:v>27116.799999999999</c:v>
                </c:pt>
                <c:pt idx="862">
                  <c:v>26764</c:v>
                </c:pt>
                <c:pt idx="863">
                  <c:v>27078.400000000001</c:v>
                </c:pt>
                <c:pt idx="864">
                  <c:v>26917.599999999999</c:v>
                </c:pt>
                <c:pt idx="865">
                  <c:v>27309.7</c:v>
                </c:pt>
                <c:pt idx="866">
                  <c:v>26818.6</c:v>
                </c:pt>
                <c:pt idx="867">
                  <c:v>27257.1</c:v>
                </c:pt>
                <c:pt idx="868">
                  <c:v>27192.5</c:v>
                </c:pt>
                <c:pt idx="869">
                  <c:v>27294.400000000001</c:v>
                </c:pt>
                <c:pt idx="870">
                  <c:v>27027.1</c:v>
                </c:pt>
                <c:pt idx="871">
                  <c:v>27333.3</c:v>
                </c:pt>
                <c:pt idx="872">
                  <c:v>27445.5</c:v>
                </c:pt>
                <c:pt idx="873">
                  <c:v>27253.1</c:v>
                </c:pt>
                <c:pt idx="874">
                  <c:v>27243.3</c:v>
                </c:pt>
                <c:pt idx="875">
                  <c:v>27483.9</c:v>
                </c:pt>
                <c:pt idx="876">
                  <c:v>27578</c:v>
                </c:pt>
                <c:pt idx="877">
                  <c:v>27308.799999999999</c:v>
                </c:pt>
                <c:pt idx="878">
                  <c:v>27421.5</c:v>
                </c:pt>
                <c:pt idx="879">
                  <c:v>27659</c:v>
                </c:pt>
                <c:pt idx="880">
                  <c:v>27571.9</c:v>
                </c:pt>
                <c:pt idx="881">
                  <c:v>27554.6</c:v>
                </c:pt>
                <c:pt idx="882">
                  <c:v>27480.5</c:v>
                </c:pt>
                <c:pt idx="883">
                  <c:v>27854.7</c:v>
                </c:pt>
                <c:pt idx="884">
                  <c:v>27479.9</c:v>
                </c:pt>
                <c:pt idx="885">
                  <c:v>27904.2</c:v>
                </c:pt>
                <c:pt idx="886">
                  <c:v>27465.5</c:v>
                </c:pt>
                <c:pt idx="887">
                  <c:v>27901.599999999999</c:v>
                </c:pt>
                <c:pt idx="888">
                  <c:v>27543.4</c:v>
                </c:pt>
                <c:pt idx="889">
                  <c:v>27925.4</c:v>
                </c:pt>
                <c:pt idx="890">
                  <c:v>27786.3</c:v>
                </c:pt>
                <c:pt idx="891">
                  <c:v>27505.4</c:v>
                </c:pt>
                <c:pt idx="892">
                  <c:v>27985.3</c:v>
                </c:pt>
                <c:pt idx="893">
                  <c:v>27707.1</c:v>
                </c:pt>
                <c:pt idx="894">
                  <c:v>28024.6</c:v>
                </c:pt>
                <c:pt idx="895">
                  <c:v>27661</c:v>
                </c:pt>
                <c:pt idx="896">
                  <c:v>27814.3</c:v>
                </c:pt>
                <c:pt idx="897">
                  <c:v>28120.6</c:v>
                </c:pt>
                <c:pt idx="898">
                  <c:v>27655.3</c:v>
                </c:pt>
                <c:pt idx="899">
                  <c:v>28090.7</c:v>
                </c:pt>
                <c:pt idx="900">
                  <c:v>27989.5</c:v>
                </c:pt>
                <c:pt idx="901">
                  <c:v>27680.3</c:v>
                </c:pt>
                <c:pt idx="902">
                  <c:v>28075</c:v>
                </c:pt>
                <c:pt idx="903">
                  <c:v>27898.1</c:v>
                </c:pt>
                <c:pt idx="904">
                  <c:v>27953.200000000001</c:v>
                </c:pt>
                <c:pt idx="905">
                  <c:v>28068.7</c:v>
                </c:pt>
                <c:pt idx="906">
                  <c:v>27732</c:v>
                </c:pt>
                <c:pt idx="907">
                  <c:v>27960.799999999999</c:v>
                </c:pt>
                <c:pt idx="908">
                  <c:v>28113.9</c:v>
                </c:pt>
                <c:pt idx="909">
                  <c:v>27745.3</c:v>
                </c:pt>
                <c:pt idx="910">
                  <c:v>27999.5</c:v>
                </c:pt>
                <c:pt idx="911">
                  <c:v>28167.200000000001</c:v>
                </c:pt>
                <c:pt idx="912">
                  <c:v>27719.200000000001</c:v>
                </c:pt>
                <c:pt idx="913">
                  <c:v>27785.8</c:v>
                </c:pt>
                <c:pt idx="914">
                  <c:v>28151.5</c:v>
                </c:pt>
                <c:pt idx="915">
                  <c:v>27852.1</c:v>
                </c:pt>
                <c:pt idx="916">
                  <c:v>27697.200000000001</c:v>
                </c:pt>
                <c:pt idx="917">
                  <c:v>28015.4</c:v>
                </c:pt>
                <c:pt idx="918">
                  <c:v>28005.1</c:v>
                </c:pt>
                <c:pt idx="919">
                  <c:v>27591.5</c:v>
                </c:pt>
                <c:pt idx="920">
                  <c:v>27737.8</c:v>
                </c:pt>
                <c:pt idx="921">
                  <c:v>28026.3</c:v>
                </c:pt>
                <c:pt idx="922">
                  <c:v>27790.7</c:v>
                </c:pt>
                <c:pt idx="923">
                  <c:v>27604.9</c:v>
                </c:pt>
                <c:pt idx="924">
                  <c:v>27838</c:v>
                </c:pt>
                <c:pt idx="925">
                  <c:v>27922.2</c:v>
                </c:pt>
                <c:pt idx="926">
                  <c:v>27660.400000000001</c:v>
                </c:pt>
                <c:pt idx="927">
                  <c:v>27559.599999999999</c:v>
                </c:pt>
                <c:pt idx="928">
                  <c:v>27713.5</c:v>
                </c:pt>
                <c:pt idx="929">
                  <c:v>27711.200000000001</c:v>
                </c:pt>
                <c:pt idx="930">
                  <c:v>27638.9</c:v>
                </c:pt>
                <c:pt idx="931">
                  <c:v>27574.6</c:v>
                </c:pt>
                <c:pt idx="932">
                  <c:v>27540.2</c:v>
                </c:pt>
                <c:pt idx="933">
                  <c:v>27486.2</c:v>
                </c:pt>
                <c:pt idx="934">
                  <c:v>27622.7</c:v>
                </c:pt>
                <c:pt idx="935">
                  <c:v>27571.3</c:v>
                </c:pt>
                <c:pt idx="936">
                  <c:v>27310.5</c:v>
                </c:pt>
                <c:pt idx="937">
                  <c:v>27258.7</c:v>
                </c:pt>
                <c:pt idx="938">
                  <c:v>27445</c:v>
                </c:pt>
                <c:pt idx="939">
                  <c:v>27411.9</c:v>
                </c:pt>
                <c:pt idx="940">
                  <c:v>27285.9</c:v>
                </c:pt>
                <c:pt idx="941">
                  <c:v>27246.400000000001</c:v>
                </c:pt>
                <c:pt idx="942">
                  <c:v>27224.799999999999</c:v>
                </c:pt>
                <c:pt idx="943">
                  <c:v>27102.5</c:v>
                </c:pt>
                <c:pt idx="944">
                  <c:v>27081.5</c:v>
                </c:pt>
                <c:pt idx="945">
                  <c:v>27187.3</c:v>
                </c:pt>
                <c:pt idx="946">
                  <c:v>27115.200000000001</c:v>
                </c:pt>
                <c:pt idx="947">
                  <c:v>26920.400000000001</c:v>
                </c:pt>
                <c:pt idx="948">
                  <c:v>26934.400000000001</c:v>
                </c:pt>
                <c:pt idx="949">
                  <c:v>26900.9</c:v>
                </c:pt>
                <c:pt idx="950">
                  <c:v>26733.599999999999</c:v>
                </c:pt>
                <c:pt idx="951">
                  <c:v>26703</c:v>
                </c:pt>
                <c:pt idx="952">
                  <c:v>26810.1</c:v>
                </c:pt>
                <c:pt idx="953">
                  <c:v>26694</c:v>
                </c:pt>
                <c:pt idx="954">
                  <c:v>26551.3</c:v>
                </c:pt>
                <c:pt idx="955">
                  <c:v>26598.1</c:v>
                </c:pt>
                <c:pt idx="956">
                  <c:v>26564.400000000001</c:v>
                </c:pt>
                <c:pt idx="957">
                  <c:v>26364.1</c:v>
                </c:pt>
                <c:pt idx="958">
                  <c:v>26292.9</c:v>
                </c:pt>
                <c:pt idx="959">
                  <c:v>26345.3</c:v>
                </c:pt>
                <c:pt idx="960">
                  <c:v>26216.799999999999</c:v>
                </c:pt>
                <c:pt idx="961">
                  <c:v>26067.3</c:v>
                </c:pt>
                <c:pt idx="962">
                  <c:v>26099.3</c:v>
                </c:pt>
                <c:pt idx="963">
                  <c:v>26066</c:v>
                </c:pt>
                <c:pt idx="964">
                  <c:v>25873.200000000001</c:v>
                </c:pt>
                <c:pt idx="965">
                  <c:v>25808.5</c:v>
                </c:pt>
                <c:pt idx="966">
                  <c:v>25846.5</c:v>
                </c:pt>
                <c:pt idx="967">
                  <c:v>25698</c:v>
                </c:pt>
                <c:pt idx="968">
                  <c:v>25531.200000000001</c:v>
                </c:pt>
                <c:pt idx="969">
                  <c:v>25556</c:v>
                </c:pt>
                <c:pt idx="970">
                  <c:v>25503.5</c:v>
                </c:pt>
                <c:pt idx="971">
                  <c:v>25290.799999999999</c:v>
                </c:pt>
                <c:pt idx="972">
                  <c:v>25225.200000000001</c:v>
                </c:pt>
                <c:pt idx="973">
                  <c:v>25239.599999999999</c:v>
                </c:pt>
                <c:pt idx="974">
                  <c:v>25072.400000000001</c:v>
                </c:pt>
                <c:pt idx="975">
                  <c:v>24901.3</c:v>
                </c:pt>
                <c:pt idx="976">
                  <c:v>24910.1</c:v>
                </c:pt>
                <c:pt idx="977">
                  <c:v>24839.3</c:v>
                </c:pt>
                <c:pt idx="978">
                  <c:v>24619.3</c:v>
                </c:pt>
                <c:pt idx="979">
                  <c:v>24538</c:v>
                </c:pt>
                <c:pt idx="980">
                  <c:v>24550.1</c:v>
                </c:pt>
                <c:pt idx="981">
                  <c:v>24373.9</c:v>
                </c:pt>
                <c:pt idx="982">
                  <c:v>24188.6</c:v>
                </c:pt>
                <c:pt idx="983">
                  <c:v>24196.7</c:v>
                </c:pt>
                <c:pt idx="984">
                  <c:v>24103.8</c:v>
                </c:pt>
                <c:pt idx="985">
                  <c:v>23868.6</c:v>
                </c:pt>
                <c:pt idx="986">
                  <c:v>23787.1</c:v>
                </c:pt>
                <c:pt idx="987">
                  <c:v>23778</c:v>
                </c:pt>
                <c:pt idx="988">
                  <c:v>23580.7</c:v>
                </c:pt>
                <c:pt idx="989">
                  <c:v>23390</c:v>
                </c:pt>
                <c:pt idx="990">
                  <c:v>23376.5</c:v>
                </c:pt>
                <c:pt idx="991">
                  <c:v>23262.6</c:v>
                </c:pt>
                <c:pt idx="992">
                  <c:v>23023.5</c:v>
                </c:pt>
                <c:pt idx="993">
                  <c:v>22931.7</c:v>
                </c:pt>
                <c:pt idx="994">
                  <c:v>22888.6</c:v>
                </c:pt>
                <c:pt idx="995">
                  <c:v>22674.2</c:v>
                </c:pt>
                <c:pt idx="996">
                  <c:v>22488.1</c:v>
                </c:pt>
                <c:pt idx="997">
                  <c:v>22468.3</c:v>
                </c:pt>
                <c:pt idx="998">
                  <c:v>22353.1</c:v>
                </c:pt>
                <c:pt idx="999">
                  <c:v>22120.799999999999</c:v>
                </c:pt>
                <c:pt idx="1000">
                  <c:v>22010.6</c:v>
                </c:pt>
                <c:pt idx="1001">
                  <c:v>21955.599999999999</c:v>
                </c:pt>
                <c:pt idx="1002">
                  <c:v>21734.1</c:v>
                </c:pt>
                <c:pt idx="1003">
                  <c:v>21514.5</c:v>
                </c:pt>
                <c:pt idx="1004">
                  <c:v>21454.3</c:v>
                </c:pt>
                <c:pt idx="1005">
                  <c:v>21296.799999999999</c:v>
                </c:pt>
                <c:pt idx="1006">
                  <c:v>21054.5</c:v>
                </c:pt>
                <c:pt idx="1007">
                  <c:v>20953.099999999999</c:v>
                </c:pt>
                <c:pt idx="1008">
                  <c:v>20920.8</c:v>
                </c:pt>
                <c:pt idx="1009">
                  <c:v>20711.400000000001</c:v>
                </c:pt>
                <c:pt idx="1010">
                  <c:v>20474.900000000001</c:v>
                </c:pt>
                <c:pt idx="1011">
                  <c:v>20411.3</c:v>
                </c:pt>
                <c:pt idx="1012">
                  <c:v>20235.8</c:v>
                </c:pt>
                <c:pt idx="1013">
                  <c:v>19947.5</c:v>
                </c:pt>
                <c:pt idx="1014">
                  <c:v>19825.400000000001</c:v>
                </c:pt>
                <c:pt idx="1015">
                  <c:v>19786.2</c:v>
                </c:pt>
                <c:pt idx="1016">
                  <c:v>19585.099999999999</c:v>
                </c:pt>
                <c:pt idx="1017">
                  <c:v>19348.8</c:v>
                </c:pt>
                <c:pt idx="1018">
                  <c:v>19256.599999999999</c:v>
                </c:pt>
                <c:pt idx="1019">
                  <c:v>19017.900000000001</c:v>
                </c:pt>
                <c:pt idx="1020">
                  <c:v>18740.599999999999</c:v>
                </c:pt>
                <c:pt idx="1021">
                  <c:v>18664.7</c:v>
                </c:pt>
                <c:pt idx="1022">
                  <c:v>18632.900000000001</c:v>
                </c:pt>
                <c:pt idx="1023">
                  <c:v>18364.8</c:v>
                </c:pt>
                <c:pt idx="1024">
                  <c:v>18101.3</c:v>
                </c:pt>
                <c:pt idx="1025">
                  <c:v>18005.8</c:v>
                </c:pt>
                <c:pt idx="1026">
                  <c:v>17778.7</c:v>
                </c:pt>
                <c:pt idx="1027">
                  <c:v>17587.900000000001</c:v>
                </c:pt>
                <c:pt idx="1028">
                  <c:v>17503.3</c:v>
                </c:pt>
                <c:pt idx="1029">
                  <c:v>17331.5</c:v>
                </c:pt>
                <c:pt idx="1030">
                  <c:v>16965.3</c:v>
                </c:pt>
                <c:pt idx="1031">
                  <c:v>16753.900000000001</c:v>
                </c:pt>
                <c:pt idx="1032">
                  <c:v>16753.8</c:v>
                </c:pt>
                <c:pt idx="1033">
                  <c:v>16615.3</c:v>
                </c:pt>
                <c:pt idx="1034">
                  <c:v>16251</c:v>
                </c:pt>
                <c:pt idx="1035">
                  <c:v>16088.3</c:v>
                </c:pt>
                <c:pt idx="1036">
                  <c:v>15947.6</c:v>
                </c:pt>
                <c:pt idx="1037">
                  <c:v>15794.1</c:v>
                </c:pt>
                <c:pt idx="1038">
                  <c:v>15532.7</c:v>
                </c:pt>
                <c:pt idx="1039">
                  <c:v>15319.8</c:v>
                </c:pt>
                <c:pt idx="1040">
                  <c:v>15079</c:v>
                </c:pt>
                <c:pt idx="1041">
                  <c:v>14940.1</c:v>
                </c:pt>
                <c:pt idx="1042">
                  <c:v>14802.3</c:v>
                </c:pt>
                <c:pt idx="1043">
                  <c:v>14583.8</c:v>
                </c:pt>
                <c:pt idx="1044">
                  <c:v>14264.3</c:v>
                </c:pt>
                <c:pt idx="1045">
                  <c:v>14170.5</c:v>
                </c:pt>
                <c:pt idx="1046">
                  <c:v>14034.5</c:v>
                </c:pt>
                <c:pt idx="1047">
                  <c:v>13669</c:v>
                </c:pt>
                <c:pt idx="1048">
                  <c:v>13402.8</c:v>
                </c:pt>
                <c:pt idx="1049">
                  <c:v>13416.7</c:v>
                </c:pt>
                <c:pt idx="1050">
                  <c:v>13182.9</c:v>
                </c:pt>
                <c:pt idx="1051">
                  <c:v>12849.4</c:v>
                </c:pt>
                <c:pt idx="1052">
                  <c:v>12695.1</c:v>
                </c:pt>
                <c:pt idx="1053">
                  <c:v>12617.7</c:v>
                </c:pt>
                <c:pt idx="1054">
                  <c:v>12213.7</c:v>
                </c:pt>
                <c:pt idx="1055">
                  <c:v>11951.6</c:v>
                </c:pt>
                <c:pt idx="1056">
                  <c:v>11954.4</c:v>
                </c:pt>
                <c:pt idx="1057">
                  <c:v>11709.2</c:v>
                </c:pt>
                <c:pt idx="1058">
                  <c:v>11392.6</c:v>
                </c:pt>
                <c:pt idx="1059">
                  <c:v>11276.6</c:v>
                </c:pt>
                <c:pt idx="1060">
                  <c:v>11030.3</c:v>
                </c:pt>
                <c:pt idx="1061">
                  <c:v>10700.4</c:v>
                </c:pt>
                <c:pt idx="1062">
                  <c:v>10597.8</c:v>
                </c:pt>
                <c:pt idx="1063">
                  <c:v>10392.799999999999</c:v>
                </c:pt>
                <c:pt idx="1064">
                  <c:v>10196.299999999999</c:v>
                </c:pt>
                <c:pt idx="1065">
                  <c:v>9993.51</c:v>
                </c:pt>
                <c:pt idx="1066">
                  <c:v>9656.01</c:v>
                </c:pt>
                <c:pt idx="1067">
                  <c:v>9449.61</c:v>
                </c:pt>
                <c:pt idx="1068">
                  <c:v>9368.02</c:v>
                </c:pt>
                <c:pt idx="1069">
                  <c:v>9035.6299999999992</c:v>
                </c:pt>
                <c:pt idx="1070">
                  <c:v>8897.4599999999991</c:v>
                </c:pt>
                <c:pt idx="1071">
                  <c:v>8738.85</c:v>
                </c:pt>
                <c:pt idx="1072">
                  <c:v>8302.68</c:v>
                </c:pt>
                <c:pt idx="1073">
                  <c:v>8171.02</c:v>
                </c:pt>
                <c:pt idx="1074">
                  <c:v>8052.28</c:v>
                </c:pt>
                <c:pt idx="1075">
                  <c:v>7814.74</c:v>
                </c:pt>
                <c:pt idx="1076">
                  <c:v>7580.08</c:v>
                </c:pt>
                <c:pt idx="1077">
                  <c:v>7253.46</c:v>
                </c:pt>
                <c:pt idx="1078">
                  <c:v>7113.68</c:v>
                </c:pt>
                <c:pt idx="1079">
                  <c:v>6891.72</c:v>
                </c:pt>
                <c:pt idx="1080">
                  <c:v>6720.75</c:v>
                </c:pt>
                <c:pt idx="1081">
                  <c:v>6539.05</c:v>
                </c:pt>
                <c:pt idx="1082">
                  <c:v>6162.46</c:v>
                </c:pt>
                <c:pt idx="1083">
                  <c:v>5969.8</c:v>
                </c:pt>
                <c:pt idx="1084">
                  <c:v>5831.16</c:v>
                </c:pt>
                <c:pt idx="1085">
                  <c:v>5708.7</c:v>
                </c:pt>
                <c:pt idx="1086">
                  <c:v>5355.13</c:v>
                </c:pt>
                <c:pt idx="1087">
                  <c:v>5056.62</c:v>
                </c:pt>
                <c:pt idx="1088">
                  <c:v>4950</c:v>
                </c:pt>
                <c:pt idx="1089">
                  <c:v>4808.75</c:v>
                </c:pt>
                <c:pt idx="1090">
                  <c:v>4532.32</c:v>
                </c:pt>
                <c:pt idx="1091">
                  <c:v>4209.99</c:v>
                </c:pt>
                <c:pt idx="1092">
                  <c:v>4047.6</c:v>
                </c:pt>
                <c:pt idx="1093">
                  <c:v>3859.81</c:v>
                </c:pt>
                <c:pt idx="1094">
                  <c:v>3721.65</c:v>
                </c:pt>
                <c:pt idx="1095">
                  <c:v>3365.23</c:v>
                </c:pt>
                <c:pt idx="1096">
                  <c:v>3139.07</c:v>
                </c:pt>
                <c:pt idx="1097">
                  <c:v>2929.02</c:v>
                </c:pt>
                <c:pt idx="1098">
                  <c:v>2912.35</c:v>
                </c:pt>
                <c:pt idx="1099">
                  <c:v>2495.91</c:v>
                </c:pt>
                <c:pt idx="1100">
                  <c:v>2248.31</c:v>
                </c:pt>
                <c:pt idx="1101">
                  <c:v>2072.79</c:v>
                </c:pt>
                <c:pt idx="1102">
                  <c:v>2084.5700000000002</c:v>
                </c:pt>
                <c:pt idx="1103">
                  <c:v>1612.39</c:v>
                </c:pt>
                <c:pt idx="1104">
                  <c:v>1396.33</c:v>
                </c:pt>
                <c:pt idx="1105">
                  <c:v>1294.45</c:v>
                </c:pt>
                <c:pt idx="1106">
                  <c:v>1202.3800000000001</c:v>
                </c:pt>
                <c:pt idx="1107">
                  <c:v>779.53300000000002</c:v>
                </c:pt>
                <c:pt idx="1108">
                  <c:v>516.78499999999997</c:v>
                </c:pt>
                <c:pt idx="1109">
                  <c:v>584.904</c:v>
                </c:pt>
                <c:pt idx="1110">
                  <c:v>225.03399999999999</c:v>
                </c:pt>
                <c:pt idx="1111">
                  <c:v>-64.396299999999997</c:v>
                </c:pt>
                <c:pt idx="1112">
                  <c:v>-329.56700000000001</c:v>
                </c:pt>
                <c:pt idx="1113">
                  <c:v>-193.20599999999999</c:v>
                </c:pt>
                <c:pt idx="1114">
                  <c:v>-698.48299999999995</c:v>
                </c:pt>
                <c:pt idx="1115">
                  <c:v>-959.58199999999999</c:v>
                </c:pt>
                <c:pt idx="1116">
                  <c:v>-910.31500000000005</c:v>
                </c:pt>
                <c:pt idx="1117">
                  <c:v>-1199.3900000000001</c:v>
                </c:pt>
                <c:pt idx="1118">
                  <c:v>-1497.72</c:v>
                </c:pt>
                <c:pt idx="1119">
                  <c:v>-1734.07</c:v>
                </c:pt>
                <c:pt idx="1120">
                  <c:v>-1612.15</c:v>
                </c:pt>
                <c:pt idx="1121">
                  <c:v>-2092.65</c:v>
                </c:pt>
                <c:pt idx="1122">
                  <c:v>-2410.25</c:v>
                </c:pt>
                <c:pt idx="1123">
                  <c:v>-2187.66</c:v>
                </c:pt>
                <c:pt idx="1124">
                  <c:v>-2666.26</c:v>
                </c:pt>
                <c:pt idx="1125">
                  <c:v>-2981.04</c:v>
                </c:pt>
                <c:pt idx="1126">
                  <c:v>-2869.56</c:v>
                </c:pt>
                <c:pt idx="1127">
                  <c:v>-3210.5</c:v>
                </c:pt>
                <c:pt idx="1128">
                  <c:v>-3533.96</c:v>
                </c:pt>
                <c:pt idx="1129">
                  <c:v>-3532.78</c:v>
                </c:pt>
                <c:pt idx="1130">
                  <c:v>-3781.16</c:v>
                </c:pt>
                <c:pt idx="1131">
                  <c:v>-4090.54</c:v>
                </c:pt>
                <c:pt idx="1132">
                  <c:v>-4142.18</c:v>
                </c:pt>
                <c:pt idx="1133">
                  <c:v>-4350.55</c:v>
                </c:pt>
                <c:pt idx="1134">
                  <c:v>-4675.6099999999997</c:v>
                </c:pt>
                <c:pt idx="1135">
                  <c:v>-4667.99</c:v>
                </c:pt>
                <c:pt idx="1136">
                  <c:v>-4906.92</c:v>
                </c:pt>
                <c:pt idx="1137">
                  <c:v>-5253.92</c:v>
                </c:pt>
                <c:pt idx="1138">
                  <c:v>-5153.42</c:v>
                </c:pt>
                <c:pt idx="1139">
                  <c:v>-5459.14</c:v>
                </c:pt>
                <c:pt idx="1140">
                  <c:v>-5839.73</c:v>
                </c:pt>
                <c:pt idx="1141">
                  <c:v>-5618.3</c:v>
                </c:pt>
                <c:pt idx="1142">
                  <c:v>-6008.96</c:v>
                </c:pt>
                <c:pt idx="1143">
                  <c:v>-6416.87</c:v>
                </c:pt>
                <c:pt idx="1144">
                  <c:v>-6123.12</c:v>
                </c:pt>
                <c:pt idx="1145">
                  <c:v>-6597.68</c:v>
                </c:pt>
                <c:pt idx="1146">
                  <c:v>-6918.57</c:v>
                </c:pt>
                <c:pt idx="1147">
                  <c:v>-6692.82</c:v>
                </c:pt>
                <c:pt idx="1148">
                  <c:v>-7198.72</c:v>
                </c:pt>
                <c:pt idx="1149">
                  <c:v>-7262.17</c:v>
                </c:pt>
                <c:pt idx="1150">
                  <c:v>-7352.07</c:v>
                </c:pt>
                <c:pt idx="1151">
                  <c:v>-7762.12</c:v>
                </c:pt>
                <c:pt idx="1152">
                  <c:v>-7510.41</c:v>
                </c:pt>
                <c:pt idx="1153">
                  <c:v>-7931.25</c:v>
                </c:pt>
                <c:pt idx="1154">
                  <c:v>-8238.39</c:v>
                </c:pt>
                <c:pt idx="1155">
                  <c:v>-7850.28</c:v>
                </c:pt>
                <c:pt idx="1156">
                  <c:v>-8457.33</c:v>
                </c:pt>
                <c:pt idx="1157">
                  <c:v>-8469.33</c:v>
                </c:pt>
                <c:pt idx="1158">
                  <c:v>-8531.7099999999991</c:v>
                </c:pt>
                <c:pt idx="1159">
                  <c:v>-8925.4699999999993</c:v>
                </c:pt>
                <c:pt idx="1160">
                  <c:v>-8689.76</c:v>
                </c:pt>
                <c:pt idx="1161">
                  <c:v>-9234.4</c:v>
                </c:pt>
                <c:pt idx="1162">
                  <c:v>-9129.1200000000008</c:v>
                </c:pt>
                <c:pt idx="1163">
                  <c:v>-9226.7099999999991</c:v>
                </c:pt>
                <c:pt idx="1164">
                  <c:v>-9741.7000000000007</c:v>
                </c:pt>
                <c:pt idx="1165">
                  <c:v>-9332.56</c:v>
                </c:pt>
                <c:pt idx="1166">
                  <c:v>-9882.66</c:v>
                </c:pt>
                <c:pt idx="1167">
                  <c:v>-9822.5</c:v>
                </c:pt>
                <c:pt idx="1168">
                  <c:v>-10065.200000000001</c:v>
                </c:pt>
                <c:pt idx="1169">
                  <c:v>-10293.299999999999</c:v>
                </c:pt>
                <c:pt idx="1170">
                  <c:v>-10088.299999999999</c:v>
                </c:pt>
                <c:pt idx="1171">
                  <c:v>-10799.7</c:v>
                </c:pt>
                <c:pt idx="1172">
                  <c:v>-10322.299999999999</c:v>
                </c:pt>
                <c:pt idx="1173">
                  <c:v>-10856.4</c:v>
                </c:pt>
                <c:pt idx="1174">
                  <c:v>-10845</c:v>
                </c:pt>
                <c:pt idx="1175">
                  <c:v>-10974.2</c:v>
                </c:pt>
                <c:pt idx="1176">
                  <c:v>-11244.4</c:v>
                </c:pt>
                <c:pt idx="1177">
                  <c:v>-10968.6</c:v>
                </c:pt>
                <c:pt idx="1178">
                  <c:v>-11686</c:v>
                </c:pt>
                <c:pt idx="1179">
                  <c:v>-11173.9</c:v>
                </c:pt>
                <c:pt idx="1180">
                  <c:v>-11761.2</c:v>
                </c:pt>
                <c:pt idx="1181">
                  <c:v>-11638.8</c:v>
                </c:pt>
                <c:pt idx="1182">
                  <c:v>-11971.3</c:v>
                </c:pt>
                <c:pt idx="1183">
                  <c:v>-12027.3</c:v>
                </c:pt>
                <c:pt idx="1184">
                  <c:v>-12041</c:v>
                </c:pt>
                <c:pt idx="1185">
                  <c:v>-12618.3</c:v>
                </c:pt>
                <c:pt idx="1186">
                  <c:v>-12201.9</c:v>
                </c:pt>
                <c:pt idx="1187">
                  <c:v>-12851.8</c:v>
                </c:pt>
                <c:pt idx="1188">
                  <c:v>-12553.1</c:v>
                </c:pt>
                <c:pt idx="1189">
                  <c:v>-13152.4</c:v>
                </c:pt>
                <c:pt idx="1190">
                  <c:v>-12835.4</c:v>
                </c:pt>
                <c:pt idx="1191">
                  <c:v>-13213.6</c:v>
                </c:pt>
                <c:pt idx="1192">
                  <c:v>-13413.4</c:v>
                </c:pt>
                <c:pt idx="1193">
                  <c:v>-13241.2</c:v>
                </c:pt>
                <c:pt idx="1194">
                  <c:v>-13685.7</c:v>
                </c:pt>
                <c:pt idx="1195">
                  <c:v>-13415.1</c:v>
                </c:pt>
                <c:pt idx="1196">
                  <c:v>-14027.4</c:v>
                </c:pt>
                <c:pt idx="1197">
                  <c:v>-13482.9</c:v>
                </c:pt>
                <c:pt idx="1198">
                  <c:v>-14170</c:v>
                </c:pt>
                <c:pt idx="1199">
                  <c:v>-13931.3</c:v>
                </c:pt>
                <c:pt idx="1200">
                  <c:v>-14246.4</c:v>
                </c:pt>
                <c:pt idx="1201">
                  <c:v>-14214.4</c:v>
                </c:pt>
                <c:pt idx="1202">
                  <c:v>-14398.1</c:v>
                </c:pt>
                <c:pt idx="1203">
                  <c:v>-14691.9</c:v>
                </c:pt>
                <c:pt idx="1204">
                  <c:v>-14406.3</c:v>
                </c:pt>
                <c:pt idx="1205">
                  <c:v>-15046.6</c:v>
                </c:pt>
                <c:pt idx="1206">
                  <c:v>-14758.6</c:v>
                </c:pt>
                <c:pt idx="1207">
                  <c:v>-15299.6</c:v>
                </c:pt>
                <c:pt idx="1208">
                  <c:v>-14885.1</c:v>
                </c:pt>
                <c:pt idx="1209">
                  <c:v>-15618.4</c:v>
                </c:pt>
                <c:pt idx="1210">
                  <c:v>-15241.4</c:v>
                </c:pt>
                <c:pt idx="1211">
                  <c:v>-15586.5</c:v>
                </c:pt>
                <c:pt idx="1212">
                  <c:v>-15518.4</c:v>
                </c:pt>
                <c:pt idx="1213">
                  <c:v>-15781.6</c:v>
                </c:pt>
                <c:pt idx="1214">
                  <c:v>-15765.1</c:v>
                </c:pt>
                <c:pt idx="1215">
                  <c:v>-15696.5</c:v>
                </c:pt>
                <c:pt idx="1216">
                  <c:v>-16133.2</c:v>
                </c:pt>
                <c:pt idx="1217">
                  <c:v>-15858.1</c:v>
                </c:pt>
                <c:pt idx="1218">
                  <c:v>-16261.7</c:v>
                </c:pt>
                <c:pt idx="1219">
                  <c:v>-16011</c:v>
                </c:pt>
                <c:pt idx="1220">
                  <c:v>-16680.400000000001</c:v>
                </c:pt>
                <c:pt idx="1221">
                  <c:v>-16192.4</c:v>
                </c:pt>
                <c:pt idx="1222">
                  <c:v>-16802.3</c:v>
                </c:pt>
                <c:pt idx="1223">
                  <c:v>-16564.2</c:v>
                </c:pt>
                <c:pt idx="1224">
                  <c:v>-17112.900000000001</c:v>
                </c:pt>
                <c:pt idx="1225">
                  <c:v>-16727.3</c:v>
                </c:pt>
                <c:pt idx="1226">
                  <c:v>-17251</c:v>
                </c:pt>
                <c:pt idx="1227">
                  <c:v>-17162.3</c:v>
                </c:pt>
                <c:pt idx="1228">
                  <c:v>-17286.099999999999</c:v>
                </c:pt>
                <c:pt idx="1229">
                  <c:v>-17341.599999999999</c:v>
                </c:pt>
                <c:pt idx="1230">
                  <c:v>-17460.900000000001</c:v>
                </c:pt>
                <c:pt idx="1231">
                  <c:v>-17733.099999999999</c:v>
                </c:pt>
                <c:pt idx="1232">
                  <c:v>-17414.900000000001</c:v>
                </c:pt>
                <c:pt idx="1233">
                  <c:v>-18007.3</c:v>
                </c:pt>
                <c:pt idx="1234">
                  <c:v>-17695.7</c:v>
                </c:pt>
                <c:pt idx="1235">
                  <c:v>-18161.599999999999</c:v>
                </c:pt>
                <c:pt idx="1236">
                  <c:v>-17740.5</c:v>
                </c:pt>
                <c:pt idx="1237">
                  <c:v>-18431.2</c:v>
                </c:pt>
                <c:pt idx="1238">
                  <c:v>-18016.5</c:v>
                </c:pt>
                <c:pt idx="1239">
                  <c:v>-18361</c:v>
                </c:pt>
                <c:pt idx="1240">
                  <c:v>-18223.900000000001</c:v>
                </c:pt>
                <c:pt idx="1241">
                  <c:v>-18516.8</c:v>
                </c:pt>
                <c:pt idx="1242">
                  <c:v>-18382.099999999999</c:v>
                </c:pt>
                <c:pt idx="1243">
                  <c:v>-18409.900000000001</c:v>
                </c:pt>
                <c:pt idx="1244">
                  <c:v>-18761.3</c:v>
                </c:pt>
                <c:pt idx="1245">
                  <c:v>-18534.3</c:v>
                </c:pt>
                <c:pt idx="1246">
                  <c:v>-18880.7</c:v>
                </c:pt>
                <c:pt idx="1247">
                  <c:v>-18665.7</c:v>
                </c:pt>
                <c:pt idx="1248">
                  <c:v>-19251.599999999999</c:v>
                </c:pt>
                <c:pt idx="1249">
                  <c:v>-18702.599999999999</c:v>
                </c:pt>
                <c:pt idx="1250">
                  <c:v>-19323.599999999999</c:v>
                </c:pt>
                <c:pt idx="1251">
                  <c:v>-18997.8</c:v>
                </c:pt>
                <c:pt idx="1252">
                  <c:v>-19532.2</c:v>
                </c:pt>
                <c:pt idx="1253">
                  <c:v>-19021.900000000001</c:v>
                </c:pt>
                <c:pt idx="1254">
                  <c:v>-19638.400000000001</c:v>
                </c:pt>
                <c:pt idx="1255">
                  <c:v>-19391.599999999999</c:v>
                </c:pt>
                <c:pt idx="1256">
                  <c:v>-19613.900000000001</c:v>
                </c:pt>
                <c:pt idx="1257">
                  <c:v>-19504</c:v>
                </c:pt>
                <c:pt idx="1258">
                  <c:v>-19706.5</c:v>
                </c:pt>
                <c:pt idx="1259">
                  <c:v>-19785.099999999999</c:v>
                </c:pt>
                <c:pt idx="1260">
                  <c:v>-19573.900000000001</c:v>
                </c:pt>
                <c:pt idx="1261">
                  <c:v>-20078.599999999999</c:v>
                </c:pt>
                <c:pt idx="1262">
                  <c:v>-19794</c:v>
                </c:pt>
                <c:pt idx="1263">
                  <c:v>-20231.400000000001</c:v>
                </c:pt>
                <c:pt idx="1264">
                  <c:v>-19823</c:v>
                </c:pt>
                <c:pt idx="1265">
                  <c:v>-20531.099999999999</c:v>
                </c:pt>
                <c:pt idx="1266">
                  <c:v>-20065</c:v>
                </c:pt>
                <c:pt idx="1267">
                  <c:v>-20543</c:v>
                </c:pt>
                <c:pt idx="1268">
                  <c:v>-20409.8</c:v>
                </c:pt>
                <c:pt idx="1269">
                  <c:v>-20758</c:v>
                </c:pt>
                <c:pt idx="1270">
                  <c:v>-20668.5</c:v>
                </c:pt>
                <c:pt idx="1271">
                  <c:v>-20713.099999999999</c:v>
                </c:pt>
                <c:pt idx="1272">
                  <c:v>-21206.5</c:v>
                </c:pt>
                <c:pt idx="1273">
                  <c:v>-20853.900000000001</c:v>
                </c:pt>
                <c:pt idx="1274">
                  <c:v>-21371</c:v>
                </c:pt>
                <c:pt idx="1275">
                  <c:v>-21110.799999999999</c:v>
                </c:pt>
                <c:pt idx="1276">
                  <c:v>-21639.1</c:v>
                </c:pt>
                <c:pt idx="1277">
                  <c:v>-21357.3</c:v>
                </c:pt>
                <c:pt idx="1278">
                  <c:v>-21459</c:v>
                </c:pt>
                <c:pt idx="1279">
                  <c:v>-21893.9</c:v>
                </c:pt>
                <c:pt idx="1280">
                  <c:v>-21442.3</c:v>
                </c:pt>
                <c:pt idx="1281">
                  <c:v>-21927.5</c:v>
                </c:pt>
                <c:pt idx="1282">
                  <c:v>-21724.400000000001</c:v>
                </c:pt>
                <c:pt idx="1283">
                  <c:v>-21993.4</c:v>
                </c:pt>
                <c:pt idx="1284">
                  <c:v>-22027.200000000001</c:v>
                </c:pt>
                <c:pt idx="1285">
                  <c:v>-21815.8</c:v>
                </c:pt>
                <c:pt idx="1286">
                  <c:v>-22450.799999999999</c:v>
                </c:pt>
                <c:pt idx="1287">
                  <c:v>-22003.8</c:v>
                </c:pt>
                <c:pt idx="1288">
                  <c:v>-22296.6</c:v>
                </c:pt>
                <c:pt idx="1289">
                  <c:v>-22501.9</c:v>
                </c:pt>
                <c:pt idx="1290">
                  <c:v>-22343.7</c:v>
                </c:pt>
                <c:pt idx="1291">
                  <c:v>-22760</c:v>
                </c:pt>
                <c:pt idx="1292">
                  <c:v>-22399.599999999999</c:v>
                </c:pt>
                <c:pt idx="1293">
                  <c:v>-22894.1</c:v>
                </c:pt>
                <c:pt idx="1294">
                  <c:v>-22800.2</c:v>
                </c:pt>
                <c:pt idx="1295">
                  <c:v>-22543.9</c:v>
                </c:pt>
                <c:pt idx="1296">
                  <c:v>-23221.599999999999</c:v>
                </c:pt>
                <c:pt idx="1297">
                  <c:v>-22844.1</c:v>
                </c:pt>
                <c:pt idx="1298">
                  <c:v>-23096.5</c:v>
                </c:pt>
                <c:pt idx="1299">
                  <c:v>-23199</c:v>
                </c:pt>
                <c:pt idx="1300">
                  <c:v>-23075.5</c:v>
                </c:pt>
                <c:pt idx="1301">
                  <c:v>-23575.7</c:v>
                </c:pt>
                <c:pt idx="1302">
                  <c:v>-23162</c:v>
                </c:pt>
                <c:pt idx="1303">
                  <c:v>-23499.9</c:v>
                </c:pt>
                <c:pt idx="1304">
                  <c:v>-23746.400000000001</c:v>
                </c:pt>
                <c:pt idx="1305">
                  <c:v>-23327.7</c:v>
                </c:pt>
                <c:pt idx="1306">
                  <c:v>-23974.799999999999</c:v>
                </c:pt>
                <c:pt idx="1307">
                  <c:v>-23895</c:v>
                </c:pt>
                <c:pt idx="1308">
                  <c:v>-23722.5</c:v>
                </c:pt>
                <c:pt idx="1309">
                  <c:v>-24289</c:v>
                </c:pt>
                <c:pt idx="1310">
                  <c:v>-24122.9</c:v>
                </c:pt>
                <c:pt idx="1311">
                  <c:v>-24229.5</c:v>
                </c:pt>
                <c:pt idx="1312">
                  <c:v>-24516.400000000001</c:v>
                </c:pt>
                <c:pt idx="1313">
                  <c:v>-24301.3</c:v>
                </c:pt>
                <c:pt idx="1314">
                  <c:v>-24689.200000000001</c:v>
                </c:pt>
                <c:pt idx="1315">
                  <c:v>-24774.1</c:v>
                </c:pt>
                <c:pt idx="1316">
                  <c:v>-24517</c:v>
                </c:pt>
                <c:pt idx="1317">
                  <c:v>-25022.400000000001</c:v>
                </c:pt>
                <c:pt idx="1318">
                  <c:v>-25060.9</c:v>
                </c:pt>
                <c:pt idx="1319">
                  <c:v>-24790.1</c:v>
                </c:pt>
                <c:pt idx="1320">
                  <c:v>-25182</c:v>
                </c:pt>
                <c:pt idx="1321">
                  <c:v>-25324</c:v>
                </c:pt>
                <c:pt idx="1322">
                  <c:v>-25140.799999999999</c:v>
                </c:pt>
                <c:pt idx="1323">
                  <c:v>-25316.3</c:v>
                </c:pt>
                <c:pt idx="1324">
                  <c:v>-25512.400000000001</c:v>
                </c:pt>
                <c:pt idx="1325">
                  <c:v>-25472.6</c:v>
                </c:pt>
                <c:pt idx="1326">
                  <c:v>-25397.8</c:v>
                </c:pt>
                <c:pt idx="1327">
                  <c:v>-25730.400000000001</c:v>
                </c:pt>
                <c:pt idx="1328">
                  <c:v>-25657.4</c:v>
                </c:pt>
                <c:pt idx="1329">
                  <c:v>-25517.200000000001</c:v>
                </c:pt>
                <c:pt idx="1330">
                  <c:v>-25936.799999999999</c:v>
                </c:pt>
                <c:pt idx="1331">
                  <c:v>-25757.8</c:v>
                </c:pt>
                <c:pt idx="1332">
                  <c:v>-25777.5</c:v>
                </c:pt>
                <c:pt idx="1333">
                  <c:v>-26192.400000000001</c:v>
                </c:pt>
                <c:pt idx="1334">
                  <c:v>-25896.3</c:v>
                </c:pt>
                <c:pt idx="1335">
                  <c:v>-26120.2</c:v>
                </c:pt>
                <c:pt idx="1336">
                  <c:v>-26332.400000000001</c:v>
                </c:pt>
                <c:pt idx="1337">
                  <c:v>-26113.8</c:v>
                </c:pt>
                <c:pt idx="1338">
                  <c:v>-26356.3</c:v>
                </c:pt>
                <c:pt idx="1339">
                  <c:v>-26316.400000000001</c:v>
                </c:pt>
                <c:pt idx="1340">
                  <c:v>-26516.400000000001</c:v>
                </c:pt>
                <c:pt idx="1341">
                  <c:v>-26360.400000000001</c:v>
                </c:pt>
                <c:pt idx="1342">
                  <c:v>-26420.3</c:v>
                </c:pt>
                <c:pt idx="1343">
                  <c:v>-26815.7</c:v>
                </c:pt>
                <c:pt idx="1344">
                  <c:v>-26397.9</c:v>
                </c:pt>
                <c:pt idx="1345">
                  <c:v>-26700</c:v>
                </c:pt>
                <c:pt idx="1346">
                  <c:v>-26756.799999999999</c:v>
                </c:pt>
                <c:pt idx="1347">
                  <c:v>-26830.1</c:v>
                </c:pt>
                <c:pt idx="1348">
                  <c:v>-26730.2</c:v>
                </c:pt>
                <c:pt idx="1349">
                  <c:v>-26783</c:v>
                </c:pt>
                <c:pt idx="1350">
                  <c:v>-27101.5</c:v>
                </c:pt>
                <c:pt idx="1351">
                  <c:v>-26733.9</c:v>
                </c:pt>
                <c:pt idx="1352">
                  <c:v>-26992.799999999999</c:v>
                </c:pt>
                <c:pt idx="1353">
                  <c:v>-26915.5</c:v>
                </c:pt>
                <c:pt idx="1354">
                  <c:v>-27165.5</c:v>
                </c:pt>
                <c:pt idx="1355">
                  <c:v>-26913.200000000001</c:v>
                </c:pt>
                <c:pt idx="1356">
                  <c:v>-27096.400000000001</c:v>
                </c:pt>
                <c:pt idx="1357">
                  <c:v>-27098.400000000001</c:v>
                </c:pt>
                <c:pt idx="1358">
                  <c:v>-27194.7</c:v>
                </c:pt>
                <c:pt idx="1359">
                  <c:v>-27136.400000000001</c:v>
                </c:pt>
                <c:pt idx="1360">
                  <c:v>-27129</c:v>
                </c:pt>
                <c:pt idx="1361">
                  <c:v>-27273.7</c:v>
                </c:pt>
                <c:pt idx="1362">
                  <c:v>-27297.9</c:v>
                </c:pt>
                <c:pt idx="1363">
                  <c:v>-27299.9</c:v>
                </c:pt>
                <c:pt idx="1364">
                  <c:v>-27117.5</c:v>
                </c:pt>
                <c:pt idx="1365">
                  <c:v>-27438.5</c:v>
                </c:pt>
                <c:pt idx="1366">
                  <c:v>-27393.7</c:v>
                </c:pt>
                <c:pt idx="1367">
                  <c:v>-27357.1</c:v>
                </c:pt>
                <c:pt idx="1368">
                  <c:v>-27169.4</c:v>
                </c:pt>
                <c:pt idx="1369">
                  <c:v>-27578.1</c:v>
                </c:pt>
                <c:pt idx="1370">
                  <c:v>-27576.6</c:v>
                </c:pt>
                <c:pt idx="1371">
                  <c:v>-27350.1</c:v>
                </c:pt>
                <c:pt idx="1372">
                  <c:v>-27393.7</c:v>
                </c:pt>
                <c:pt idx="1373">
                  <c:v>-27510</c:v>
                </c:pt>
                <c:pt idx="1374">
                  <c:v>-27870.1</c:v>
                </c:pt>
                <c:pt idx="1375">
                  <c:v>-27240.9</c:v>
                </c:pt>
                <c:pt idx="1376">
                  <c:v>-27748.1</c:v>
                </c:pt>
                <c:pt idx="1377">
                  <c:v>-27266.400000000001</c:v>
                </c:pt>
                <c:pt idx="1378">
                  <c:v>-27898.3</c:v>
                </c:pt>
                <c:pt idx="1379">
                  <c:v>-27499</c:v>
                </c:pt>
                <c:pt idx="1380">
                  <c:v>-27661.8</c:v>
                </c:pt>
                <c:pt idx="1381">
                  <c:v>-27653.4</c:v>
                </c:pt>
                <c:pt idx="1382">
                  <c:v>-27283.8</c:v>
                </c:pt>
                <c:pt idx="1383">
                  <c:v>-28116.400000000001</c:v>
                </c:pt>
                <c:pt idx="1384">
                  <c:v>-27567.9</c:v>
                </c:pt>
                <c:pt idx="1385">
                  <c:v>-27694.400000000001</c:v>
                </c:pt>
                <c:pt idx="1386">
                  <c:v>-27619.8</c:v>
                </c:pt>
                <c:pt idx="1387">
                  <c:v>-27533.9</c:v>
                </c:pt>
                <c:pt idx="1388">
                  <c:v>-28186.400000000001</c:v>
                </c:pt>
                <c:pt idx="1389">
                  <c:v>-27559.3</c:v>
                </c:pt>
                <c:pt idx="1390">
                  <c:v>-27747.599999999999</c:v>
                </c:pt>
                <c:pt idx="1391">
                  <c:v>-28029.9</c:v>
                </c:pt>
                <c:pt idx="1392">
                  <c:v>-27435.5</c:v>
                </c:pt>
                <c:pt idx="1393">
                  <c:v>-27910.7</c:v>
                </c:pt>
                <c:pt idx="1394">
                  <c:v>-28230.799999999999</c:v>
                </c:pt>
                <c:pt idx="1395">
                  <c:v>-27642.2</c:v>
                </c:pt>
                <c:pt idx="1396">
                  <c:v>-27852.799999999999</c:v>
                </c:pt>
                <c:pt idx="1397">
                  <c:v>-28061.599999999999</c:v>
                </c:pt>
                <c:pt idx="1398">
                  <c:v>-27675.599999999999</c:v>
                </c:pt>
                <c:pt idx="1399">
                  <c:v>-27868.799999999999</c:v>
                </c:pt>
                <c:pt idx="1400">
                  <c:v>-28194.9</c:v>
                </c:pt>
                <c:pt idx="1401">
                  <c:v>-27888.799999999999</c:v>
                </c:pt>
                <c:pt idx="1402">
                  <c:v>-27761.9</c:v>
                </c:pt>
                <c:pt idx="1403">
                  <c:v>-27964</c:v>
                </c:pt>
                <c:pt idx="1404">
                  <c:v>-27963</c:v>
                </c:pt>
                <c:pt idx="1405">
                  <c:v>-27685.7</c:v>
                </c:pt>
                <c:pt idx="1406">
                  <c:v>-27808.400000000001</c:v>
                </c:pt>
                <c:pt idx="1407">
                  <c:v>-28118.2</c:v>
                </c:pt>
                <c:pt idx="1408">
                  <c:v>-27975.4</c:v>
                </c:pt>
                <c:pt idx="1409">
                  <c:v>-27672.7</c:v>
                </c:pt>
                <c:pt idx="1410">
                  <c:v>-27779.5</c:v>
                </c:pt>
                <c:pt idx="1411">
                  <c:v>-28030.799999999999</c:v>
                </c:pt>
                <c:pt idx="1412">
                  <c:v>-27839.3</c:v>
                </c:pt>
                <c:pt idx="1413">
                  <c:v>-27516.799999999999</c:v>
                </c:pt>
                <c:pt idx="1414">
                  <c:v>-27719.4</c:v>
                </c:pt>
                <c:pt idx="1415">
                  <c:v>-28038</c:v>
                </c:pt>
                <c:pt idx="1416">
                  <c:v>-27860</c:v>
                </c:pt>
                <c:pt idx="1417">
                  <c:v>-27497.200000000001</c:v>
                </c:pt>
                <c:pt idx="1418">
                  <c:v>-27610.400000000001</c:v>
                </c:pt>
                <c:pt idx="1419">
                  <c:v>-27763.4</c:v>
                </c:pt>
                <c:pt idx="1420">
                  <c:v>-27663.8</c:v>
                </c:pt>
                <c:pt idx="1421">
                  <c:v>-27555.1</c:v>
                </c:pt>
                <c:pt idx="1422">
                  <c:v>-27487.3</c:v>
                </c:pt>
                <c:pt idx="1423">
                  <c:v>-27447.200000000001</c:v>
                </c:pt>
                <c:pt idx="1424">
                  <c:v>-27461.599999999999</c:v>
                </c:pt>
                <c:pt idx="1425">
                  <c:v>-27671.200000000001</c:v>
                </c:pt>
                <c:pt idx="1426">
                  <c:v>-27581.1</c:v>
                </c:pt>
                <c:pt idx="1427">
                  <c:v>-27259.200000000001</c:v>
                </c:pt>
                <c:pt idx="1428">
                  <c:v>-27236</c:v>
                </c:pt>
                <c:pt idx="1429">
                  <c:v>-27357</c:v>
                </c:pt>
                <c:pt idx="1430">
                  <c:v>-27303.200000000001</c:v>
                </c:pt>
                <c:pt idx="1431">
                  <c:v>-27205.9</c:v>
                </c:pt>
                <c:pt idx="1432">
                  <c:v>-27261.4</c:v>
                </c:pt>
                <c:pt idx="1433">
                  <c:v>-27156</c:v>
                </c:pt>
                <c:pt idx="1434">
                  <c:v>-26923.7</c:v>
                </c:pt>
                <c:pt idx="1435">
                  <c:v>-26963.1</c:v>
                </c:pt>
                <c:pt idx="1436">
                  <c:v>-27078.5</c:v>
                </c:pt>
                <c:pt idx="1437">
                  <c:v>-26957</c:v>
                </c:pt>
                <c:pt idx="1438">
                  <c:v>-26866.9</c:v>
                </c:pt>
                <c:pt idx="1439">
                  <c:v>-26949.8</c:v>
                </c:pt>
                <c:pt idx="1440">
                  <c:v>-26849.599999999999</c:v>
                </c:pt>
                <c:pt idx="1441">
                  <c:v>-26633.7</c:v>
                </c:pt>
                <c:pt idx="1442">
                  <c:v>-26601</c:v>
                </c:pt>
                <c:pt idx="1443">
                  <c:v>-26660.6</c:v>
                </c:pt>
                <c:pt idx="1444">
                  <c:v>-26489.3</c:v>
                </c:pt>
                <c:pt idx="1445">
                  <c:v>-26378.2</c:v>
                </c:pt>
                <c:pt idx="1446">
                  <c:v>-26465.3</c:v>
                </c:pt>
                <c:pt idx="1447">
                  <c:v>-26396.400000000001</c:v>
                </c:pt>
                <c:pt idx="1448">
                  <c:v>-26199.9</c:v>
                </c:pt>
                <c:pt idx="1449">
                  <c:v>-26185.7</c:v>
                </c:pt>
                <c:pt idx="1450">
                  <c:v>-26214.3</c:v>
                </c:pt>
                <c:pt idx="1451">
                  <c:v>-26034.400000000001</c:v>
                </c:pt>
                <c:pt idx="1452">
                  <c:v>-25893.3</c:v>
                </c:pt>
                <c:pt idx="1453">
                  <c:v>-25952.9</c:v>
                </c:pt>
                <c:pt idx="1454">
                  <c:v>-25861</c:v>
                </c:pt>
                <c:pt idx="1455">
                  <c:v>-25647.8</c:v>
                </c:pt>
                <c:pt idx="1456">
                  <c:v>-25626.9</c:v>
                </c:pt>
                <c:pt idx="1457">
                  <c:v>-25650.6</c:v>
                </c:pt>
                <c:pt idx="1458">
                  <c:v>-25461.8</c:v>
                </c:pt>
                <c:pt idx="1459">
                  <c:v>-25315.1</c:v>
                </c:pt>
                <c:pt idx="1460">
                  <c:v>-25371.9</c:v>
                </c:pt>
                <c:pt idx="1461">
                  <c:v>-25258.5</c:v>
                </c:pt>
                <c:pt idx="1462">
                  <c:v>-25047.4</c:v>
                </c:pt>
                <c:pt idx="1463">
                  <c:v>-25019.9</c:v>
                </c:pt>
                <c:pt idx="1464">
                  <c:v>-25019.1</c:v>
                </c:pt>
                <c:pt idx="1465">
                  <c:v>-24809.8</c:v>
                </c:pt>
                <c:pt idx="1466">
                  <c:v>-24658.400000000001</c:v>
                </c:pt>
                <c:pt idx="1467">
                  <c:v>-24697.5</c:v>
                </c:pt>
                <c:pt idx="1468">
                  <c:v>-24568.799999999999</c:v>
                </c:pt>
                <c:pt idx="1469">
                  <c:v>-24334</c:v>
                </c:pt>
                <c:pt idx="1470">
                  <c:v>-24313</c:v>
                </c:pt>
                <c:pt idx="1471">
                  <c:v>-24285.1</c:v>
                </c:pt>
                <c:pt idx="1472">
                  <c:v>-24065.3</c:v>
                </c:pt>
                <c:pt idx="1473">
                  <c:v>-23903.599999999999</c:v>
                </c:pt>
                <c:pt idx="1474">
                  <c:v>-23921</c:v>
                </c:pt>
                <c:pt idx="1475">
                  <c:v>-23782.6</c:v>
                </c:pt>
                <c:pt idx="1476">
                  <c:v>-23542</c:v>
                </c:pt>
                <c:pt idx="1477">
                  <c:v>-23502.5</c:v>
                </c:pt>
                <c:pt idx="1478">
                  <c:v>-23465</c:v>
                </c:pt>
                <c:pt idx="1479">
                  <c:v>-23233.5</c:v>
                </c:pt>
                <c:pt idx="1480">
                  <c:v>-23070.7</c:v>
                </c:pt>
                <c:pt idx="1481">
                  <c:v>-23082.1</c:v>
                </c:pt>
                <c:pt idx="1482">
                  <c:v>-22920.3</c:v>
                </c:pt>
                <c:pt idx="1483">
                  <c:v>-22669.9</c:v>
                </c:pt>
                <c:pt idx="1484">
                  <c:v>-22621.3</c:v>
                </c:pt>
                <c:pt idx="1485">
                  <c:v>-22557.7</c:v>
                </c:pt>
                <c:pt idx="1486">
                  <c:v>-22293.5</c:v>
                </c:pt>
                <c:pt idx="1487">
                  <c:v>-22105.7</c:v>
                </c:pt>
                <c:pt idx="1488">
                  <c:v>-22110.3</c:v>
                </c:pt>
                <c:pt idx="1489">
                  <c:v>-21913</c:v>
                </c:pt>
                <c:pt idx="1490">
                  <c:v>-21669.1</c:v>
                </c:pt>
                <c:pt idx="1491">
                  <c:v>-21636.799999999999</c:v>
                </c:pt>
                <c:pt idx="1492">
                  <c:v>-21577.1</c:v>
                </c:pt>
                <c:pt idx="1493">
                  <c:v>-21339.9</c:v>
                </c:pt>
                <c:pt idx="1494">
                  <c:v>-21137.9</c:v>
                </c:pt>
                <c:pt idx="1495">
                  <c:v>-21091.200000000001</c:v>
                </c:pt>
                <c:pt idx="1496">
                  <c:v>-20882.2</c:v>
                </c:pt>
                <c:pt idx="1497">
                  <c:v>-20585.2</c:v>
                </c:pt>
                <c:pt idx="1498">
                  <c:v>-20499.7</c:v>
                </c:pt>
                <c:pt idx="1499">
                  <c:v>-20411.599999999999</c:v>
                </c:pt>
                <c:pt idx="1500">
                  <c:v>-20185.7</c:v>
                </c:pt>
                <c:pt idx="1501">
                  <c:v>-20024.099999999999</c:v>
                </c:pt>
                <c:pt idx="1502">
                  <c:v>-19989.599999999999</c:v>
                </c:pt>
                <c:pt idx="1503">
                  <c:v>-19767.099999999999</c:v>
                </c:pt>
                <c:pt idx="1504">
                  <c:v>-19432.900000000001</c:v>
                </c:pt>
                <c:pt idx="1505">
                  <c:v>-19352.2</c:v>
                </c:pt>
                <c:pt idx="1506">
                  <c:v>-19239.3</c:v>
                </c:pt>
                <c:pt idx="1507">
                  <c:v>-19039.400000000001</c:v>
                </c:pt>
                <c:pt idx="1508">
                  <c:v>-18905.5</c:v>
                </c:pt>
                <c:pt idx="1509">
                  <c:v>-18798</c:v>
                </c:pt>
                <c:pt idx="1510">
                  <c:v>-18525.900000000001</c:v>
                </c:pt>
                <c:pt idx="1511">
                  <c:v>-18168.599999999999</c:v>
                </c:pt>
                <c:pt idx="1512">
                  <c:v>-18083.8</c:v>
                </c:pt>
                <c:pt idx="1513">
                  <c:v>-18021.3</c:v>
                </c:pt>
                <c:pt idx="1514">
                  <c:v>-17783.3</c:v>
                </c:pt>
                <c:pt idx="1515">
                  <c:v>-17574.7</c:v>
                </c:pt>
                <c:pt idx="1516">
                  <c:v>-17417</c:v>
                </c:pt>
                <c:pt idx="1517">
                  <c:v>-17160.3</c:v>
                </c:pt>
                <c:pt idx="1518">
                  <c:v>-16952.8</c:v>
                </c:pt>
                <c:pt idx="1519">
                  <c:v>-16984.7</c:v>
                </c:pt>
                <c:pt idx="1520">
                  <c:v>-16785.8</c:v>
                </c:pt>
                <c:pt idx="1521">
                  <c:v>-16370.3</c:v>
                </c:pt>
                <c:pt idx="1522">
                  <c:v>-16081.9</c:v>
                </c:pt>
                <c:pt idx="1523">
                  <c:v>-16082.6</c:v>
                </c:pt>
                <c:pt idx="1524">
                  <c:v>-15940.5</c:v>
                </c:pt>
                <c:pt idx="1525">
                  <c:v>-15619.6</c:v>
                </c:pt>
                <c:pt idx="1526">
                  <c:v>-15395.6</c:v>
                </c:pt>
                <c:pt idx="1527">
                  <c:v>-15257.9</c:v>
                </c:pt>
                <c:pt idx="1528">
                  <c:v>-15142</c:v>
                </c:pt>
                <c:pt idx="1529">
                  <c:v>-14940.7</c:v>
                </c:pt>
                <c:pt idx="1530">
                  <c:v>-14675.4</c:v>
                </c:pt>
                <c:pt idx="1531">
                  <c:v>-14302.9</c:v>
                </c:pt>
                <c:pt idx="1532">
                  <c:v>-14175.5</c:v>
                </c:pt>
                <c:pt idx="1533">
                  <c:v>-14132.6</c:v>
                </c:pt>
                <c:pt idx="1534">
                  <c:v>-13828.7</c:v>
                </c:pt>
                <c:pt idx="1535">
                  <c:v>-13470.5</c:v>
                </c:pt>
                <c:pt idx="1536">
                  <c:v>-13499.5</c:v>
                </c:pt>
                <c:pt idx="1537">
                  <c:v>-13402.1</c:v>
                </c:pt>
                <c:pt idx="1538">
                  <c:v>-12908.4</c:v>
                </c:pt>
                <c:pt idx="1539">
                  <c:v>-12557.4</c:v>
                </c:pt>
                <c:pt idx="1540">
                  <c:v>-12633.1</c:v>
                </c:pt>
                <c:pt idx="1541">
                  <c:v>-12422.5</c:v>
                </c:pt>
                <c:pt idx="1542">
                  <c:v>-11941.4</c:v>
                </c:pt>
                <c:pt idx="1543">
                  <c:v>-11953.3</c:v>
                </c:pt>
                <c:pt idx="1544">
                  <c:v>-11947.2</c:v>
                </c:pt>
                <c:pt idx="1545">
                  <c:v>-11408.7</c:v>
                </c:pt>
                <c:pt idx="1546">
                  <c:v>-11040.1</c:v>
                </c:pt>
                <c:pt idx="1547">
                  <c:v>-11130.9</c:v>
                </c:pt>
                <c:pt idx="1548">
                  <c:v>-10830.3</c:v>
                </c:pt>
                <c:pt idx="1549">
                  <c:v>-10441.299999999999</c:v>
                </c:pt>
                <c:pt idx="1550">
                  <c:v>-10572.2</c:v>
                </c:pt>
                <c:pt idx="1551">
                  <c:v>-10290.299999999999</c:v>
                </c:pt>
                <c:pt idx="1552">
                  <c:v>-9728.08</c:v>
                </c:pt>
                <c:pt idx="1553">
                  <c:v>-9667.0400000000009</c:v>
                </c:pt>
                <c:pt idx="1554">
                  <c:v>-9515.33</c:v>
                </c:pt>
                <c:pt idx="1555">
                  <c:v>-9176.0499999999993</c:v>
                </c:pt>
                <c:pt idx="1556">
                  <c:v>-9218.64</c:v>
                </c:pt>
                <c:pt idx="1557">
                  <c:v>-8869.2099999999991</c:v>
                </c:pt>
                <c:pt idx="1558">
                  <c:v>-8434.8799999999992</c:v>
                </c:pt>
                <c:pt idx="1559">
                  <c:v>-8404.94</c:v>
                </c:pt>
                <c:pt idx="1560">
                  <c:v>-8029.73</c:v>
                </c:pt>
                <c:pt idx="1561">
                  <c:v>-7911.02</c:v>
                </c:pt>
                <c:pt idx="1562">
                  <c:v>-7996.73</c:v>
                </c:pt>
                <c:pt idx="1563">
                  <c:v>-7305.41</c:v>
                </c:pt>
                <c:pt idx="1564">
                  <c:v>-7113.22</c:v>
                </c:pt>
                <c:pt idx="1565">
                  <c:v>-7098.32</c:v>
                </c:pt>
                <c:pt idx="1566">
                  <c:v>-6668.58</c:v>
                </c:pt>
                <c:pt idx="1567">
                  <c:v>-6735.42</c:v>
                </c:pt>
                <c:pt idx="1568">
                  <c:v>-6358.78</c:v>
                </c:pt>
                <c:pt idx="1569">
                  <c:v>-6033.36</c:v>
                </c:pt>
                <c:pt idx="1570">
                  <c:v>-5868.37</c:v>
                </c:pt>
                <c:pt idx="1571">
                  <c:v>-5527.33</c:v>
                </c:pt>
                <c:pt idx="1572">
                  <c:v>-5628.65</c:v>
                </c:pt>
                <c:pt idx="1573">
                  <c:v>-5213.55</c:v>
                </c:pt>
                <c:pt idx="1574">
                  <c:v>-4862.26</c:v>
                </c:pt>
                <c:pt idx="1575">
                  <c:v>-4734.8100000000004</c:v>
                </c:pt>
                <c:pt idx="1576">
                  <c:v>-4473.8500000000004</c:v>
                </c:pt>
                <c:pt idx="1577">
                  <c:v>-4456.88</c:v>
                </c:pt>
                <c:pt idx="1578">
                  <c:v>-3995.84</c:v>
                </c:pt>
                <c:pt idx="1579">
                  <c:v>-3843.7</c:v>
                </c:pt>
                <c:pt idx="1580">
                  <c:v>-3506.91</c:v>
                </c:pt>
                <c:pt idx="1581">
                  <c:v>-3478.17</c:v>
                </c:pt>
                <c:pt idx="1582">
                  <c:v>-3256.89</c:v>
                </c:pt>
                <c:pt idx="1583">
                  <c:v>-2884.27</c:v>
                </c:pt>
                <c:pt idx="1584">
                  <c:v>-2630.56</c:v>
                </c:pt>
                <c:pt idx="1585">
                  <c:v>-2495.9699999999998</c:v>
                </c:pt>
                <c:pt idx="1586">
                  <c:v>-2448.09</c:v>
                </c:pt>
                <c:pt idx="1587">
                  <c:v>-1962.12</c:v>
                </c:pt>
                <c:pt idx="1588">
                  <c:v>-1740.93</c:v>
                </c:pt>
                <c:pt idx="1589">
                  <c:v>-1593.12</c:v>
                </c:pt>
                <c:pt idx="1590">
                  <c:v>-1568.16</c:v>
                </c:pt>
                <c:pt idx="1591">
                  <c:v>-1075.49</c:v>
                </c:pt>
                <c:pt idx="1592">
                  <c:v>-869.04600000000005</c:v>
                </c:pt>
                <c:pt idx="1593">
                  <c:v>-731.27800000000002</c:v>
                </c:pt>
                <c:pt idx="1594">
                  <c:v>-681.61800000000005</c:v>
                </c:pt>
                <c:pt idx="1595">
                  <c:v>-210.05799999999999</c:v>
                </c:pt>
                <c:pt idx="1596">
                  <c:v>41.325600000000001</c:v>
                </c:pt>
                <c:pt idx="1597">
                  <c:v>70.661600000000007</c:v>
                </c:pt>
                <c:pt idx="1598">
                  <c:v>255.95099999999999</c:v>
                </c:pt>
                <c:pt idx="1599">
                  <c:v>677.96900000000005</c:v>
                </c:pt>
                <c:pt idx="1600">
                  <c:v>885.17</c:v>
                </c:pt>
                <c:pt idx="1601">
                  <c:v>813.84299999999996</c:v>
                </c:pt>
                <c:pt idx="1602">
                  <c:v>1239.21</c:v>
                </c:pt>
                <c:pt idx="1603">
                  <c:v>1526.4</c:v>
                </c:pt>
                <c:pt idx="1604">
                  <c:v>1636.42</c:v>
                </c:pt>
                <c:pt idx="1605">
                  <c:v>1673.53</c:v>
                </c:pt>
                <c:pt idx="1606">
                  <c:v>2164.36</c:v>
                </c:pt>
                <c:pt idx="1607">
                  <c:v>2362.9699999999998</c:v>
                </c:pt>
                <c:pt idx="1608">
                  <c:v>2270.48</c:v>
                </c:pt>
                <c:pt idx="1609">
                  <c:v>2705.87</c:v>
                </c:pt>
                <c:pt idx="1610">
                  <c:v>2984.24</c:v>
                </c:pt>
                <c:pt idx="1611">
                  <c:v>2986.54</c:v>
                </c:pt>
                <c:pt idx="1612">
                  <c:v>3179.62</c:v>
                </c:pt>
                <c:pt idx="1613">
                  <c:v>3608.84</c:v>
                </c:pt>
                <c:pt idx="1614">
                  <c:v>3702.75</c:v>
                </c:pt>
                <c:pt idx="1615">
                  <c:v>3675.43</c:v>
                </c:pt>
                <c:pt idx="1616">
                  <c:v>4223.92</c:v>
                </c:pt>
                <c:pt idx="1617">
                  <c:v>4387.75</c:v>
                </c:pt>
                <c:pt idx="1618">
                  <c:v>4250.42</c:v>
                </c:pt>
                <c:pt idx="1619">
                  <c:v>4809.91</c:v>
                </c:pt>
                <c:pt idx="1620">
                  <c:v>5049.84</c:v>
                </c:pt>
                <c:pt idx="1621">
                  <c:v>4873.09</c:v>
                </c:pt>
                <c:pt idx="1622">
                  <c:v>5370.2</c:v>
                </c:pt>
                <c:pt idx="1623">
                  <c:v>5699.84</c:v>
                </c:pt>
                <c:pt idx="1624">
                  <c:v>5383.41</c:v>
                </c:pt>
                <c:pt idx="1625">
                  <c:v>6061.41</c:v>
                </c:pt>
                <c:pt idx="1626">
                  <c:v>6226.65</c:v>
                </c:pt>
                <c:pt idx="1627">
                  <c:v>5983.03</c:v>
                </c:pt>
                <c:pt idx="1628">
                  <c:v>6631.44</c:v>
                </c:pt>
                <c:pt idx="1629">
                  <c:v>6717.32</c:v>
                </c:pt>
                <c:pt idx="1630">
                  <c:v>6546.64</c:v>
                </c:pt>
                <c:pt idx="1631">
                  <c:v>7202.21</c:v>
                </c:pt>
                <c:pt idx="1632">
                  <c:v>7144.27</c:v>
                </c:pt>
                <c:pt idx="1633">
                  <c:v>7052.76</c:v>
                </c:pt>
                <c:pt idx="1634">
                  <c:v>7744.78</c:v>
                </c:pt>
                <c:pt idx="1635">
                  <c:v>7510.25</c:v>
                </c:pt>
                <c:pt idx="1636">
                  <c:v>7624.19</c:v>
                </c:pt>
                <c:pt idx="1637">
                  <c:v>8240.6299999999992</c:v>
                </c:pt>
                <c:pt idx="1638">
                  <c:v>7884.03</c:v>
                </c:pt>
                <c:pt idx="1639">
                  <c:v>8284.6299999999992</c:v>
                </c:pt>
                <c:pt idx="1640">
                  <c:v>8642.59</c:v>
                </c:pt>
                <c:pt idx="1641">
                  <c:v>8350.9</c:v>
                </c:pt>
                <c:pt idx="1642">
                  <c:v>8971.1</c:v>
                </c:pt>
                <c:pt idx="1643">
                  <c:v>8925.52</c:v>
                </c:pt>
                <c:pt idx="1644">
                  <c:v>9052.0499999999993</c:v>
                </c:pt>
                <c:pt idx="1645">
                  <c:v>9564</c:v>
                </c:pt>
                <c:pt idx="1646">
                  <c:v>9197.11</c:v>
                </c:pt>
                <c:pt idx="1647">
                  <c:v>9854.5</c:v>
                </c:pt>
                <c:pt idx="1648">
                  <c:v>9911.2199999999993</c:v>
                </c:pt>
                <c:pt idx="1649">
                  <c:v>9769.09</c:v>
                </c:pt>
                <c:pt idx="1650">
                  <c:v>10439.1</c:v>
                </c:pt>
                <c:pt idx="1651">
                  <c:v>10150.5</c:v>
                </c:pt>
                <c:pt idx="1652">
                  <c:v>10587.5</c:v>
                </c:pt>
                <c:pt idx="1653">
                  <c:v>10688.5</c:v>
                </c:pt>
                <c:pt idx="1654">
                  <c:v>10626.8</c:v>
                </c:pt>
                <c:pt idx="1655">
                  <c:v>11218.6</c:v>
                </c:pt>
                <c:pt idx="1656">
                  <c:v>10804.2</c:v>
                </c:pt>
                <c:pt idx="1657">
                  <c:v>11314.3</c:v>
                </c:pt>
                <c:pt idx="1658">
                  <c:v>11436.1</c:v>
                </c:pt>
                <c:pt idx="1659">
                  <c:v>11258.9</c:v>
                </c:pt>
                <c:pt idx="1660">
                  <c:v>11782.9</c:v>
                </c:pt>
                <c:pt idx="1661">
                  <c:v>11516.5</c:v>
                </c:pt>
                <c:pt idx="1662">
                  <c:v>12050.7</c:v>
                </c:pt>
                <c:pt idx="1663">
                  <c:v>11872</c:v>
                </c:pt>
                <c:pt idx="1664">
                  <c:v>12074.6</c:v>
                </c:pt>
                <c:pt idx="1665">
                  <c:v>12474</c:v>
                </c:pt>
                <c:pt idx="1666">
                  <c:v>12137.6</c:v>
                </c:pt>
                <c:pt idx="1667">
                  <c:v>12728.9</c:v>
                </c:pt>
                <c:pt idx="1668">
                  <c:v>12455</c:v>
                </c:pt>
                <c:pt idx="1669">
                  <c:v>12957.8</c:v>
                </c:pt>
                <c:pt idx="1670">
                  <c:v>12732.8</c:v>
                </c:pt>
                <c:pt idx="1671">
                  <c:v>12986.7</c:v>
                </c:pt>
                <c:pt idx="1672">
                  <c:v>13232.8</c:v>
                </c:pt>
                <c:pt idx="1673">
                  <c:v>12995.6</c:v>
                </c:pt>
                <c:pt idx="1674">
                  <c:v>13487.8</c:v>
                </c:pt>
                <c:pt idx="1675">
                  <c:v>13221.4</c:v>
                </c:pt>
                <c:pt idx="1676">
                  <c:v>13797.1</c:v>
                </c:pt>
                <c:pt idx="1677">
                  <c:v>13343.2</c:v>
                </c:pt>
                <c:pt idx="1678">
                  <c:v>13970.1</c:v>
                </c:pt>
                <c:pt idx="1679">
                  <c:v>13783.4</c:v>
                </c:pt>
                <c:pt idx="1680">
                  <c:v>14061.7</c:v>
                </c:pt>
                <c:pt idx="1681">
                  <c:v>14037.4</c:v>
                </c:pt>
                <c:pt idx="1682">
                  <c:v>14218.9</c:v>
                </c:pt>
                <c:pt idx="1683">
                  <c:v>14417.5</c:v>
                </c:pt>
                <c:pt idx="1684">
                  <c:v>14178.3</c:v>
                </c:pt>
                <c:pt idx="1685">
                  <c:v>14683.7</c:v>
                </c:pt>
                <c:pt idx="1686">
                  <c:v>14395.2</c:v>
                </c:pt>
                <c:pt idx="1687">
                  <c:v>14861.4</c:v>
                </c:pt>
                <c:pt idx="1688">
                  <c:v>14447.8</c:v>
                </c:pt>
                <c:pt idx="1689">
                  <c:v>15145.6</c:v>
                </c:pt>
                <c:pt idx="1690">
                  <c:v>14716.8</c:v>
                </c:pt>
                <c:pt idx="1691">
                  <c:v>15249</c:v>
                </c:pt>
                <c:pt idx="1692">
                  <c:v>14939.8</c:v>
                </c:pt>
                <c:pt idx="1693">
                  <c:v>15487.4</c:v>
                </c:pt>
                <c:pt idx="1694">
                  <c:v>15086.4</c:v>
                </c:pt>
                <c:pt idx="1695">
                  <c:v>15520</c:v>
                </c:pt>
                <c:pt idx="1696">
                  <c:v>15380.6</c:v>
                </c:pt>
                <c:pt idx="1697">
                  <c:v>15674.7</c:v>
                </c:pt>
                <c:pt idx="1698">
                  <c:v>15490.6</c:v>
                </c:pt>
                <c:pt idx="1699">
                  <c:v>15812</c:v>
                </c:pt>
                <c:pt idx="1700">
                  <c:v>15860.4</c:v>
                </c:pt>
                <c:pt idx="1701">
                  <c:v>15967.6</c:v>
                </c:pt>
                <c:pt idx="1702">
                  <c:v>16096.8</c:v>
                </c:pt>
                <c:pt idx="1703">
                  <c:v>16276.1</c:v>
                </c:pt>
                <c:pt idx="1704">
                  <c:v>16456.3</c:v>
                </c:pt>
                <c:pt idx="1705">
                  <c:v>16353</c:v>
                </c:pt>
                <c:pt idx="1706">
                  <c:v>16727.7</c:v>
                </c:pt>
                <c:pt idx="1707">
                  <c:v>16584.599999999999</c:v>
                </c:pt>
                <c:pt idx="1708">
                  <c:v>16892.5</c:v>
                </c:pt>
                <c:pt idx="1709">
                  <c:v>16598.3</c:v>
                </c:pt>
                <c:pt idx="1710">
                  <c:v>17206.400000000001</c:v>
                </c:pt>
                <c:pt idx="1711">
                  <c:v>16759</c:v>
                </c:pt>
                <c:pt idx="1712">
                  <c:v>17275.599999999999</c:v>
                </c:pt>
                <c:pt idx="1713">
                  <c:v>16942.900000000001</c:v>
                </c:pt>
                <c:pt idx="1714">
                  <c:v>17566.5</c:v>
                </c:pt>
                <c:pt idx="1715">
                  <c:v>17040.099999999999</c:v>
                </c:pt>
                <c:pt idx="1716">
                  <c:v>17615.7</c:v>
                </c:pt>
                <c:pt idx="1717">
                  <c:v>17380.599999999999</c:v>
                </c:pt>
                <c:pt idx="1718">
                  <c:v>17825.3</c:v>
                </c:pt>
                <c:pt idx="1719">
                  <c:v>17522.8</c:v>
                </c:pt>
                <c:pt idx="1720">
                  <c:v>18013.7</c:v>
                </c:pt>
                <c:pt idx="1721">
                  <c:v>17944</c:v>
                </c:pt>
                <c:pt idx="1722">
                  <c:v>18091.599999999999</c:v>
                </c:pt>
                <c:pt idx="1723">
                  <c:v>18126.099999999999</c:v>
                </c:pt>
                <c:pt idx="1724">
                  <c:v>18241.900000000001</c:v>
                </c:pt>
                <c:pt idx="1725">
                  <c:v>18386.8</c:v>
                </c:pt>
                <c:pt idx="1726">
                  <c:v>18196.099999999999</c:v>
                </c:pt>
                <c:pt idx="1727">
                  <c:v>18664.3</c:v>
                </c:pt>
                <c:pt idx="1728">
                  <c:v>18389.8</c:v>
                </c:pt>
                <c:pt idx="1729">
                  <c:v>18783.7</c:v>
                </c:pt>
                <c:pt idx="1730">
                  <c:v>18420.2</c:v>
                </c:pt>
                <c:pt idx="1731">
                  <c:v>19068.099999999999</c:v>
                </c:pt>
                <c:pt idx="1732">
                  <c:v>18596.5</c:v>
                </c:pt>
                <c:pt idx="1733">
                  <c:v>19084.400000000001</c:v>
                </c:pt>
                <c:pt idx="1734">
                  <c:v>18792.5</c:v>
                </c:pt>
                <c:pt idx="1735">
                  <c:v>19292</c:v>
                </c:pt>
                <c:pt idx="1736">
                  <c:v>18911.599999999999</c:v>
                </c:pt>
                <c:pt idx="1737">
                  <c:v>19322</c:v>
                </c:pt>
                <c:pt idx="1738">
                  <c:v>19287.8</c:v>
                </c:pt>
                <c:pt idx="1739">
                  <c:v>19451.900000000001</c:v>
                </c:pt>
                <c:pt idx="1740">
                  <c:v>19479.2</c:v>
                </c:pt>
                <c:pt idx="1741">
                  <c:v>19592.400000000001</c:v>
                </c:pt>
                <c:pt idx="1742">
                  <c:v>19904.599999999999</c:v>
                </c:pt>
                <c:pt idx="1743">
                  <c:v>19574.7</c:v>
                </c:pt>
                <c:pt idx="1744">
                  <c:v>20076.3</c:v>
                </c:pt>
                <c:pt idx="1745">
                  <c:v>19759.599999999999</c:v>
                </c:pt>
                <c:pt idx="1746">
                  <c:v>20265.8</c:v>
                </c:pt>
                <c:pt idx="1747">
                  <c:v>19753.599999999999</c:v>
                </c:pt>
                <c:pt idx="1748">
                  <c:v>20376.7</c:v>
                </c:pt>
                <c:pt idx="1749">
                  <c:v>20001.5</c:v>
                </c:pt>
                <c:pt idx="1750">
                  <c:v>20275.8</c:v>
                </c:pt>
                <c:pt idx="1751">
                  <c:v>20156.900000000001</c:v>
                </c:pt>
                <c:pt idx="1752">
                  <c:v>20375.599999999999</c:v>
                </c:pt>
                <c:pt idx="1753">
                  <c:v>20437.599999999999</c:v>
                </c:pt>
                <c:pt idx="1754">
                  <c:v>20239.2</c:v>
                </c:pt>
                <c:pt idx="1755">
                  <c:v>20727.400000000001</c:v>
                </c:pt>
                <c:pt idx="1756">
                  <c:v>20366.099999999999</c:v>
                </c:pt>
                <c:pt idx="1757">
                  <c:v>20778.3</c:v>
                </c:pt>
                <c:pt idx="1758">
                  <c:v>20362</c:v>
                </c:pt>
                <c:pt idx="1759">
                  <c:v>20992.9</c:v>
                </c:pt>
                <c:pt idx="1760">
                  <c:v>20505.5</c:v>
                </c:pt>
                <c:pt idx="1761">
                  <c:v>20879</c:v>
                </c:pt>
                <c:pt idx="1762">
                  <c:v>20746.3</c:v>
                </c:pt>
                <c:pt idx="1763">
                  <c:v>20936.900000000001</c:v>
                </c:pt>
                <c:pt idx="1764">
                  <c:v>20838.400000000001</c:v>
                </c:pt>
                <c:pt idx="1765">
                  <c:v>20794.900000000001</c:v>
                </c:pt>
                <c:pt idx="1766">
                  <c:v>21145.5</c:v>
                </c:pt>
                <c:pt idx="1767">
                  <c:v>20714.2</c:v>
                </c:pt>
                <c:pt idx="1768">
                  <c:v>21085.599999999999</c:v>
                </c:pt>
                <c:pt idx="1769">
                  <c:v>20744.5</c:v>
                </c:pt>
                <c:pt idx="1770">
                  <c:v>21250.6</c:v>
                </c:pt>
                <c:pt idx="1771">
                  <c:v>20694.099999999999</c:v>
                </c:pt>
                <c:pt idx="1772">
                  <c:v>21147.1</c:v>
                </c:pt>
                <c:pt idx="1773">
                  <c:v>20912.400000000001</c:v>
                </c:pt>
                <c:pt idx="1774">
                  <c:v>21072.2</c:v>
                </c:pt>
                <c:pt idx="1775">
                  <c:v>20946.8</c:v>
                </c:pt>
                <c:pt idx="1776">
                  <c:v>21146.799999999999</c:v>
                </c:pt>
                <c:pt idx="1777">
                  <c:v>21270.799999999999</c:v>
                </c:pt>
                <c:pt idx="1778">
                  <c:v>21084.9</c:v>
                </c:pt>
                <c:pt idx="1779">
                  <c:v>21477</c:v>
                </c:pt>
                <c:pt idx="1780">
                  <c:v>21296.7</c:v>
                </c:pt>
                <c:pt idx="1781">
                  <c:v>21663.200000000001</c:v>
                </c:pt>
                <c:pt idx="1782">
                  <c:v>21297.599999999999</c:v>
                </c:pt>
                <c:pt idx="1783">
                  <c:v>21869.7</c:v>
                </c:pt>
                <c:pt idx="1784">
                  <c:v>21653.5</c:v>
                </c:pt>
                <c:pt idx="1785">
                  <c:v>21787.5</c:v>
                </c:pt>
                <c:pt idx="1786">
                  <c:v>21969.5</c:v>
                </c:pt>
                <c:pt idx="1787">
                  <c:v>21920.5</c:v>
                </c:pt>
                <c:pt idx="1788">
                  <c:v>22218.2</c:v>
                </c:pt>
                <c:pt idx="1789">
                  <c:v>21874.6</c:v>
                </c:pt>
                <c:pt idx="1790">
                  <c:v>22382.799999999999</c:v>
                </c:pt>
                <c:pt idx="1791">
                  <c:v>22315.3</c:v>
                </c:pt>
                <c:pt idx="1792">
                  <c:v>22185.5</c:v>
                </c:pt>
                <c:pt idx="1793">
                  <c:v>22594.1</c:v>
                </c:pt>
                <c:pt idx="1794">
                  <c:v>22418</c:v>
                </c:pt>
                <c:pt idx="1795">
                  <c:v>22676.400000000001</c:v>
                </c:pt>
                <c:pt idx="1796">
                  <c:v>22725</c:v>
                </c:pt>
                <c:pt idx="1797">
                  <c:v>22633.1</c:v>
                </c:pt>
                <c:pt idx="1798">
                  <c:v>23058.7</c:v>
                </c:pt>
                <c:pt idx="1799">
                  <c:v>22821.1</c:v>
                </c:pt>
                <c:pt idx="1800">
                  <c:v>23013.200000000001</c:v>
                </c:pt>
                <c:pt idx="1801">
                  <c:v>23330.2</c:v>
                </c:pt>
                <c:pt idx="1802">
                  <c:v>23058.5</c:v>
                </c:pt>
                <c:pt idx="1803">
                  <c:v>23368.1</c:v>
                </c:pt>
                <c:pt idx="1804">
                  <c:v>23619.1</c:v>
                </c:pt>
                <c:pt idx="1805">
                  <c:v>23360.5</c:v>
                </c:pt>
                <c:pt idx="1806">
                  <c:v>23671.5</c:v>
                </c:pt>
                <c:pt idx="1807">
                  <c:v>23805.599999999999</c:v>
                </c:pt>
                <c:pt idx="1808">
                  <c:v>23613.9</c:v>
                </c:pt>
                <c:pt idx="1809">
                  <c:v>23928.2</c:v>
                </c:pt>
                <c:pt idx="1810">
                  <c:v>23934.400000000001</c:v>
                </c:pt>
                <c:pt idx="1811">
                  <c:v>23771.8</c:v>
                </c:pt>
                <c:pt idx="1812">
                  <c:v>24161.7</c:v>
                </c:pt>
                <c:pt idx="1813">
                  <c:v>24051.9</c:v>
                </c:pt>
                <c:pt idx="1814">
                  <c:v>23889.5</c:v>
                </c:pt>
                <c:pt idx="1815">
                  <c:v>24345.9</c:v>
                </c:pt>
                <c:pt idx="1816">
                  <c:v>24215.3</c:v>
                </c:pt>
                <c:pt idx="1817">
                  <c:v>24052.9</c:v>
                </c:pt>
                <c:pt idx="1818">
                  <c:v>24454.9</c:v>
                </c:pt>
                <c:pt idx="1819">
                  <c:v>24406.7</c:v>
                </c:pt>
                <c:pt idx="1820">
                  <c:v>24275.599999999999</c:v>
                </c:pt>
                <c:pt idx="1821">
                  <c:v>24488.3</c:v>
                </c:pt>
                <c:pt idx="1822">
                  <c:v>24606.799999999999</c:v>
                </c:pt>
                <c:pt idx="1823">
                  <c:v>24540.7</c:v>
                </c:pt>
                <c:pt idx="1824">
                  <c:v>24431.3</c:v>
                </c:pt>
                <c:pt idx="1825">
                  <c:v>24729.7</c:v>
                </c:pt>
                <c:pt idx="1826">
                  <c:v>24736.6</c:v>
                </c:pt>
                <c:pt idx="1827">
                  <c:v>24375.4</c:v>
                </c:pt>
                <c:pt idx="1828">
                  <c:v>24794.2</c:v>
                </c:pt>
                <c:pt idx="1829">
                  <c:v>24857.5</c:v>
                </c:pt>
                <c:pt idx="1830">
                  <c:v>24441.1</c:v>
                </c:pt>
                <c:pt idx="1831">
                  <c:v>24803.599999999999</c:v>
                </c:pt>
                <c:pt idx="1832">
                  <c:v>24910</c:v>
                </c:pt>
                <c:pt idx="1833">
                  <c:v>24649</c:v>
                </c:pt>
                <c:pt idx="1834">
                  <c:v>24857.1</c:v>
                </c:pt>
                <c:pt idx="1835">
                  <c:v>24935.3</c:v>
                </c:pt>
                <c:pt idx="1836">
                  <c:v>24943.7</c:v>
                </c:pt>
                <c:pt idx="1837">
                  <c:v>24857</c:v>
                </c:pt>
                <c:pt idx="1838">
                  <c:v>24982.5</c:v>
                </c:pt>
                <c:pt idx="1839">
                  <c:v>25154.400000000001</c:v>
                </c:pt>
                <c:pt idx="1840">
                  <c:v>24828.6</c:v>
                </c:pt>
                <c:pt idx="1841">
                  <c:v>25080.6</c:v>
                </c:pt>
                <c:pt idx="1842">
                  <c:v>25156.7</c:v>
                </c:pt>
                <c:pt idx="1843">
                  <c:v>25017.5</c:v>
                </c:pt>
                <c:pt idx="1844">
                  <c:v>25116.3</c:v>
                </c:pt>
                <c:pt idx="1845">
                  <c:v>25095.200000000001</c:v>
                </c:pt>
                <c:pt idx="1846">
                  <c:v>25361.7</c:v>
                </c:pt>
                <c:pt idx="1847">
                  <c:v>24981.3</c:v>
                </c:pt>
                <c:pt idx="1848">
                  <c:v>25278.5</c:v>
                </c:pt>
                <c:pt idx="1849">
                  <c:v>25283.9</c:v>
                </c:pt>
                <c:pt idx="1850">
                  <c:v>25345.7</c:v>
                </c:pt>
                <c:pt idx="1851">
                  <c:v>25161.5</c:v>
                </c:pt>
                <c:pt idx="1852">
                  <c:v>25355.1</c:v>
                </c:pt>
                <c:pt idx="1853">
                  <c:v>25537.8</c:v>
                </c:pt>
                <c:pt idx="1854">
                  <c:v>25294.1</c:v>
                </c:pt>
                <c:pt idx="1855">
                  <c:v>25343.3</c:v>
                </c:pt>
                <c:pt idx="1856">
                  <c:v>25504.5</c:v>
                </c:pt>
                <c:pt idx="1857">
                  <c:v>25679.8</c:v>
                </c:pt>
                <c:pt idx="1858">
                  <c:v>25400.799999999999</c:v>
                </c:pt>
                <c:pt idx="1859">
                  <c:v>25493.3</c:v>
                </c:pt>
                <c:pt idx="1860">
                  <c:v>25734</c:v>
                </c:pt>
                <c:pt idx="1861">
                  <c:v>25649.200000000001</c:v>
                </c:pt>
                <c:pt idx="1862">
                  <c:v>25676.3</c:v>
                </c:pt>
                <c:pt idx="1863">
                  <c:v>25473.9</c:v>
                </c:pt>
                <c:pt idx="1864">
                  <c:v>25970.799999999999</c:v>
                </c:pt>
                <c:pt idx="1865">
                  <c:v>25523.8</c:v>
                </c:pt>
                <c:pt idx="1866">
                  <c:v>25943</c:v>
                </c:pt>
                <c:pt idx="1867">
                  <c:v>25668.400000000001</c:v>
                </c:pt>
                <c:pt idx="1868">
                  <c:v>25779.8</c:v>
                </c:pt>
                <c:pt idx="1869">
                  <c:v>25854.9</c:v>
                </c:pt>
                <c:pt idx="1870">
                  <c:v>25728.9</c:v>
                </c:pt>
                <c:pt idx="1871">
                  <c:v>26158.799999999999</c:v>
                </c:pt>
                <c:pt idx="1872">
                  <c:v>25570.400000000001</c:v>
                </c:pt>
                <c:pt idx="1873">
                  <c:v>25836.2</c:v>
                </c:pt>
                <c:pt idx="1874">
                  <c:v>26104.5</c:v>
                </c:pt>
                <c:pt idx="1875">
                  <c:v>25723.8</c:v>
                </c:pt>
                <c:pt idx="1876">
                  <c:v>26067.3</c:v>
                </c:pt>
                <c:pt idx="1877">
                  <c:v>25906.6</c:v>
                </c:pt>
                <c:pt idx="1878">
                  <c:v>25820.6</c:v>
                </c:pt>
                <c:pt idx="1879">
                  <c:v>26132.799999999999</c:v>
                </c:pt>
                <c:pt idx="1880">
                  <c:v>25817.5</c:v>
                </c:pt>
                <c:pt idx="1881">
                  <c:v>26033.5</c:v>
                </c:pt>
                <c:pt idx="1882">
                  <c:v>26226.1</c:v>
                </c:pt>
                <c:pt idx="1883">
                  <c:v>25742.5</c:v>
                </c:pt>
                <c:pt idx="1884">
                  <c:v>25974.7</c:v>
                </c:pt>
                <c:pt idx="1885">
                  <c:v>26300.2</c:v>
                </c:pt>
                <c:pt idx="1886">
                  <c:v>25864.799999999999</c:v>
                </c:pt>
                <c:pt idx="1887">
                  <c:v>25943.200000000001</c:v>
                </c:pt>
                <c:pt idx="1888">
                  <c:v>26317.8</c:v>
                </c:pt>
                <c:pt idx="1889">
                  <c:v>25999.5</c:v>
                </c:pt>
                <c:pt idx="1890">
                  <c:v>25734.799999999999</c:v>
                </c:pt>
                <c:pt idx="1891">
                  <c:v>26164.6</c:v>
                </c:pt>
                <c:pt idx="1892">
                  <c:v>26186.5</c:v>
                </c:pt>
                <c:pt idx="1893">
                  <c:v>25784.2</c:v>
                </c:pt>
                <c:pt idx="1894">
                  <c:v>25939.599999999999</c:v>
                </c:pt>
                <c:pt idx="1895">
                  <c:v>26234.3</c:v>
                </c:pt>
                <c:pt idx="1896">
                  <c:v>25975.3</c:v>
                </c:pt>
                <c:pt idx="1897">
                  <c:v>25686.5</c:v>
                </c:pt>
                <c:pt idx="1898">
                  <c:v>25992.1</c:v>
                </c:pt>
                <c:pt idx="1899">
                  <c:v>26149.4</c:v>
                </c:pt>
                <c:pt idx="1900">
                  <c:v>25853</c:v>
                </c:pt>
                <c:pt idx="1901">
                  <c:v>25767.3</c:v>
                </c:pt>
                <c:pt idx="1902">
                  <c:v>25998.9</c:v>
                </c:pt>
                <c:pt idx="1903">
                  <c:v>26022.3</c:v>
                </c:pt>
                <c:pt idx="1904">
                  <c:v>25842.7</c:v>
                </c:pt>
                <c:pt idx="1905">
                  <c:v>25773.9</c:v>
                </c:pt>
                <c:pt idx="1906">
                  <c:v>25790.400000000001</c:v>
                </c:pt>
                <c:pt idx="1907">
                  <c:v>25821.7</c:v>
                </c:pt>
                <c:pt idx="1908">
                  <c:v>25879.4</c:v>
                </c:pt>
                <c:pt idx="1909">
                  <c:v>25837.599999999999</c:v>
                </c:pt>
                <c:pt idx="1910">
                  <c:v>25640.2</c:v>
                </c:pt>
                <c:pt idx="1911">
                  <c:v>25615.5</c:v>
                </c:pt>
                <c:pt idx="1912">
                  <c:v>25774.400000000001</c:v>
                </c:pt>
                <c:pt idx="1913">
                  <c:v>25801.200000000001</c:v>
                </c:pt>
                <c:pt idx="1914">
                  <c:v>25580.799999999999</c:v>
                </c:pt>
                <c:pt idx="1915">
                  <c:v>25520.2</c:v>
                </c:pt>
                <c:pt idx="1916">
                  <c:v>25523.8</c:v>
                </c:pt>
                <c:pt idx="1917">
                  <c:v>25450</c:v>
                </c:pt>
                <c:pt idx="1918">
                  <c:v>25445.7</c:v>
                </c:pt>
                <c:pt idx="1919">
                  <c:v>25534.5</c:v>
                </c:pt>
                <c:pt idx="1920">
                  <c:v>25477.1</c:v>
                </c:pt>
                <c:pt idx="1921">
                  <c:v>25264.9</c:v>
                </c:pt>
                <c:pt idx="1922">
                  <c:v>25231.599999999999</c:v>
                </c:pt>
                <c:pt idx="1923">
                  <c:v>25293.1</c:v>
                </c:pt>
                <c:pt idx="1924">
                  <c:v>25177.599999999999</c:v>
                </c:pt>
                <c:pt idx="1925">
                  <c:v>25100.2</c:v>
                </c:pt>
                <c:pt idx="1926">
                  <c:v>25189.3</c:v>
                </c:pt>
                <c:pt idx="1927">
                  <c:v>25138.5</c:v>
                </c:pt>
                <c:pt idx="1928">
                  <c:v>24947.4</c:v>
                </c:pt>
                <c:pt idx="1929">
                  <c:v>24929.599999999999</c:v>
                </c:pt>
                <c:pt idx="1930">
                  <c:v>24946.400000000001</c:v>
                </c:pt>
                <c:pt idx="1931">
                  <c:v>24775.7</c:v>
                </c:pt>
                <c:pt idx="1932">
                  <c:v>24681.1</c:v>
                </c:pt>
                <c:pt idx="1933">
                  <c:v>24738.400000000001</c:v>
                </c:pt>
                <c:pt idx="1934">
                  <c:v>24678.6</c:v>
                </c:pt>
                <c:pt idx="1935">
                  <c:v>24521.7</c:v>
                </c:pt>
                <c:pt idx="1936">
                  <c:v>24528.6</c:v>
                </c:pt>
                <c:pt idx="1937">
                  <c:v>24537.3</c:v>
                </c:pt>
                <c:pt idx="1938">
                  <c:v>24365.3</c:v>
                </c:pt>
                <c:pt idx="1939">
                  <c:v>24262.6</c:v>
                </c:pt>
                <c:pt idx="1940">
                  <c:v>24303.5</c:v>
                </c:pt>
                <c:pt idx="1941">
                  <c:v>24198.2</c:v>
                </c:pt>
                <c:pt idx="1942">
                  <c:v>24021.1</c:v>
                </c:pt>
                <c:pt idx="1943">
                  <c:v>24004.799999999999</c:v>
                </c:pt>
                <c:pt idx="1944">
                  <c:v>24000.799999999999</c:v>
                </c:pt>
                <c:pt idx="1945">
                  <c:v>23817.9</c:v>
                </c:pt>
                <c:pt idx="1946">
                  <c:v>23701</c:v>
                </c:pt>
                <c:pt idx="1947">
                  <c:v>23736.400000000001</c:v>
                </c:pt>
                <c:pt idx="1948">
                  <c:v>23620.7</c:v>
                </c:pt>
                <c:pt idx="1949">
                  <c:v>23431.3</c:v>
                </c:pt>
                <c:pt idx="1950">
                  <c:v>23419.8</c:v>
                </c:pt>
                <c:pt idx="1951">
                  <c:v>23398.9</c:v>
                </c:pt>
                <c:pt idx="1952">
                  <c:v>23202.799999999999</c:v>
                </c:pt>
                <c:pt idx="1953">
                  <c:v>23084.7</c:v>
                </c:pt>
                <c:pt idx="1954">
                  <c:v>23102.5</c:v>
                </c:pt>
                <c:pt idx="1955">
                  <c:v>22967.5</c:v>
                </c:pt>
                <c:pt idx="1956">
                  <c:v>22772</c:v>
                </c:pt>
                <c:pt idx="1957">
                  <c:v>22747.4</c:v>
                </c:pt>
                <c:pt idx="1958">
                  <c:v>22697.1</c:v>
                </c:pt>
                <c:pt idx="1959">
                  <c:v>22498.1</c:v>
                </c:pt>
                <c:pt idx="1960">
                  <c:v>22372.799999999999</c:v>
                </c:pt>
                <c:pt idx="1961">
                  <c:v>22378.5</c:v>
                </c:pt>
                <c:pt idx="1962">
                  <c:v>22226.3</c:v>
                </c:pt>
                <c:pt idx="1963">
                  <c:v>22020.6</c:v>
                </c:pt>
                <c:pt idx="1964">
                  <c:v>21994.3</c:v>
                </c:pt>
                <c:pt idx="1965">
                  <c:v>21930.1</c:v>
                </c:pt>
                <c:pt idx="1966">
                  <c:v>21711.7</c:v>
                </c:pt>
                <c:pt idx="1967">
                  <c:v>21576.400000000001</c:v>
                </c:pt>
                <c:pt idx="1968">
                  <c:v>21567.5</c:v>
                </c:pt>
                <c:pt idx="1969">
                  <c:v>21407.5</c:v>
                </c:pt>
                <c:pt idx="1970">
                  <c:v>21180.799999999999</c:v>
                </c:pt>
                <c:pt idx="1971">
                  <c:v>21129.599999999999</c:v>
                </c:pt>
                <c:pt idx="1972">
                  <c:v>21038</c:v>
                </c:pt>
                <c:pt idx="1973">
                  <c:v>20800</c:v>
                </c:pt>
                <c:pt idx="1974">
                  <c:v>20662.7</c:v>
                </c:pt>
                <c:pt idx="1975">
                  <c:v>20646.8</c:v>
                </c:pt>
                <c:pt idx="1976">
                  <c:v>20465.3</c:v>
                </c:pt>
                <c:pt idx="1977">
                  <c:v>20264.8</c:v>
                </c:pt>
                <c:pt idx="1978">
                  <c:v>20237.099999999999</c:v>
                </c:pt>
                <c:pt idx="1979">
                  <c:v>20134.5</c:v>
                </c:pt>
                <c:pt idx="1980">
                  <c:v>19873.599999999999</c:v>
                </c:pt>
                <c:pt idx="1981">
                  <c:v>19717.599999999999</c:v>
                </c:pt>
                <c:pt idx="1982">
                  <c:v>19660.400000000001</c:v>
                </c:pt>
                <c:pt idx="1983">
                  <c:v>19438.099999999999</c:v>
                </c:pt>
                <c:pt idx="1984">
                  <c:v>19199.400000000001</c:v>
                </c:pt>
                <c:pt idx="1985">
                  <c:v>19173.599999999999</c:v>
                </c:pt>
                <c:pt idx="1986">
                  <c:v>19095.099999999999</c:v>
                </c:pt>
                <c:pt idx="1987">
                  <c:v>18842.5</c:v>
                </c:pt>
                <c:pt idx="1988">
                  <c:v>18686.8</c:v>
                </c:pt>
                <c:pt idx="1989">
                  <c:v>18591.2</c:v>
                </c:pt>
                <c:pt idx="1990">
                  <c:v>18314.2</c:v>
                </c:pt>
                <c:pt idx="1991">
                  <c:v>18099.900000000001</c:v>
                </c:pt>
                <c:pt idx="1992">
                  <c:v>18057.5</c:v>
                </c:pt>
                <c:pt idx="1993">
                  <c:v>17995</c:v>
                </c:pt>
                <c:pt idx="1994">
                  <c:v>17745.8</c:v>
                </c:pt>
                <c:pt idx="1995">
                  <c:v>17542.2</c:v>
                </c:pt>
                <c:pt idx="1996">
                  <c:v>17440.2</c:v>
                </c:pt>
                <c:pt idx="1997">
                  <c:v>17167.5</c:v>
                </c:pt>
                <c:pt idx="1998">
                  <c:v>16963.400000000001</c:v>
                </c:pt>
                <c:pt idx="1999">
                  <c:v>16974</c:v>
                </c:pt>
                <c:pt idx="2000">
                  <c:v>16817</c:v>
                </c:pt>
                <c:pt idx="2001">
                  <c:v>16483.5</c:v>
                </c:pt>
                <c:pt idx="2002">
                  <c:v>16230</c:v>
                </c:pt>
                <c:pt idx="2003">
                  <c:v>16175.2</c:v>
                </c:pt>
                <c:pt idx="2004">
                  <c:v>16043.7</c:v>
                </c:pt>
                <c:pt idx="2005">
                  <c:v>15846.7</c:v>
                </c:pt>
                <c:pt idx="2006">
                  <c:v>15674.1</c:v>
                </c:pt>
                <c:pt idx="2007">
                  <c:v>15452.7</c:v>
                </c:pt>
                <c:pt idx="2008">
                  <c:v>15172.8</c:v>
                </c:pt>
                <c:pt idx="2009">
                  <c:v>15142.7</c:v>
                </c:pt>
                <c:pt idx="2010">
                  <c:v>15030.8</c:v>
                </c:pt>
                <c:pt idx="2011">
                  <c:v>14659</c:v>
                </c:pt>
                <c:pt idx="2012">
                  <c:v>14356.6</c:v>
                </c:pt>
                <c:pt idx="2013">
                  <c:v>14388.4</c:v>
                </c:pt>
                <c:pt idx="2014">
                  <c:v>14300.3</c:v>
                </c:pt>
                <c:pt idx="2015">
                  <c:v>13917.1</c:v>
                </c:pt>
                <c:pt idx="2016">
                  <c:v>13676.9</c:v>
                </c:pt>
                <c:pt idx="2017">
                  <c:v>13638.5</c:v>
                </c:pt>
                <c:pt idx="2018">
                  <c:v>13489.4</c:v>
                </c:pt>
                <c:pt idx="2019">
                  <c:v>13106.4</c:v>
                </c:pt>
                <c:pt idx="2020">
                  <c:v>12888.3</c:v>
                </c:pt>
                <c:pt idx="2021">
                  <c:v>12859.7</c:v>
                </c:pt>
                <c:pt idx="2022">
                  <c:v>12649.2</c:v>
                </c:pt>
                <c:pt idx="2023">
                  <c:v>12360.3</c:v>
                </c:pt>
                <c:pt idx="2024">
                  <c:v>12195.2</c:v>
                </c:pt>
                <c:pt idx="2025">
                  <c:v>12097.2</c:v>
                </c:pt>
                <c:pt idx="2026">
                  <c:v>11785.4</c:v>
                </c:pt>
                <c:pt idx="2027">
                  <c:v>11487.9</c:v>
                </c:pt>
                <c:pt idx="2028">
                  <c:v>11435</c:v>
                </c:pt>
                <c:pt idx="2029">
                  <c:v>11255.4</c:v>
                </c:pt>
                <c:pt idx="2030">
                  <c:v>10955.6</c:v>
                </c:pt>
                <c:pt idx="2031">
                  <c:v>10814</c:v>
                </c:pt>
                <c:pt idx="2032">
                  <c:v>10699.8</c:v>
                </c:pt>
                <c:pt idx="2033">
                  <c:v>10282.1</c:v>
                </c:pt>
                <c:pt idx="2034">
                  <c:v>10094.6</c:v>
                </c:pt>
                <c:pt idx="2035">
                  <c:v>10107.5</c:v>
                </c:pt>
                <c:pt idx="2036">
                  <c:v>9732.67</c:v>
                </c:pt>
                <c:pt idx="2037">
                  <c:v>9511.4599999999991</c:v>
                </c:pt>
                <c:pt idx="2038">
                  <c:v>9513</c:v>
                </c:pt>
                <c:pt idx="2039">
                  <c:v>9084.7800000000007</c:v>
                </c:pt>
                <c:pt idx="2040">
                  <c:v>8785.27</c:v>
                </c:pt>
                <c:pt idx="2041">
                  <c:v>8847.9500000000007</c:v>
                </c:pt>
                <c:pt idx="2042">
                  <c:v>8548.43</c:v>
                </c:pt>
                <c:pt idx="2043">
                  <c:v>8290.2900000000009</c:v>
                </c:pt>
                <c:pt idx="2044">
                  <c:v>8156.4</c:v>
                </c:pt>
                <c:pt idx="2045">
                  <c:v>7805.17</c:v>
                </c:pt>
                <c:pt idx="2046">
                  <c:v>7685.42</c:v>
                </c:pt>
                <c:pt idx="2047">
                  <c:v>7474.23</c:v>
                </c:pt>
                <c:pt idx="2048">
                  <c:v>7283.97</c:v>
                </c:pt>
                <c:pt idx="2049">
                  <c:v>7157.51</c:v>
                </c:pt>
                <c:pt idx="2050">
                  <c:v>6705.92</c:v>
                </c:pt>
                <c:pt idx="2051">
                  <c:v>6577.46</c:v>
                </c:pt>
                <c:pt idx="2052">
                  <c:v>6491.55</c:v>
                </c:pt>
                <c:pt idx="2053">
                  <c:v>6220.61</c:v>
                </c:pt>
                <c:pt idx="2054">
                  <c:v>6031.51</c:v>
                </c:pt>
                <c:pt idx="2055">
                  <c:v>5702.76</c:v>
                </c:pt>
                <c:pt idx="2056">
                  <c:v>5571.29</c:v>
                </c:pt>
                <c:pt idx="2057">
                  <c:v>5356.01</c:v>
                </c:pt>
                <c:pt idx="2058">
                  <c:v>5206.97</c:v>
                </c:pt>
                <c:pt idx="2059">
                  <c:v>4992.75</c:v>
                </c:pt>
                <c:pt idx="2060">
                  <c:v>4612.34</c:v>
                </c:pt>
                <c:pt idx="2061">
                  <c:v>4492.8599999999997</c:v>
                </c:pt>
                <c:pt idx="2062">
                  <c:v>4374.04</c:v>
                </c:pt>
                <c:pt idx="2063">
                  <c:v>4192.82</c:v>
                </c:pt>
                <c:pt idx="2064">
                  <c:v>3781.66</c:v>
                </c:pt>
                <c:pt idx="2065">
                  <c:v>3630.21</c:v>
                </c:pt>
                <c:pt idx="2066">
                  <c:v>3521.64</c:v>
                </c:pt>
                <c:pt idx="2067">
                  <c:v>3365.2</c:v>
                </c:pt>
                <c:pt idx="2068">
                  <c:v>2994.59</c:v>
                </c:pt>
                <c:pt idx="2069">
                  <c:v>2795.72</c:v>
                </c:pt>
                <c:pt idx="2070">
                  <c:v>2652.7</c:v>
                </c:pt>
                <c:pt idx="2071">
                  <c:v>2556.04</c:v>
                </c:pt>
                <c:pt idx="2072">
                  <c:v>2189.79</c:v>
                </c:pt>
                <c:pt idx="2073">
                  <c:v>1975.87</c:v>
                </c:pt>
                <c:pt idx="2074">
                  <c:v>1806.17</c:v>
                </c:pt>
                <c:pt idx="2075">
                  <c:v>1749.84</c:v>
                </c:pt>
                <c:pt idx="2076">
                  <c:v>1367.2</c:v>
                </c:pt>
                <c:pt idx="2077">
                  <c:v>1148.6199999999999</c:v>
                </c:pt>
                <c:pt idx="2078">
                  <c:v>982.35500000000002</c:v>
                </c:pt>
                <c:pt idx="2079">
                  <c:v>943.76400000000001</c:v>
                </c:pt>
                <c:pt idx="2080">
                  <c:v>520.96299999999997</c:v>
                </c:pt>
                <c:pt idx="2081">
                  <c:v>286.38600000000002</c:v>
                </c:pt>
                <c:pt idx="2082">
                  <c:v>270.16399999999999</c:v>
                </c:pt>
                <c:pt idx="2083">
                  <c:v>3.16723</c:v>
                </c:pt>
                <c:pt idx="2084">
                  <c:v>-307.46899999999999</c:v>
                </c:pt>
                <c:pt idx="2085">
                  <c:v>-545.71299999999997</c:v>
                </c:pt>
                <c:pt idx="2086">
                  <c:v>-428.26400000000001</c:v>
                </c:pt>
                <c:pt idx="2087">
                  <c:v>-878.42899999999997</c:v>
                </c:pt>
                <c:pt idx="2088">
                  <c:v>-1136.43</c:v>
                </c:pt>
                <c:pt idx="2089">
                  <c:v>-1149</c:v>
                </c:pt>
                <c:pt idx="2090">
                  <c:v>-1330.57</c:v>
                </c:pt>
                <c:pt idx="2091">
                  <c:v>-1696.8</c:v>
                </c:pt>
                <c:pt idx="2092">
                  <c:v>-1919.84</c:v>
                </c:pt>
                <c:pt idx="2093">
                  <c:v>-1783.57</c:v>
                </c:pt>
                <c:pt idx="2094">
                  <c:v>-2249.61</c:v>
                </c:pt>
                <c:pt idx="2095">
                  <c:v>-2540.6999999999998</c:v>
                </c:pt>
                <c:pt idx="2096">
                  <c:v>-2362.14</c:v>
                </c:pt>
                <c:pt idx="2097">
                  <c:v>-2778.72</c:v>
                </c:pt>
                <c:pt idx="2098">
                  <c:v>-3065.02</c:v>
                </c:pt>
                <c:pt idx="2099">
                  <c:v>-3010.16</c:v>
                </c:pt>
                <c:pt idx="2100">
                  <c:v>-3287.74</c:v>
                </c:pt>
                <c:pt idx="2101">
                  <c:v>-3580.19</c:v>
                </c:pt>
                <c:pt idx="2102">
                  <c:v>-3622.93</c:v>
                </c:pt>
                <c:pt idx="2103">
                  <c:v>-3808.15</c:v>
                </c:pt>
                <c:pt idx="2104">
                  <c:v>-4116.79</c:v>
                </c:pt>
                <c:pt idx="2105">
                  <c:v>-4170.84</c:v>
                </c:pt>
                <c:pt idx="2106">
                  <c:v>-4347.84</c:v>
                </c:pt>
                <c:pt idx="2107">
                  <c:v>-4705.25</c:v>
                </c:pt>
                <c:pt idx="2108">
                  <c:v>-4671.57</c:v>
                </c:pt>
                <c:pt idx="2109">
                  <c:v>-4947.91</c:v>
                </c:pt>
                <c:pt idx="2110">
                  <c:v>-5307.21</c:v>
                </c:pt>
                <c:pt idx="2111">
                  <c:v>-5168.92</c:v>
                </c:pt>
                <c:pt idx="2112">
                  <c:v>-5524.02</c:v>
                </c:pt>
                <c:pt idx="2113">
                  <c:v>-5912.72</c:v>
                </c:pt>
                <c:pt idx="2114">
                  <c:v>-5651.63</c:v>
                </c:pt>
                <c:pt idx="2115">
                  <c:v>-6061.3</c:v>
                </c:pt>
                <c:pt idx="2116">
                  <c:v>-6460.3</c:v>
                </c:pt>
                <c:pt idx="2117">
                  <c:v>-6131.72</c:v>
                </c:pt>
                <c:pt idx="2118">
                  <c:v>-6590.98</c:v>
                </c:pt>
                <c:pt idx="2119">
                  <c:v>-6887</c:v>
                </c:pt>
                <c:pt idx="2120">
                  <c:v>-6649.97</c:v>
                </c:pt>
                <c:pt idx="2121">
                  <c:v>-7151.73</c:v>
                </c:pt>
                <c:pt idx="2122">
                  <c:v>-7145.3</c:v>
                </c:pt>
                <c:pt idx="2123">
                  <c:v>-7305.44</c:v>
                </c:pt>
                <c:pt idx="2124">
                  <c:v>-7692.45</c:v>
                </c:pt>
                <c:pt idx="2125">
                  <c:v>-7404.48</c:v>
                </c:pt>
                <c:pt idx="2126">
                  <c:v>-7892.46</c:v>
                </c:pt>
                <c:pt idx="2127">
                  <c:v>-8172.3</c:v>
                </c:pt>
                <c:pt idx="2128">
                  <c:v>-7847</c:v>
                </c:pt>
                <c:pt idx="2129">
                  <c:v>-8454.2999999999993</c:v>
                </c:pt>
                <c:pt idx="2130">
                  <c:v>-8397.23</c:v>
                </c:pt>
                <c:pt idx="2131">
                  <c:v>-8584.7900000000009</c:v>
                </c:pt>
                <c:pt idx="2132">
                  <c:v>-8910.9599999999991</c:v>
                </c:pt>
                <c:pt idx="2133">
                  <c:v>-8671.2999999999993</c:v>
                </c:pt>
                <c:pt idx="2134">
                  <c:v>-9279.65</c:v>
                </c:pt>
                <c:pt idx="2135">
                  <c:v>-9082.6200000000008</c:v>
                </c:pt>
                <c:pt idx="2136">
                  <c:v>-9263.94</c:v>
                </c:pt>
                <c:pt idx="2137">
                  <c:v>-9725.2099999999991</c:v>
                </c:pt>
                <c:pt idx="2138">
                  <c:v>-9338.2999999999993</c:v>
                </c:pt>
                <c:pt idx="2139">
                  <c:v>-9877.75</c:v>
                </c:pt>
                <c:pt idx="2140">
                  <c:v>-9766.94</c:v>
                </c:pt>
                <c:pt idx="2141">
                  <c:v>-10045.1</c:v>
                </c:pt>
                <c:pt idx="2142">
                  <c:v>-10245.299999999999</c:v>
                </c:pt>
                <c:pt idx="2143">
                  <c:v>-10027.6</c:v>
                </c:pt>
                <c:pt idx="2144">
                  <c:v>-10690.9</c:v>
                </c:pt>
                <c:pt idx="2145">
                  <c:v>-10300.1</c:v>
                </c:pt>
                <c:pt idx="2146">
                  <c:v>-10747.9</c:v>
                </c:pt>
                <c:pt idx="2147">
                  <c:v>-10769.1</c:v>
                </c:pt>
                <c:pt idx="2148">
                  <c:v>-10914.9</c:v>
                </c:pt>
                <c:pt idx="2149">
                  <c:v>-11195.8</c:v>
                </c:pt>
                <c:pt idx="2150">
                  <c:v>-10919.2</c:v>
                </c:pt>
                <c:pt idx="2151">
                  <c:v>-11669.2</c:v>
                </c:pt>
                <c:pt idx="2152">
                  <c:v>-11175.8</c:v>
                </c:pt>
                <c:pt idx="2153">
                  <c:v>-11720.8</c:v>
                </c:pt>
                <c:pt idx="2154">
                  <c:v>-11557.9</c:v>
                </c:pt>
                <c:pt idx="2155">
                  <c:v>-11847.6</c:v>
                </c:pt>
                <c:pt idx="2156">
                  <c:v>-11889.5</c:v>
                </c:pt>
                <c:pt idx="2157">
                  <c:v>-11771.4</c:v>
                </c:pt>
                <c:pt idx="2158">
                  <c:v>-12342.4</c:v>
                </c:pt>
                <c:pt idx="2159">
                  <c:v>-11912.1</c:v>
                </c:pt>
                <c:pt idx="2160">
                  <c:v>-12525</c:v>
                </c:pt>
                <c:pt idx="2161">
                  <c:v>-12180.8</c:v>
                </c:pt>
                <c:pt idx="2162">
                  <c:v>-12835.9</c:v>
                </c:pt>
                <c:pt idx="2163">
                  <c:v>-12382.6</c:v>
                </c:pt>
                <c:pt idx="2164">
                  <c:v>-12909.6</c:v>
                </c:pt>
                <c:pt idx="2165">
                  <c:v>-12858.4</c:v>
                </c:pt>
                <c:pt idx="2166">
                  <c:v>-13016.6</c:v>
                </c:pt>
                <c:pt idx="2167">
                  <c:v>-13105.5</c:v>
                </c:pt>
                <c:pt idx="2168">
                  <c:v>-13170.6</c:v>
                </c:pt>
                <c:pt idx="2169">
                  <c:v>-13570.2</c:v>
                </c:pt>
                <c:pt idx="2170">
                  <c:v>-13200.7</c:v>
                </c:pt>
                <c:pt idx="2171">
                  <c:v>-13813.3</c:v>
                </c:pt>
                <c:pt idx="2172">
                  <c:v>-13487.8</c:v>
                </c:pt>
                <c:pt idx="2173">
                  <c:v>-14041.6</c:v>
                </c:pt>
                <c:pt idx="2174">
                  <c:v>-13512.7</c:v>
                </c:pt>
                <c:pt idx="2175">
                  <c:v>-14274.3</c:v>
                </c:pt>
                <c:pt idx="2176">
                  <c:v>-13829.8</c:v>
                </c:pt>
                <c:pt idx="2177">
                  <c:v>-14319</c:v>
                </c:pt>
                <c:pt idx="2178">
                  <c:v>-14054.4</c:v>
                </c:pt>
                <c:pt idx="2179">
                  <c:v>-14572</c:v>
                </c:pt>
                <c:pt idx="2180">
                  <c:v>-14346.7</c:v>
                </c:pt>
                <c:pt idx="2181">
                  <c:v>-14534.9</c:v>
                </c:pt>
                <c:pt idx="2182">
                  <c:v>-14705.2</c:v>
                </c:pt>
                <c:pt idx="2183">
                  <c:v>-14730</c:v>
                </c:pt>
                <c:pt idx="2184">
                  <c:v>-14874.4</c:v>
                </c:pt>
                <c:pt idx="2185">
                  <c:v>-14811.1</c:v>
                </c:pt>
                <c:pt idx="2186">
                  <c:v>-15301.4</c:v>
                </c:pt>
                <c:pt idx="2187">
                  <c:v>-14954.1</c:v>
                </c:pt>
                <c:pt idx="2188">
                  <c:v>-15409.5</c:v>
                </c:pt>
                <c:pt idx="2189">
                  <c:v>-15173.9</c:v>
                </c:pt>
                <c:pt idx="2190">
                  <c:v>-15715.4</c:v>
                </c:pt>
                <c:pt idx="2191">
                  <c:v>-15209.9</c:v>
                </c:pt>
                <c:pt idx="2192">
                  <c:v>-15849.4</c:v>
                </c:pt>
                <c:pt idx="2193">
                  <c:v>-15482</c:v>
                </c:pt>
                <c:pt idx="2194">
                  <c:v>-15976.7</c:v>
                </c:pt>
                <c:pt idx="2195">
                  <c:v>-15511.2</c:v>
                </c:pt>
                <c:pt idx="2196">
                  <c:v>-16207.3</c:v>
                </c:pt>
                <c:pt idx="2197">
                  <c:v>-15789.4</c:v>
                </c:pt>
                <c:pt idx="2198">
                  <c:v>-16235</c:v>
                </c:pt>
                <c:pt idx="2199">
                  <c:v>-15963.3</c:v>
                </c:pt>
                <c:pt idx="2200">
                  <c:v>-16559.7</c:v>
                </c:pt>
                <c:pt idx="2201">
                  <c:v>-16184.8</c:v>
                </c:pt>
                <c:pt idx="2202">
                  <c:v>-16611.099999999999</c:v>
                </c:pt>
                <c:pt idx="2203">
                  <c:v>-16546.400000000001</c:v>
                </c:pt>
                <c:pt idx="2204">
                  <c:v>-16905.599999999999</c:v>
                </c:pt>
                <c:pt idx="2205">
                  <c:v>-16714.400000000001</c:v>
                </c:pt>
                <c:pt idx="2206">
                  <c:v>-17033</c:v>
                </c:pt>
                <c:pt idx="2207">
                  <c:v>-17164.2</c:v>
                </c:pt>
                <c:pt idx="2208">
                  <c:v>-17137.099999999999</c:v>
                </c:pt>
                <c:pt idx="2209">
                  <c:v>-17328.2</c:v>
                </c:pt>
                <c:pt idx="2210">
                  <c:v>-17319.5</c:v>
                </c:pt>
                <c:pt idx="2211">
                  <c:v>-17687.400000000001</c:v>
                </c:pt>
                <c:pt idx="2212">
                  <c:v>-17252.5</c:v>
                </c:pt>
                <c:pt idx="2213">
                  <c:v>-17852.400000000001</c:v>
                </c:pt>
                <c:pt idx="2214">
                  <c:v>-17480</c:v>
                </c:pt>
                <c:pt idx="2215">
                  <c:v>-17949.5</c:v>
                </c:pt>
                <c:pt idx="2216">
                  <c:v>-17489.5</c:v>
                </c:pt>
                <c:pt idx="2217">
                  <c:v>-18210</c:v>
                </c:pt>
                <c:pt idx="2218">
                  <c:v>-17782</c:v>
                </c:pt>
                <c:pt idx="2219">
                  <c:v>-18185.3</c:v>
                </c:pt>
                <c:pt idx="2220">
                  <c:v>-18021.7</c:v>
                </c:pt>
                <c:pt idx="2221">
                  <c:v>-18460.2</c:v>
                </c:pt>
                <c:pt idx="2222">
                  <c:v>-18266.3</c:v>
                </c:pt>
                <c:pt idx="2223">
                  <c:v>-18392.5</c:v>
                </c:pt>
                <c:pt idx="2224">
                  <c:v>-18625.400000000001</c:v>
                </c:pt>
                <c:pt idx="2225">
                  <c:v>-18489.2</c:v>
                </c:pt>
                <c:pt idx="2226">
                  <c:v>-18728</c:v>
                </c:pt>
                <c:pt idx="2227">
                  <c:v>-18525</c:v>
                </c:pt>
                <c:pt idx="2228">
                  <c:v>-19093</c:v>
                </c:pt>
                <c:pt idx="2229">
                  <c:v>-18548</c:v>
                </c:pt>
                <c:pt idx="2230">
                  <c:v>-19141.8</c:v>
                </c:pt>
                <c:pt idx="2231">
                  <c:v>-18805.099999999999</c:v>
                </c:pt>
                <c:pt idx="2232">
                  <c:v>-19365</c:v>
                </c:pt>
                <c:pt idx="2233">
                  <c:v>-18803.099999999999</c:v>
                </c:pt>
                <c:pt idx="2234">
                  <c:v>-19393.900000000001</c:v>
                </c:pt>
                <c:pt idx="2235">
                  <c:v>-19141.3</c:v>
                </c:pt>
                <c:pt idx="2236">
                  <c:v>-19358.900000000001</c:v>
                </c:pt>
                <c:pt idx="2237">
                  <c:v>-19245.3</c:v>
                </c:pt>
                <c:pt idx="2238">
                  <c:v>-19466.099999999999</c:v>
                </c:pt>
                <c:pt idx="2239">
                  <c:v>-19600.099999999999</c:v>
                </c:pt>
                <c:pt idx="2240">
                  <c:v>-19367.5</c:v>
                </c:pt>
                <c:pt idx="2241">
                  <c:v>-19855.099999999999</c:v>
                </c:pt>
                <c:pt idx="2242">
                  <c:v>-19549.900000000001</c:v>
                </c:pt>
                <c:pt idx="2243">
                  <c:v>-19965.099999999999</c:v>
                </c:pt>
                <c:pt idx="2244">
                  <c:v>-19508.400000000001</c:v>
                </c:pt>
                <c:pt idx="2245">
                  <c:v>-20214.7</c:v>
                </c:pt>
                <c:pt idx="2246">
                  <c:v>-19732.400000000001</c:v>
                </c:pt>
                <c:pt idx="2247">
                  <c:v>-20155.2</c:v>
                </c:pt>
                <c:pt idx="2248">
                  <c:v>-19964.2</c:v>
                </c:pt>
                <c:pt idx="2249">
                  <c:v>-20356.8</c:v>
                </c:pt>
                <c:pt idx="2250">
                  <c:v>-20224.5</c:v>
                </c:pt>
                <c:pt idx="2251">
                  <c:v>-20272</c:v>
                </c:pt>
                <c:pt idx="2252">
                  <c:v>-20684.400000000001</c:v>
                </c:pt>
                <c:pt idx="2253">
                  <c:v>-20359.900000000001</c:v>
                </c:pt>
                <c:pt idx="2254">
                  <c:v>-20768.7</c:v>
                </c:pt>
                <c:pt idx="2255">
                  <c:v>-20436.2</c:v>
                </c:pt>
                <c:pt idx="2256">
                  <c:v>-21045.5</c:v>
                </c:pt>
                <c:pt idx="2257">
                  <c:v>-20595.099999999999</c:v>
                </c:pt>
                <c:pt idx="2258">
                  <c:v>-20909.3</c:v>
                </c:pt>
                <c:pt idx="2259">
                  <c:v>-21059.9</c:v>
                </c:pt>
                <c:pt idx="2260">
                  <c:v>-20883.5</c:v>
                </c:pt>
                <c:pt idx="2261">
                  <c:v>-21202.3</c:v>
                </c:pt>
                <c:pt idx="2262">
                  <c:v>-20883.3</c:v>
                </c:pt>
                <c:pt idx="2263">
                  <c:v>-21466.3</c:v>
                </c:pt>
                <c:pt idx="2264">
                  <c:v>-21008.5</c:v>
                </c:pt>
                <c:pt idx="2265">
                  <c:v>-21278.5</c:v>
                </c:pt>
                <c:pt idx="2266">
                  <c:v>-21480.7</c:v>
                </c:pt>
                <c:pt idx="2267">
                  <c:v>-21207.5</c:v>
                </c:pt>
                <c:pt idx="2268">
                  <c:v>-21651.5</c:v>
                </c:pt>
                <c:pt idx="2269">
                  <c:v>-21350.3</c:v>
                </c:pt>
                <c:pt idx="2270">
                  <c:v>-21928.799999999999</c:v>
                </c:pt>
                <c:pt idx="2271">
                  <c:v>-21632.400000000001</c:v>
                </c:pt>
                <c:pt idx="2272">
                  <c:v>-21721.1</c:v>
                </c:pt>
                <c:pt idx="2273">
                  <c:v>-22181.4</c:v>
                </c:pt>
                <c:pt idx="2274">
                  <c:v>-21698</c:v>
                </c:pt>
                <c:pt idx="2275">
                  <c:v>-22199.3</c:v>
                </c:pt>
                <c:pt idx="2276">
                  <c:v>-22007.7</c:v>
                </c:pt>
                <c:pt idx="2277">
                  <c:v>-22169.599999999999</c:v>
                </c:pt>
                <c:pt idx="2278">
                  <c:v>-22357.1</c:v>
                </c:pt>
                <c:pt idx="2279">
                  <c:v>-22016.7</c:v>
                </c:pt>
                <c:pt idx="2280">
                  <c:v>-22719.5</c:v>
                </c:pt>
                <c:pt idx="2281">
                  <c:v>-22384.6</c:v>
                </c:pt>
                <c:pt idx="2282">
                  <c:v>-22272.5</c:v>
                </c:pt>
                <c:pt idx="2283">
                  <c:v>-22876.1</c:v>
                </c:pt>
                <c:pt idx="2284">
                  <c:v>-22467.5</c:v>
                </c:pt>
                <c:pt idx="2285">
                  <c:v>-22767.3</c:v>
                </c:pt>
                <c:pt idx="2286">
                  <c:v>-22800.400000000001</c:v>
                </c:pt>
                <c:pt idx="2287">
                  <c:v>-22651.8</c:v>
                </c:pt>
                <c:pt idx="2288">
                  <c:v>-23224.3</c:v>
                </c:pt>
                <c:pt idx="2289">
                  <c:v>-22822.7</c:v>
                </c:pt>
                <c:pt idx="2290">
                  <c:v>-22933.7</c:v>
                </c:pt>
                <c:pt idx="2291">
                  <c:v>-23459.599999999999</c:v>
                </c:pt>
                <c:pt idx="2292">
                  <c:v>-22930.7</c:v>
                </c:pt>
                <c:pt idx="2293">
                  <c:v>-23227</c:v>
                </c:pt>
                <c:pt idx="2294">
                  <c:v>-23484.1</c:v>
                </c:pt>
                <c:pt idx="2295">
                  <c:v>-23151.9</c:v>
                </c:pt>
                <c:pt idx="2296">
                  <c:v>-23495.1</c:v>
                </c:pt>
                <c:pt idx="2297">
                  <c:v>-23418.1</c:v>
                </c:pt>
                <c:pt idx="2298">
                  <c:v>-23370</c:v>
                </c:pt>
                <c:pt idx="2299">
                  <c:v>-23659.9</c:v>
                </c:pt>
                <c:pt idx="2300">
                  <c:v>-23382.7</c:v>
                </c:pt>
                <c:pt idx="2301">
                  <c:v>-23509.200000000001</c:v>
                </c:pt>
                <c:pt idx="2302">
                  <c:v>-23822.1</c:v>
                </c:pt>
                <c:pt idx="2303">
                  <c:v>-23417.599999999999</c:v>
                </c:pt>
                <c:pt idx="2304">
                  <c:v>-23607.9</c:v>
                </c:pt>
                <c:pt idx="2305">
                  <c:v>-23980.9</c:v>
                </c:pt>
                <c:pt idx="2306">
                  <c:v>-23573.8</c:v>
                </c:pt>
                <c:pt idx="2307">
                  <c:v>-23734.3</c:v>
                </c:pt>
                <c:pt idx="2308">
                  <c:v>-24167.7</c:v>
                </c:pt>
                <c:pt idx="2309">
                  <c:v>-23838.2</c:v>
                </c:pt>
                <c:pt idx="2310">
                  <c:v>-23863</c:v>
                </c:pt>
                <c:pt idx="2311">
                  <c:v>-24294.7</c:v>
                </c:pt>
                <c:pt idx="2312">
                  <c:v>-24053.9</c:v>
                </c:pt>
                <c:pt idx="2313">
                  <c:v>-23960.5</c:v>
                </c:pt>
                <c:pt idx="2314">
                  <c:v>-24348.7</c:v>
                </c:pt>
                <c:pt idx="2315">
                  <c:v>-24169.599999999999</c:v>
                </c:pt>
                <c:pt idx="2316">
                  <c:v>-24072.5</c:v>
                </c:pt>
                <c:pt idx="2317">
                  <c:v>-24439.8</c:v>
                </c:pt>
                <c:pt idx="2318">
                  <c:v>-24198.9</c:v>
                </c:pt>
                <c:pt idx="2319">
                  <c:v>-24224</c:v>
                </c:pt>
                <c:pt idx="2320">
                  <c:v>-24568.2</c:v>
                </c:pt>
                <c:pt idx="2321">
                  <c:v>-24238.2</c:v>
                </c:pt>
                <c:pt idx="2322">
                  <c:v>-24441.1</c:v>
                </c:pt>
                <c:pt idx="2323">
                  <c:v>-24651.200000000001</c:v>
                </c:pt>
                <c:pt idx="2324">
                  <c:v>-24392.1</c:v>
                </c:pt>
                <c:pt idx="2325">
                  <c:v>-24598.7</c:v>
                </c:pt>
                <c:pt idx="2326">
                  <c:v>-24595.1</c:v>
                </c:pt>
                <c:pt idx="2327">
                  <c:v>-24733.599999999999</c:v>
                </c:pt>
                <c:pt idx="2328">
                  <c:v>-24525.3</c:v>
                </c:pt>
                <c:pt idx="2329">
                  <c:v>-24609.1</c:v>
                </c:pt>
                <c:pt idx="2330">
                  <c:v>-24965.1</c:v>
                </c:pt>
                <c:pt idx="2331">
                  <c:v>-24506.799999999999</c:v>
                </c:pt>
                <c:pt idx="2332">
                  <c:v>-24844.6</c:v>
                </c:pt>
                <c:pt idx="2333">
                  <c:v>-24781.5</c:v>
                </c:pt>
                <c:pt idx="2334">
                  <c:v>-25000.3</c:v>
                </c:pt>
                <c:pt idx="2335">
                  <c:v>-24742.7</c:v>
                </c:pt>
                <c:pt idx="2336">
                  <c:v>-24937.9</c:v>
                </c:pt>
                <c:pt idx="2337">
                  <c:v>-25099.599999999999</c:v>
                </c:pt>
                <c:pt idx="2338">
                  <c:v>-24975.9</c:v>
                </c:pt>
                <c:pt idx="2339">
                  <c:v>-25131.1</c:v>
                </c:pt>
                <c:pt idx="2340">
                  <c:v>-24972.6</c:v>
                </c:pt>
                <c:pt idx="2341">
                  <c:v>-25278.7</c:v>
                </c:pt>
                <c:pt idx="2342">
                  <c:v>-25192.3</c:v>
                </c:pt>
                <c:pt idx="2343">
                  <c:v>-25319.1</c:v>
                </c:pt>
                <c:pt idx="2344">
                  <c:v>-24981.5</c:v>
                </c:pt>
                <c:pt idx="2345">
                  <c:v>-25283.7</c:v>
                </c:pt>
                <c:pt idx="2346">
                  <c:v>-25513.1</c:v>
                </c:pt>
                <c:pt idx="2347">
                  <c:v>-25224.799999999999</c:v>
                </c:pt>
                <c:pt idx="2348">
                  <c:v>-25221.4</c:v>
                </c:pt>
                <c:pt idx="2349">
                  <c:v>-25144.9</c:v>
                </c:pt>
                <c:pt idx="2350">
                  <c:v>-25893.8</c:v>
                </c:pt>
                <c:pt idx="2351">
                  <c:v>-25146.2</c:v>
                </c:pt>
                <c:pt idx="2352">
                  <c:v>-25573.7</c:v>
                </c:pt>
                <c:pt idx="2353">
                  <c:v>-25207.4</c:v>
                </c:pt>
                <c:pt idx="2354">
                  <c:v>-25793.200000000001</c:v>
                </c:pt>
                <c:pt idx="2355">
                  <c:v>-25603</c:v>
                </c:pt>
                <c:pt idx="2356">
                  <c:v>-25416.1</c:v>
                </c:pt>
                <c:pt idx="2357">
                  <c:v>-25848.799999999999</c:v>
                </c:pt>
                <c:pt idx="2358">
                  <c:v>-25225.4</c:v>
                </c:pt>
                <c:pt idx="2359">
                  <c:v>-25876.6</c:v>
                </c:pt>
                <c:pt idx="2360">
                  <c:v>-25801.3</c:v>
                </c:pt>
                <c:pt idx="2361">
                  <c:v>-25518.799999999999</c:v>
                </c:pt>
                <c:pt idx="2362">
                  <c:v>-25794.5</c:v>
                </c:pt>
                <c:pt idx="2363">
                  <c:v>-25362.5</c:v>
                </c:pt>
                <c:pt idx="2364">
                  <c:v>-25865.9</c:v>
                </c:pt>
                <c:pt idx="2365">
                  <c:v>-25984.799999999999</c:v>
                </c:pt>
                <c:pt idx="2366">
                  <c:v>-25364.799999999999</c:v>
                </c:pt>
                <c:pt idx="2367">
                  <c:v>-25947.3</c:v>
                </c:pt>
                <c:pt idx="2368">
                  <c:v>-25760.799999999999</c:v>
                </c:pt>
                <c:pt idx="2369">
                  <c:v>-25321.8</c:v>
                </c:pt>
                <c:pt idx="2370">
                  <c:v>-26068</c:v>
                </c:pt>
                <c:pt idx="2371">
                  <c:v>-25934.2</c:v>
                </c:pt>
                <c:pt idx="2372">
                  <c:v>-25441.200000000001</c:v>
                </c:pt>
                <c:pt idx="2373">
                  <c:v>-25875.3</c:v>
                </c:pt>
                <c:pt idx="2374">
                  <c:v>-25803.200000000001</c:v>
                </c:pt>
                <c:pt idx="2375">
                  <c:v>-25459.9</c:v>
                </c:pt>
                <c:pt idx="2376">
                  <c:v>-25872</c:v>
                </c:pt>
                <c:pt idx="2377">
                  <c:v>-25985.200000000001</c:v>
                </c:pt>
                <c:pt idx="2378">
                  <c:v>-25563.4</c:v>
                </c:pt>
                <c:pt idx="2379">
                  <c:v>-25708</c:v>
                </c:pt>
                <c:pt idx="2380">
                  <c:v>-25866.3</c:v>
                </c:pt>
                <c:pt idx="2381">
                  <c:v>-25582.400000000001</c:v>
                </c:pt>
                <c:pt idx="2382">
                  <c:v>-25584.5</c:v>
                </c:pt>
                <c:pt idx="2383">
                  <c:v>-25881.1</c:v>
                </c:pt>
                <c:pt idx="2384">
                  <c:v>-25874.400000000001</c:v>
                </c:pt>
                <c:pt idx="2385">
                  <c:v>-25554.5</c:v>
                </c:pt>
                <c:pt idx="2386">
                  <c:v>-25588.9</c:v>
                </c:pt>
                <c:pt idx="2387">
                  <c:v>-25769.5</c:v>
                </c:pt>
                <c:pt idx="2388">
                  <c:v>-25696.3</c:v>
                </c:pt>
                <c:pt idx="2389">
                  <c:v>-25386.1</c:v>
                </c:pt>
                <c:pt idx="2390">
                  <c:v>-25485.200000000001</c:v>
                </c:pt>
                <c:pt idx="2391">
                  <c:v>-25826.7</c:v>
                </c:pt>
                <c:pt idx="2392">
                  <c:v>-25729.200000000001</c:v>
                </c:pt>
                <c:pt idx="2393">
                  <c:v>-25321</c:v>
                </c:pt>
                <c:pt idx="2394">
                  <c:v>-25358.6</c:v>
                </c:pt>
                <c:pt idx="2395">
                  <c:v>-25648.2</c:v>
                </c:pt>
                <c:pt idx="2396">
                  <c:v>-25582.9</c:v>
                </c:pt>
                <c:pt idx="2397">
                  <c:v>-25269.3</c:v>
                </c:pt>
                <c:pt idx="2398">
                  <c:v>-25239.5</c:v>
                </c:pt>
                <c:pt idx="2399">
                  <c:v>-25410.799999999999</c:v>
                </c:pt>
                <c:pt idx="2400">
                  <c:v>-25402.1</c:v>
                </c:pt>
                <c:pt idx="2401">
                  <c:v>-25421.599999999999</c:v>
                </c:pt>
                <c:pt idx="2402">
                  <c:v>-25354.1</c:v>
                </c:pt>
                <c:pt idx="2403">
                  <c:v>-25153.7</c:v>
                </c:pt>
                <c:pt idx="2404">
                  <c:v>-25034.5</c:v>
                </c:pt>
                <c:pt idx="2405">
                  <c:v>-25217.8</c:v>
                </c:pt>
                <c:pt idx="2406">
                  <c:v>-25260.5</c:v>
                </c:pt>
                <c:pt idx="2407">
                  <c:v>-25081.3</c:v>
                </c:pt>
                <c:pt idx="2408">
                  <c:v>-24969.1</c:v>
                </c:pt>
                <c:pt idx="2409">
                  <c:v>-24970.7</c:v>
                </c:pt>
                <c:pt idx="2410">
                  <c:v>-24874.2</c:v>
                </c:pt>
                <c:pt idx="2411">
                  <c:v>-24794.400000000001</c:v>
                </c:pt>
                <c:pt idx="2412">
                  <c:v>-24904.2</c:v>
                </c:pt>
                <c:pt idx="2413">
                  <c:v>-24930.2</c:v>
                </c:pt>
                <c:pt idx="2414">
                  <c:v>-24757.599999999999</c:v>
                </c:pt>
                <c:pt idx="2415">
                  <c:v>-24666.7</c:v>
                </c:pt>
                <c:pt idx="2416">
                  <c:v>-24696.6</c:v>
                </c:pt>
                <c:pt idx="2417">
                  <c:v>-24549.8</c:v>
                </c:pt>
                <c:pt idx="2418">
                  <c:v>-24408</c:v>
                </c:pt>
                <c:pt idx="2419">
                  <c:v>-24481.3</c:v>
                </c:pt>
                <c:pt idx="2420">
                  <c:v>-24477</c:v>
                </c:pt>
                <c:pt idx="2421">
                  <c:v>-24297.7</c:v>
                </c:pt>
                <c:pt idx="2422">
                  <c:v>-24260.400000000001</c:v>
                </c:pt>
                <c:pt idx="2423">
                  <c:v>-24332.799999999999</c:v>
                </c:pt>
                <c:pt idx="2424">
                  <c:v>-24177.5</c:v>
                </c:pt>
                <c:pt idx="2425">
                  <c:v>-24014.5</c:v>
                </c:pt>
                <c:pt idx="2426">
                  <c:v>-24069</c:v>
                </c:pt>
                <c:pt idx="2427">
                  <c:v>-24014</c:v>
                </c:pt>
                <c:pt idx="2428">
                  <c:v>-23813.5</c:v>
                </c:pt>
                <c:pt idx="2429">
                  <c:v>-23760.7</c:v>
                </c:pt>
                <c:pt idx="2430">
                  <c:v>-23812</c:v>
                </c:pt>
                <c:pt idx="2431">
                  <c:v>-23648.400000000001</c:v>
                </c:pt>
                <c:pt idx="2432">
                  <c:v>-23488.5</c:v>
                </c:pt>
                <c:pt idx="2433">
                  <c:v>-23543.1</c:v>
                </c:pt>
                <c:pt idx="2434">
                  <c:v>-23480.9</c:v>
                </c:pt>
                <c:pt idx="2435">
                  <c:v>-23265.4</c:v>
                </c:pt>
                <c:pt idx="2436">
                  <c:v>-23215.599999999999</c:v>
                </c:pt>
                <c:pt idx="2437">
                  <c:v>-23245.3</c:v>
                </c:pt>
                <c:pt idx="2438">
                  <c:v>-23069.7</c:v>
                </c:pt>
                <c:pt idx="2439">
                  <c:v>-22898.5</c:v>
                </c:pt>
                <c:pt idx="2440">
                  <c:v>-22941.7</c:v>
                </c:pt>
                <c:pt idx="2441">
                  <c:v>-22854.9</c:v>
                </c:pt>
                <c:pt idx="2442">
                  <c:v>-22629.9</c:v>
                </c:pt>
                <c:pt idx="2443">
                  <c:v>-22571</c:v>
                </c:pt>
                <c:pt idx="2444">
                  <c:v>-22586.9</c:v>
                </c:pt>
                <c:pt idx="2445">
                  <c:v>-22388.1</c:v>
                </c:pt>
                <c:pt idx="2446">
                  <c:v>-22212.5</c:v>
                </c:pt>
                <c:pt idx="2447">
                  <c:v>-22241.1</c:v>
                </c:pt>
                <c:pt idx="2448">
                  <c:v>-22133.3</c:v>
                </c:pt>
                <c:pt idx="2449">
                  <c:v>-21903.1</c:v>
                </c:pt>
                <c:pt idx="2450">
                  <c:v>-21837.4</c:v>
                </c:pt>
                <c:pt idx="2451">
                  <c:v>-21826.799999999999</c:v>
                </c:pt>
                <c:pt idx="2452">
                  <c:v>-21613.3</c:v>
                </c:pt>
                <c:pt idx="2453">
                  <c:v>-21436.1</c:v>
                </c:pt>
                <c:pt idx="2454">
                  <c:v>-21450.2</c:v>
                </c:pt>
                <c:pt idx="2455">
                  <c:v>-21331.200000000001</c:v>
                </c:pt>
                <c:pt idx="2456">
                  <c:v>-21090.2</c:v>
                </c:pt>
                <c:pt idx="2457">
                  <c:v>-21024.400000000001</c:v>
                </c:pt>
                <c:pt idx="2458">
                  <c:v>-21007.200000000001</c:v>
                </c:pt>
                <c:pt idx="2459">
                  <c:v>-20783.5</c:v>
                </c:pt>
                <c:pt idx="2460">
                  <c:v>-20588</c:v>
                </c:pt>
                <c:pt idx="2461">
                  <c:v>-20580.5</c:v>
                </c:pt>
                <c:pt idx="2462">
                  <c:v>-20429.7</c:v>
                </c:pt>
                <c:pt idx="2463">
                  <c:v>-20153.5</c:v>
                </c:pt>
                <c:pt idx="2464">
                  <c:v>-20076.8</c:v>
                </c:pt>
                <c:pt idx="2465">
                  <c:v>-20022.3</c:v>
                </c:pt>
                <c:pt idx="2466">
                  <c:v>-19794.3</c:v>
                </c:pt>
                <c:pt idx="2467">
                  <c:v>-19630.7</c:v>
                </c:pt>
                <c:pt idx="2468">
                  <c:v>-19640.400000000001</c:v>
                </c:pt>
                <c:pt idx="2469">
                  <c:v>-19504.599999999999</c:v>
                </c:pt>
                <c:pt idx="2470">
                  <c:v>-19216.3</c:v>
                </c:pt>
                <c:pt idx="2471">
                  <c:v>-19107.8</c:v>
                </c:pt>
                <c:pt idx="2472">
                  <c:v>-19020.2</c:v>
                </c:pt>
                <c:pt idx="2473">
                  <c:v>-18732.3</c:v>
                </c:pt>
                <c:pt idx="2474">
                  <c:v>-18517.599999999999</c:v>
                </c:pt>
                <c:pt idx="2475">
                  <c:v>-18524.3</c:v>
                </c:pt>
                <c:pt idx="2476">
                  <c:v>-18394</c:v>
                </c:pt>
                <c:pt idx="2477">
                  <c:v>-18143.8</c:v>
                </c:pt>
                <c:pt idx="2478">
                  <c:v>-18045.5</c:v>
                </c:pt>
                <c:pt idx="2479">
                  <c:v>-17927.900000000001</c:v>
                </c:pt>
                <c:pt idx="2480">
                  <c:v>-17610.5</c:v>
                </c:pt>
                <c:pt idx="2481">
                  <c:v>-17402.3</c:v>
                </c:pt>
                <c:pt idx="2482">
                  <c:v>-17405.3</c:v>
                </c:pt>
                <c:pt idx="2483">
                  <c:v>-17312.8</c:v>
                </c:pt>
                <c:pt idx="2484">
                  <c:v>-17043.099999999999</c:v>
                </c:pt>
                <c:pt idx="2485">
                  <c:v>-16868.3</c:v>
                </c:pt>
                <c:pt idx="2486">
                  <c:v>-16696.599999999999</c:v>
                </c:pt>
                <c:pt idx="2487">
                  <c:v>-16363.3</c:v>
                </c:pt>
                <c:pt idx="2488">
                  <c:v>-16228.1</c:v>
                </c:pt>
                <c:pt idx="2489">
                  <c:v>-16253</c:v>
                </c:pt>
                <c:pt idx="2490">
                  <c:v>-16056.9</c:v>
                </c:pt>
                <c:pt idx="2491">
                  <c:v>-15697.6</c:v>
                </c:pt>
                <c:pt idx="2492">
                  <c:v>-15520.4</c:v>
                </c:pt>
                <c:pt idx="2493">
                  <c:v>-15451</c:v>
                </c:pt>
                <c:pt idx="2494">
                  <c:v>-15324.6</c:v>
                </c:pt>
                <c:pt idx="2495">
                  <c:v>-15116.5</c:v>
                </c:pt>
                <c:pt idx="2496">
                  <c:v>-14923.6</c:v>
                </c:pt>
                <c:pt idx="2497">
                  <c:v>-14576.2</c:v>
                </c:pt>
                <c:pt idx="2498">
                  <c:v>-14346.9</c:v>
                </c:pt>
                <c:pt idx="2499">
                  <c:v>-14373.2</c:v>
                </c:pt>
                <c:pt idx="2500">
                  <c:v>-14232.9</c:v>
                </c:pt>
                <c:pt idx="2501">
                  <c:v>-13810.6</c:v>
                </c:pt>
                <c:pt idx="2502">
                  <c:v>-13586.7</c:v>
                </c:pt>
                <c:pt idx="2503">
                  <c:v>-13705.4</c:v>
                </c:pt>
                <c:pt idx="2504">
                  <c:v>-13504.2</c:v>
                </c:pt>
                <c:pt idx="2505">
                  <c:v>-13047.2</c:v>
                </c:pt>
                <c:pt idx="2506">
                  <c:v>-12783.7</c:v>
                </c:pt>
                <c:pt idx="2507">
                  <c:v>-12805.3</c:v>
                </c:pt>
                <c:pt idx="2508">
                  <c:v>-12609.5</c:v>
                </c:pt>
                <c:pt idx="2509">
                  <c:v>-12238.8</c:v>
                </c:pt>
                <c:pt idx="2510">
                  <c:v>-12085.9</c:v>
                </c:pt>
                <c:pt idx="2511">
                  <c:v>-12112.2</c:v>
                </c:pt>
                <c:pt idx="2512">
                  <c:v>-11833.6</c:v>
                </c:pt>
                <c:pt idx="2513">
                  <c:v>-11438</c:v>
                </c:pt>
                <c:pt idx="2514">
                  <c:v>-11252.1</c:v>
                </c:pt>
                <c:pt idx="2515">
                  <c:v>-11176.4</c:v>
                </c:pt>
                <c:pt idx="2516">
                  <c:v>-10883.3</c:v>
                </c:pt>
                <c:pt idx="2517">
                  <c:v>-10624.3</c:v>
                </c:pt>
                <c:pt idx="2518">
                  <c:v>-10661.2</c:v>
                </c:pt>
                <c:pt idx="2519">
                  <c:v>-10423.5</c:v>
                </c:pt>
                <c:pt idx="2520">
                  <c:v>-9950.2199999999993</c:v>
                </c:pt>
                <c:pt idx="2521">
                  <c:v>-9827.01</c:v>
                </c:pt>
                <c:pt idx="2522">
                  <c:v>-9742.8700000000008</c:v>
                </c:pt>
                <c:pt idx="2523">
                  <c:v>-9333.86</c:v>
                </c:pt>
                <c:pt idx="2524">
                  <c:v>-9270.9599999999991</c:v>
                </c:pt>
                <c:pt idx="2525">
                  <c:v>-9312.44</c:v>
                </c:pt>
                <c:pt idx="2526">
                  <c:v>-8732.2199999999993</c:v>
                </c:pt>
                <c:pt idx="2527">
                  <c:v>-8456.4</c:v>
                </c:pt>
                <c:pt idx="2528">
                  <c:v>-8533.4699999999993</c:v>
                </c:pt>
                <c:pt idx="2529">
                  <c:v>-8075.76</c:v>
                </c:pt>
                <c:pt idx="2530">
                  <c:v>-7927.11</c:v>
                </c:pt>
                <c:pt idx="2531">
                  <c:v>-8079.98</c:v>
                </c:pt>
                <c:pt idx="2532">
                  <c:v>-7454.38</c:v>
                </c:pt>
                <c:pt idx="2533">
                  <c:v>-7171.55</c:v>
                </c:pt>
                <c:pt idx="2534">
                  <c:v>-7199.75</c:v>
                </c:pt>
                <c:pt idx="2535">
                  <c:v>-6801.07</c:v>
                </c:pt>
                <c:pt idx="2536">
                  <c:v>-6871.43</c:v>
                </c:pt>
                <c:pt idx="2537">
                  <c:v>-6552.41</c:v>
                </c:pt>
                <c:pt idx="2538">
                  <c:v>-6079.11</c:v>
                </c:pt>
                <c:pt idx="2539">
                  <c:v>-6110.02</c:v>
                </c:pt>
                <c:pt idx="2540">
                  <c:v>-5673.39</c:v>
                </c:pt>
                <c:pt idx="2541">
                  <c:v>-5762.27</c:v>
                </c:pt>
                <c:pt idx="2542">
                  <c:v>-5599.43</c:v>
                </c:pt>
                <c:pt idx="2543">
                  <c:v>-4937.78</c:v>
                </c:pt>
                <c:pt idx="2544">
                  <c:v>-4967.99</c:v>
                </c:pt>
                <c:pt idx="2545">
                  <c:v>-4662.1499999999996</c:v>
                </c:pt>
                <c:pt idx="2546">
                  <c:v>-4729.97</c:v>
                </c:pt>
                <c:pt idx="2547">
                  <c:v>-4369.05</c:v>
                </c:pt>
                <c:pt idx="2548">
                  <c:v>-3900.21</c:v>
                </c:pt>
                <c:pt idx="2549">
                  <c:v>-3931.84</c:v>
                </c:pt>
                <c:pt idx="2550">
                  <c:v>-3553.77</c:v>
                </c:pt>
                <c:pt idx="2551">
                  <c:v>-3666.86</c:v>
                </c:pt>
                <c:pt idx="2552">
                  <c:v>-3177.7</c:v>
                </c:pt>
                <c:pt idx="2553">
                  <c:v>-2968.82</c:v>
                </c:pt>
                <c:pt idx="2554">
                  <c:v>-2690.9</c:v>
                </c:pt>
                <c:pt idx="2555">
                  <c:v>-2659.99</c:v>
                </c:pt>
                <c:pt idx="2556">
                  <c:v>-2498.2399999999998</c:v>
                </c:pt>
                <c:pt idx="2557">
                  <c:v>-2048.91</c:v>
                </c:pt>
                <c:pt idx="2558">
                  <c:v>-1875.16</c:v>
                </c:pt>
                <c:pt idx="2559">
                  <c:v>-1737.32</c:v>
                </c:pt>
                <c:pt idx="2560">
                  <c:v>-1691.02</c:v>
                </c:pt>
                <c:pt idx="2561">
                  <c:v>-1214.49</c:v>
                </c:pt>
                <c:pt idx="2562">
                  <c:v>-1035.28</c:v>
                </c:pt>
                <c:pt idx="2563">
                  <c:v>-869.74</c:v>
                </c:pt>
                <c:pt idx="2564">
                  <c:v>-848.846</c:v>
                </c:pt>
                <c:pt idx="2565">
                  <c:v>-391.19799999999998</c:v>
                </c:pt>
                <c:pt idx="2566">
                  <c:v>-190.14699999999999</c:v>
                </c:pt>
                <c:pt idx="2567">
                  <c:v>-49.996400000000001</c:v>
                </c:pt>
                <c:pt idx="2568">
                  <c:v>12.568099999999999</c:v>
                </c:pt>
                <c:pt idx="2569">
                  <c:v>430.98200000000003</c:v>
                </c:pt>
                <c:pt idx="2570">
                  <c:v>685.94200000000001</c:v>
                </c:pt>
                <c:pt idx="2571">
                  <c:v>663.92</c:v>
                </c:pt>
                <c:pt idx="2572">
                  <c:v>915.85400000000004</c:v>
                </c:pt>
                <c:pt idx="2573">
                  <c:v>1261.94</c:v>
                </c:pt>
                <c:pt idx="2574">
                  <c:v>1483.07</c:v>
                </c:pt>
                <c:pt idx="2575">
                  <c:v>1383.33</c:v>
                </c:pt>
                <c:pt idx="2576">
                  <c:v>1803.43</c:v>
                </c:pt>
                <c:pt idx="2577">
                  <c:v>2110.9</c:v>
                </c:pt>
                <c:pt idx="2578">
                  <c:v>2092.38</c:v>
                </c:pt>
                <c:pt idx="2579">
                  <c:v>2261.4499999999998</c:v>
                </c:pt>
                <c:pt idx="2580">
                  <c:v>2669.1</c:v>
                </c:pt>
                <c:pt idx="2581">
                  <c:v>2823.36</c:v>
                </c:pt>
                <c:pt idx="2582">
                  <c:v>2767.39</c:v>
                </c:pt>
                <c:pt idx="2583">
                  <c:v>3208.11</c:v>
                </c:pt>
                <c:pt idx="2584">
                  <c:v>3485.19</c:v>
                </c:pt>
                <c:pt idx="2585">
                  <c:v>3385.06</c:v>
                </c:pt>
                <c:pt idx="2586">
                  <c:v>3746.34</c:v>
                </c:pt>
                <c:pt idx="2587">
                  <c:v>4105.68</c:v>
                </c:pt>
                <c:pt idx="2588">
                  <c:v>4027.27</c:v>
                </c:pt>
                <c:pt idx="2589">
                  <c:v>4310.82</c:v>
                </c:pt>
                <c:pt idx="2590">
                  <c:v>4665.99</c:v>
                </c:pt>
                <c:pt idx="2591">
                  <c:v>4639.26</c:v>
                </c:pt>
                <c:pt idx="2592">
                  <c:v>4864.38</c:v>
                </c:pt>
                <c:pt idx="2593">
                  <c:v>5228.47</c:v>
                </c:pt>
                <c:pt idx="2594">
                  <c:v>5187.7299999999996</c:v>
                </c:pt>
                <c:pt idx="2595">
                  <c:v>5409.17</c:v>
                </c:pt>
                <c:pt idx="2596">
                  <c:v>5791.32</c:v>
                </c:pt>
                <c:pt idx="2597">
                  <c:v>5705.24</c:v>
                </c:pt>
                <c:pt idx="2598">
                  <c:v>5909.55</c:v>
                </c:pt>
                <c:pt idx="2599">
                  <c:v>6359.39</c:v>
                </c:pt>
                <c:pt idx="2600">
                  <c:v>6191.21</c:v>
                </c:pt>
                <c:pt idx="2601">
                  <c:v>6427.96</c:v>
                </c:pt>
                <c:pt idx="2602">
                  <c:v>6930.48</c:v>
                </c:pt>
                <c:pt idx="2603">
                  <c:v>6573.49</c:v>
                </c:pt>
                <c:pt idx="2604">
                  <c:v>7082.7</c:v>
                </c:pt>
                <c:pt idx="2605">
                  <c:v>7408.92</c:v>
                </c:pt>
                <c:pt idx="2606">
                  <c:v>7088.09</c:v>
                </c:pt>
                <c:pt idx="2607">
                  <c:v>7739.65</c:v>
                </c:pt>
                <c:pt idx="2608">
                  <c:v>7778.67</c:v>
                </c:pt>
                <c:pt idx="2609">
                  <c:v>7709.57</c:v>
                </c:pt>
                <c:pt idx="2610">
                  <c:v>8372.14</c:v>
                </c:pt>
                <c:pt idx="2611">
                  <c:v>8080.44</c:v>
                </c:pt>
                <c:pt idx="2612">
                  <c:v>8389.83</c:v>
                </c:pt>
                <c:pt idx="2613">
                  <c:v>8838.16</c:v>
                </c:pt>
                <c:pt idx="2614">
                  <c:v>8383</c:v>
                </c:pt>
                <c:pt idx="2615">
                  <c:v>9014.4699999999993</c:v>
                </c:pt>
                <c:pt idx="2616">
                  <c:v>9114.9500000000007</c:v>
                </c:pt>
                <c:pt idx="2617">
                  <c:v>8876.3799999999992</c:v>
                </c:pt>
                <c:pt idx="2618">
                  <c:v>9517.86</c:v>
                </c:pt>
                <c:pt idx="2619">
                  <c:v>9255.39</c:v>
                </c:pt>
                <c:pt idx="2620">
                  <c:v>9616.61</c:v>
                </c:pt>
                <c:pt idx="2621">
                  <c:v>9818.58</c:v>
                </c:pt>
                <c:pt idx="2622">
                  <c:v>9569.9</c:v>
                </c:pt>
                <c:pt idx="2623">
                  <c:v>10325.299999999999</c:v>
                </c:pt>
                <c:pt idx="2624">
                  <c:v>9945.4500000000007</c:v>
                </c:pt>
                <c:pt idx="2625">
                  <c:v>10300.1</c:v>
                </c:pt>
                <c:pt idx="2626">
                  <c:v>10598.4</c:v>
                </c:pt>
                <c:pt idx="2627">
                  <c:v>10378.6</c:v>
                </c:pt>
                <c:pt idx="2628">
                  <c:v>10964.5</c:v>
                </c:pt>
                <c:pt idx="2629">
                  <c:v>10618.9</c:v>
                </c:pt>
                <c:pt idx="2630">
                  <c:v>11213.4</c:v>
                </c:pt>
                <c:pt idx="2631">
                  <c:v>11082.5</c:v>
                </c:pt>
                <c:pt idx="2632">
                  <c:v>11117.8</c:v>
                </c:pt>
                <c:pt idx="2633">
                  <c:v>11643.1</c:v>
                </c:pt>
                <c:pt idx="2634">
                  <c:v>11273.3</c:v>
                </c:pt>
                <c:pt idx="2635">
                  <c:v>11837.2</c:v>
                </c:pt>
                <c:pt idx="2636">
                  <c:v>11563.3</c:v>
                </c:pt>
                <c:pt idx="2637">
                  <c:v>12045.3</c:v>
                </c:pt>
                <c:pt idx="2638">
                  <c:v>11953.3</c:v>
                </c:pt>
                <c:pt idx="2639">
                  <c:v>11960.4</c:v>
                </c:pt>
                <c:pt idx="2640">
                  <c:v>12420.7</c:v>
                </c:pt>
                <c:pt idx="2641">
                  <c:v>12058.9</c:v>
                </c:pt>
                <c:pt idx="2642">
                  <c:v>12568</c:v>
                </c:pt>
                <c:pt idx="2643">
                  <c:v>12213</c:v>
                </c:pt>
                <c:pt idx="2644">
                  <c:v>12810.9</c:v>
                </c:pt>
                <c:pt idx="2645">
                  <c:v>12443.4</c:v>
                </c:pt>
                <c:pt idx="2646">
                  <c:v>12813.5</c:v>
                </c:pt>
                <c:pt idx="2647">
                  <c:v>12840.4</c:v>
                </c:pt>
                <c:pt idx="2648">
                  <c:v>12925.9</c:v>
                </c:pt>
                <c:pt idx="2649">
                  <c:v>13017.3</c:v>
                </c:pt>
                <c:pt idx="2650">
                  <c:v>12990.7</c:v>
                </c:pt>
                <c:pt idx="2651">
                  <c:v>13388.9</c:v>
                </c:pt>
                <c:pt idx="2652">
                  <c:v>13063.1</c:v>
                </c:pt>
                <c:pt idx="2653">
                  <c:v>13532.9</c:v>
                </c:pt>
                <c:pt idx="2654">
                  <c:v>13274.3</c:v>
                </c:pt>
                <c:pt idx="2655">
                  <c:v>13812.2</c:v>
                </c:pt>
                <c:pt idx="2656">
                  <c:v>13387.2</c:v>
                </c:pt>
                <c:pt idx="2657">
                  <c:v>14080.8</c:v>
                </c:pt>
                <c:pt idx="2658">
                  <c:v>13749.5</c:v>
                </c:pt>
                <c:pt idx="2659">
                  <c:v>14318.5</c:v>
                </c:pt>
                <c:pt idx="2660">
                  <c:v>13949.3</c:v>
                </c:pt>
                <c:pt idx="2661">
                  <c:v>14651</c:v>
                </c:pt>
                <c:pt idx="2662">
                  <c:v>14261.6</c:v>
                </c:pt>
                <c:pt idx="2663">
                  <c:v>14729.2</c:v>
                </c:pt>
                <c:pt idx="2664">
                  <c:v>14521</c:v>
                </c:pt>
                <c:pt idx="2665">
                  <c:v>14937.3</c:v>
                </c:pt>
                <c:pt idx="2666">
                  <c:v>14656.3</c:v>
                </c:pt>
                <c:pt idx="2667">
                  <c:v>14893.5</c:v>
                </c:pt>
                <c:pt idx="2668">
                  <c:v>14943.2</c:v>
                </c:pt>
                <c:pt idx="2669">
                  <c:v>14954.4</c:v>
                </c:pt>
                <c:pt idx="2670">
                  <c:v>14996.7</c:v>
                </c:pt>
                <c:pt idx="2671">
                  <c:v>15031.6</c:v>
                </c:pt>
                <c:pt idx="2672">
                  <c:v>15315.9</c:v>
                </c:pt>
                <c:pt idx="2673">
                  <c:v>15099.4</c:v>
                </c:pt>
                <c:pt idx="2674">
                  <c:v>15471.6</c:v>
                </c:pt>
                <c:pt idx="2675">
                  <c:v>15386.5</c:v>
                </c:pt>
                <c:pt idx="2676">
                  <c:v>15750.1</c:v>
                </c:pt>
                <c:pt idx="2677">
                  <c:v>15476.5</c:v>
                </c:pt>
                <c:pt idx="2678">
                  <c:v>16021</c:v>
                </c:pt>
                <c:pt idx="2679">
                  <c:v>15765.6</c:v>
                </c:pt>
                <c:pt idx="2680">
                  <c:v>16171.5</c:v>
                </c:pt>
                <c:pt idx="2681">
                  <c:v>15861.6</c:v>
                </c:pt>
                <c:pt idx="2682">
                  <c:v>16457.8</c:v>
                </c:pt>
                <c:pt idx="2683">
                  <c:v>16047.4</c:v>
                </c:pt>
                <c:pt idx="2684">
                  <c:v>16542.8</c:v>
                </c:pt>
                <c:pt idx="2685">
                  <c:v>16235.9</c:v>
                </c:pt>
                <c:pt idx="2686">
                  <c:v>16825.3</c:v>
                </c:pt>
                <c:pt idx="2687">
                  <c:v>16297.1</c:v>
                </c:pt>
                <c:pt idx="2688">
                  <c:v>16891.400000000001</c:v>
                </c:pt>
                <c:pt idx="2689">
                  <c:v>16549.8</c:v>
                </c:pt>
                <c:pt idx="2690">
                  <c:v>17061.099999999999</c:v>
                </c:pt>
                <c:pt idx="2691">
                  <c:v>16595</c:v>
                </c:pt>
                <c:pt idx="2692">
                  <c:v>17270.3</c:v>
                </c:pt>
                <c:pt idx="2693">
                  <c:v>16929.099999999999</c:v>
                </c:pt>
                <c:pt idx="2694">
                  <c:v>17368.2</c:v>
                </c:pt>
                <c:pt idx="2695">
                  <c:v>17057.7</c:v>
                </c:pt>
                <c:pt idx="2696">
                  <c:v>17609.900000000001</c:v>
                </c:pt>
                <c:pt idx="2697">
                  <c:v>17272</c:v>
                </c:pt>
                <c:pt idx="2698">
                  <c:v>17582.5</c:v>
                </c:pt>
                <c:pt idx="2699">
                  <c:v>17500.900000000001</c:v>
                </c:pt>
                <c:pt idx="2700">
                  <c:v>17770.2</c:v>
                </c:pt>
                <c:pt idx="2701">
                  <c:v>17588.7</c:v>
                </c:pt>
                <c:pt idx="2702">
                  <c:v>17745.5</c:v>
                </c:pt>
                <c:pt idx="2703">
                  <c:v>17870.5</c:v>
                </c:pt>
                <c:pt idx="2704">
                  <c:v>17833.599999999999</c:v>
                </c:pt>
                <c:pt idx="2705">
                  <c:v>17929.5</c:v>
                </c:pt>
                <c:pt idx="2706">
                  <c:v>17981.900000000001</c:v>
                </c:pt>
                <c:pt idx="2707">
                  <c:v>18246.099999999999</c:v>
                </c:pt>
                <c:pt idx="2708">
                  <c:v>18022.900000000001</c:v>
                </c:pt>
                <c:pt idx="2709">
                  <c:v>18377.599999999999</c:v>
                </c:pt>
                <c:pt idx="2710">
                  <c:v>18221.8</c:v>
                </c:pt>
                <c:pt idx="2711">
                  <c:v>18551.5</c:v>
                </c:pt>
                <c:pt idx="2712">
                  <c:v>18147.7</c:v>
                </c:pt>
                <c:pt idx="2713">
                  <c:v>18682.3</c:v>
                </c:pt>
                <c:pt idx="2714">
                  <c:v>18278.099999999999</c:v>
                </c:pt>
                <c:pt idx="2715">
                  <c:v>18722.3</c:v>
                </c:pt>
                <c:pt idx="2716">
                  <c:v>18325</c:v>
                </c:pt>
                <c:pt idx="2717">
                  <c:v>18995.3</c:v>
                </c:pt>
                <c:pt idx="2718">
                  <c:v>18473.400000000001</c:v>
                </c:pt>
                <c:pt idx="2719">
                  <c:v>19002.2</c:v>
                </c:pt>
                <c:pt idx="2720">
                  <c:v>18684.3</c:v>
                </c:pt>
                <c:pt idx="2721">
                  <c:v>19205.2</c:v>
                </c:pt>
                <c:pt idx="2722">
                  <c:v>18723</c:v>
                </c:pt>
                <c:pt idx="2723">
                  <c:v>19224.5</c:v>
                </c:pt>
                <c:pt idx="2724">
                  <c:v>19003.599999999999</c:v>
                </c:pt>
                <c:pt idx="2725">
                  <c:v>19316.7</c:v>
                </c:pt>
                <c:pt idx="2726">
                  <c:v>19052.400000000001</c:v>
                </c:pt>
                <c:pt idx="2727">
                  <c:v>19402.900000000001</c:v>
                </c:pt>
                <c:pt idx="2728">
                  <c:v>19325</c:v>
                </c:pt>
                <c:pt idx="2729">
                  <c:v>19317.2</c:v>
                </c:pt>
                <c:pt idx="2730">
                  <c:v>19480.900000000001</c:v>
                </c:pt>
                <c:pt idx="2731">
                  <c:v>19464.3</c:v>
                </c:pt>
                <c:pt idx="2732">
                  <c:v>19681.400000000001</c:v>
                </c:pt>
                <c:pt idx="2733">
                  <c:v>19381.099999999999</c:v>
                </c:pt>
                <c:pt idx="2734">
                  <c:v>19947.900000000001</c:v>
                </c:pt>
                <c:pt idx="2735">
                  <c:v>19547</c:v>
                </c:pt>
                <c:pt idx="2736">
                  <c:v>19998.5</c:v>
                </c:pt>
                <c:pt idx="2737">
                  <c:v>19612.5</c:v>
                </c:pt>
                <c:pt idx="2738">
                  <c:v>20232.2</c:v>
                </c:pt>
                <c:pt idx="2739">
                  <c:v>19734.5</c:v>
                </c:pt>
                <c:pt idx="2740">
                  <c:v>20133.7</c:v>
                </c:pt>
                <c:pt idx="2741">
                  <c:v>19986.599999999999</c:v>
                </c:pt>
                <c:pt idx="2742">
                  <c:v>20151.8</c:v>
                </c:pt>
                <c:pt idx="2743">
                  <c:v>20071.2</c:v>
                </c:pt>
                <c:pt idx="2744">
                  <c:v>20003.5</c:v>
                </c:pt>
                <c:pt idx="2745">
                  <c:v>20386.400000000001</c:v>
                </c:pt>
                <c:pt idx="2746">
                  <c:v>19920.7</c:v>
                </c:pt>
                <c:pt idx="2747">
                  <c:v>20338.5</c:v>
                </c:pt>
                <c:pt idx="2748">
                  <c:v>19993.2</c:v>
                </c:pt>
                <c:pt idx="2749">
                  <c:v>20387.5</c:v>
                </c:pt>
                <c:pt idx="2750">
                  <c:v>19919.400000000001</c:v>
                </c:pt>
                <c:pt idx="2751">
                  <c:v>20312.599999999999</c:v>
                </c:pt>
                <c:pt idx="2752">
                  <c:v>20218.099999999999</c:v>
                </c:pt>
                <c:pt idx="2753">
                  <c:v>20299.2</c:v>
                </c:pt>
                <c:pt idx="2754">
                  <c:v>20361.2</c:v>
                </c:pt>
                <c:pt idx="2755">
                  <c:v>20425.099999999999</c:v>
                </c:pt>
                <c:pt idx="2756">
                  <c:v>20716.8</c:v>
                </c:pt>
                <c:pt idx="2757">
                  <c:v>20367.7</c:v>
                </c:pt>
                <c:pt idx="2758">
                  <c:v>20901.7</c:v>
                </c:pt>
                <c:pt idx="2759">
                  <c:v>20635.599999999999</c:v>
                </c:pt>
                <c:pt idx="2760">
                  <c:v>20963</c:v>
                </c:pt>
                <c:pt idx="2761">
                  <c:v>20699.2</c:v>
                </c:pt>
                <c:pt idx="2762">
                  <c:v>20987.9</c:v>
                </c:pt>
                <c:pt idx="2763">
                  <c:v>21065.4</c:v>
                </c:pt>
                <c:pt idx="2764">
                  <c:v>20774.7</c:v>
                </c:pt>
                <c:pt idx="2765">
                  <c:v>21249.200000000001</c:v>
                </c:pt>
                <c:pt idx="2766">
                  <c:v>20994</c:v>
                </c:pt>
                <c:pt idx="2767">
                  <c:v>21271.1</c:v>
                </c:pt>
                <c:pt idx="2768">
                  <c:v>21136.5</c:v>
                </c:pt>
                <c:pt idx="2769">
                  <c:v>21240</c:v>
                </c:pt>
                <c:pt idx="2770">
                  <c:v>21493.1</c:v>
                </c:pt>
                <c:pt idx="2771">
                  <c:v>21066.2</c:v>
                </c:pt>
                <c:pt idx="2772">
                  <c:v>21549.3</c:v>
                </c:pt>
                <c:pt idx="2773">
                  <c:v>21488.6</c:v>
                </c:pt>
                <c:pt idx="2774">
                  <c:v>21400.7</c:v>
                </c:pt>
                <c:pt idx="2775">
                  <c:v>21647.599999999999</c:v>
                </c:pt>
                <c:pt idx="2776">
                  <c:v>21486.9</c:v>
                </c:pt>
                <c:pt idx="2777">
                  <c:v>21834.9</c:v>
                </c:pt>
                <c:pt idx="2778">
                  <c:v>21710.3</c:v>
                </c:pt>
                <c:pt idx="2779">
                  <c:v>21675</c:v>
                </c:pt>
                <c:pt idx="2780">
                  <c:v>22117.7</c:v>
                </c:pt>
                <c:pt idx="2781">
                  <c:v>21780.2</c:v>
                </c:pt>
                <c:pt idx="2782">
                  <c:v>21962.6</c:v>
                </c:pt>
                <c:pt idx="2783">
                  <c:v>22225</c:v>
                </c:pt>
                <c:pt idx="2784">
                  <c:v>21898.3</c:v>
                </c:pt>
                <c:pt idx="2785">
                  <c:v>22188.400000000001</c:v>
                </c:pt>
                <c:pt idx="2786">
                  <c:v>22231.5</c:v>
                </c:pt>
                <c:pt idx="2787">
                  <c:v>22083.3</c:v>
                </c:pt>
                <c:pt idx="2788">
                  <c:v>22347.8</c:v>
                </c:pt>
                <c:pt idx="2789">
                  <c:v>22200.9</c:v>
                </c:pt>
                <c:pt idx="2790">
                  <c:v>22272.7</c:v>
                </c:pt>
                <c:pt idx="2791">
                  <c:v>22479.9</c:v>
                </c:pt>
                <c:pt idx="2792">
                  <c:v>22256.9</c:v>
                </c:pt>
                <c:pt idx="2793">
                  <c:v>22396.6</c:v>
                </c:pt>
                <c:pt idx="2794">
                  <c:v>22633.599999999999</c:v>
                </c:pt>
                <c:pt idx="2795">
                  <c:v>22353.5</c:v>
                </c:pt>
                <c:pt idx="2796">
                  <c:v>22503.599999999999</c:v>
                </c:pt>
                <c:pt idx="2797">
                  <c:v>22727</c:v>
                </c:pt>
                <c:pt idx="2798">
                  <c:v>22488</c:v>
                </c:pt>
                <c:pt idx="2799">
                  <c:v>22614.9</c:v>
                </c:pt>
                <c:pt idx="2800">
                  <c:v>22781.200000000001</c:v>
                </c:pt>
                <c:pt idx="2801">
                  <c:v>22630.3</c:v>
                </c:pt>
                <c:pt idx="2802">
                  <c:v>22749.9</c:v>
                </c:pt>
                <c:pt idx="2803">
                  <c:v>22794.799999999999</c:v>
                </c:pt>
                <c:pt idx="2804">
                  <c:v>22737.5</c:v>
                </c:pt>
                <c:pt idx="2805">
                  <c:v>22853.599999999999</c:v>
                </c:pt>
                <c:pt idx="2806">
                  <c:v>22841.3</c:v>
                </c:pt>
                <c:pt idx="2807">
                  <c:v>22794.799999999999</c:v>
                </c:pt>
                <c:pt idx="2808">
                  <c:v>22950.3</c:v>
                </c:pt>
                <c:pt idx="2809">
                  <c:v>22950.1</c:v>
                </c:pt>
                <c:pt idx="2810">
                  <c:v>22908.400000000001</c:v>
                </c:pt>
                <c:pt idx="2811">
                  <c:v>22978.799999999999</c:v>
                </c:pt>
                <c:pt idx="2812">
                  <c:v>23112.1</c:v>
                </c:pt>
                <c:pt idx="2813">
                  <c:v>23094</c:v>
                </c:pt>
                <c:pt idx="2814">
                  <c:v>22899.5</c:v>
                </c:pt>
                <c:pt idx="2815">
                  <c:v>23261.5</c:v>
                </c:pt>
                <c:pt idx="2816">
                  <c:v>23188.1</c:v>
                </c:pt>
                <c:pt idx="2817">
                  <c:v>22913.4</c:v>
                </c:pt>
                <c:pt idx="2818">
                  <c:v>23365.599999999999</c:v>
                </c:pt>
                <c:pt idx="2819">
                  <c:v>23217.3</c:v>
                </c:pt>
                <c:pt idx="2820">
                  <c:v>23243.3</c:v>
                </c:pt>
                <c:pt idx="2821">
                  <c:v>23167.9</c:v>
                </c:pt>
                <c:pt idx="2822">
                  <c:v>23432.7</c:v>
                </c:pt>
                <c:pt idx="2823">
                  <c:v>23438</c:v>
                </c:pt>
                <c:pt idx="2824">
                  <c:v>23126.6</c:v>
                </c:pt>
                <c:pt idx="2825">
                  <c:v>23588.400000000001</c:v>
                </c:pt>
                <c:pt idx="2826">
                  <c:v>23371.1</c:v>
                </c:pt>
                <c:pt idx="2827">
                  <c:v>23571.1</c:v>
                </c:pt>
                <c:pt idx="2828">
                  <c:v>23213.599999999999</c:v>
                </c:pt>
                <c:pt idx="2829">
                  <c:v>23724.400000000001</c:v>
                </c:pt>
                <c:pt idx="2830">
                  <c:v>23330.7</c:v>
                </c:pt>
                <c:pt idx="2831">
                  <c:v>23645.1</c:v>
                </c:pt>
                <c:pt idx="2832">
                  <c:v>23285.5</c:v>
                </c:pt>
                <c:pt idx="2833">
                  <c:v>23685.4</c:v>
                </c:pt>
                <c:pt idx="2834">
                  <c:v>23307.9</c:v>
                </c:pt>
                <c:pt idx="2835">
                  <c:v>23743.1</c:v>
                </c:pt>
                <c:pt idx="2836">
                  <c:v>23282.799999999999</c:v>
                </c:pt>
                <c:pt idx="2837">
                  <c:v>23706.7</c:v>
                </c:pt>
                <c:pt idx="2838">
                  <c:v>23380.6</c:v>
                </c:pt>
                <c:pt idx="2839">
                  <c:v>23954.2</c:v>
                </c:pt>
                <c:pt idx="2840">
                  <c:v>23284.9</c:v>
                </c:pt>
                <c:pt idx="2841">
                  <c:v>23836.3</c:v>
                </c:pt>
                <c:pt idx="2842">
                  <c:v>23538.3</c:v>
                </c:pt>
                <c:pt idx="2843">
                  <c:v>23999.1</c:v>
                </c:pt>
                <c:pt idx="2844">
                  <c:v>23551</c:v>
                </c:pt>
                <c:pt idx="2845">
                  <c:v>23664.6</c:v>
                </c:pt>
                <c:pt idx="2846">
                  <c:v>23995.7</c:v>
                </c:pt>
                <c:pt idx="2847">
                  <c:v>23607.8</c:v>
                </c:pt>
                <c:pt idx="2848">
                  <c:v>24043.200000000001</c:v>
                </c:pt>
                <c:pt idx="2849">
                  <c:v>23556.799999999999</c:v>
                </c:pt>
                <c:pt idx="2850">
                  <c:v>23954.6</c:v>
                </c:pt>
                <c:pt idx="2851">
                  <c:v>23852.799999999999</c:v>
                </c:pt>
                <c:pt idx="2852">
                  <c:v>23622.2</c:v>
                </c:pt>
                <c:pt idx="2853">
                  <c:v>24212</c:v>
                </c:pt>
                <c:pt idx="2854">
                  <c:v>23645.200000000001</c:v>
                </c:pt>
                <c:pt idx="2855">
                  <c:v>23684.3</c:v>
                </c:pt>
                <c:pt idx="2856">
                  <c:v>24129.8</c:v>
                </c:pt>
                <c:pt idx="2857">
                  <c:v>23681.8</c:v>
                </c:pt>
                <c:pt idx="2858">
                  <c:v>23907.4</c:v>
                </c:pt>
                <c:pt idx="2859">
                  <c:v>24003.200000000001</c:v>
                </c:pt>
                <c:pt idx="2860">
                  <c:v>23621.200000000001</c:v>
                </c:pt>
                <c:pt idx="2861">
                  <c:v>23950.1</c:v>
                </c:pt>
                <c:pt idx="2862">
                  <c:v>23919.4</c:v>
                </c:pt>
                <c:pt idx="2863">
                  <c:v>23670.1</c:v>
                </c:pt>
                <c:pt idx="2864">
                  <c:v>24024.799999999999</c:v>
                </c:pt>
                <c:pt idx="2865">
                  <c:v>23948.3</c:v>
                </c:pt>
                <c:pt idx="2866">
                  <c:v>23545.9</c:v>
                </c:pt>
                <c:pt idx="2867">
                  <c:v>23874.1</c:v>
                </c:pt>
                <c:pt idx="2868">
                  <c:v>23992.799999999999</c:v>
                </c:pt>
                <c:pt idx="2869">
                  <c:v>23575.200000000001</c:v>
                </c:pt>
                <c:pt idx="2870">
                  <c:v>23713.599999999999</c:v>
                </c:pt>
                <c:pt idx="2871">
                  <c:v>24009.8</c:v>
                </c:pt>
                <c:pt idx="2872">
                  <c:v>23700.6</c:v>
                </c:pt>
                <c:pt idx="2873">
                  <c:v>23445.3</c:v>
                </c:pt>
                <c:pt idx="2874">
                  <c:v>23795.1</c:v>
                </c:pt>
                <c:pt idx="2875">
                  <c:v>23835</c:v>
                </c:pt>
                <c:pt idx="2876">
                  <c:v>23514.1</c:v>
                </c:pt>
                <c:pt idx="2877">
                  <c:v>23550.9</c:v>
                </c:pt>
                <c:pt idx="2878">
                  <c:v>23756.5</c:v>
                </c:pt>
                <c:pt idx="2879">
                  <c:v>23679.200000000001</c:v>
                </c:pt>
                <c:pt idx="2880">
                  <c:v>23459.1</c:v>
                </c:pt>
                <c:pt idx="2881">
                  <c:v>23430.7</c:v>
                </c:pt>
                <c:pt idx="2882">
                  <c:v>23547.9</c:v>
                </c:pt>
                <c:pt idx="2883">
                  <c:v>23563.3</c:v>
                </c:pt>
                <c:pt idx="2884">
                  <c:v>23493.1</c:v>
                </c:pt>
                <c:pt idx="2885">
                  <c:v>23342.6</c:v>
                </c:pt>
                <c:pt idx="2886">
                  <c:v>23308.7</c:v>
                </c:pt>
                <c:pt idx="2887">
                  <c:v>23474</c:v>
                </c:pt>
                <c:pt idx="2888">
                  <c:v>23517.3</c:v>
                </c:pt>
                <c:pt idx="2889">
                  <c:v>23249.200000000001</c:v>
                </c:pt>
                <c:pt idx="2890">
                  <c:v>23078.2</c:v>
                </c:pt>
                <c:pt idx="2891">
                  <c:v>23234.6</c:v>
                </c:pt>
                <c:pt idx="2892">
                  <c:v>23314.799999999999</c:v>
                </c:pt>
                <c:pt idx="2893">
                  <c:v>23172.2</c:v>
                </c:pt>
                <c:pt idx="2894">
                  <c:v>23134.7</c:v>
                </c:pt>
                <c:pt idx="2895">
                  <c:v>23095.4</c:v>
                </c:pt>
                <c:pt idx="2896">
                  <c:v>22946.1</c:v>
                </c:pt>
                <c:pt idx="2897">
                  <c:v>22917.599999999999</c:v>
                </c:pt>
                <c:pt idx="2898">
                  <c:v>23045.3</c:v>
                </c:pt>
                <c:pt idx="2899">
                  <c:v>22996</c:v>
                </c:pt>
                <c:pt idx="2900">
                  <c:v>22824.9</c:v>
                </c:pt>
                <c:pt idx="2901">
                  <c:v>22784.2</c:v>
                </c:pt>
                <c:pt idx="2902">
                  <c:v>22783.5</c:v>
                </c:pt>
                <c:pt idx="2903">
                  <c:v>22610.400000000001</c:v>
                </c:pt>
                <c:pt idx="2904">
                  <c:v>22525.3</c:v>
                </c:pt>
                <c:pt idx="2905">
                  <c:v>22637.599999999999</c:v>
                </c:pt>
                <c:pt idx="2906">
                  <c:v>22597.8</c:v>
                </c:pt>
                <c:pt idx="2907">
                  <c:v>22422.5</c:v>
                </c:pt>
                <c:pt idx="2908">
                  <c:v>22439.9</c:v>
                </c:pt>
                <c:pt idx="2909">
                  <c:v>22457.3</c:v>
                </c:pt>
                <c:pt idx="2910">
                  <c:v>22274.9</c:v>
                </c:pt>
                <c:pt idx="2911">
                  <c:v>22178.7</c:v>
                </c:pt>
                <c:pt idx="2912">
                  <c:v>22221.7</c:v>
                </c:pt>
                <c:pt idx="2913">
                  <c:v>22136.6</c:v>
                </c:pt>
                <c:pt idx="2914">
                  <c:v>21974.5</c:v>
                </c:pt>
                <c:pt idx="2915">
                  <c:v>22099.5</c:v>
                </c:pt>
                <c:pt idx="2916">
                  <c:v>22661</c:v>
                </c:pt>
                <c:pt idx="2917">
                  <c:v>22738.7</c:v>
                </c:pt>
                <c:pt idx="2918">
                  <c:v>22726.799999999999</c:v>
                </c:pt>
                <c:pt idx="2919">
                  <c:v>23046.6</c:v>
                </c:pt>
                <c:pt idx="2920">
                  <c:v>22739.4</c:v>
                </c:pt>
                <c:pt idx="2921">
                  <c:v>23360.7</c:v>
                </c:pt>
                <c:pt idx="2922">
                  <c:v>23737.7</c:v>
                </c:pt>
                <c:pt idx="2923">
                  <c:v>24599.7</c:v>
                </c:pt>
                <c:pt idx="2924">
                  <c:v>24902.1</c:v>
                </c:pt>
                <c:pt idx="2925">
                  <c:v>25738.1</c:v>
                </c:pt>
                <c:pt idx="2926">
                  <c:v>27569.9</c:v>
                </c:pt>
                <c:pt idx="2927">
                  <c:v>26037.7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06-47FF-B7B3-8A1992673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008687"/>
        <c:axId val="1219004111"/>
      </c:scatterChart>
      <c:valAx>
        <c:axId val="1219008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219004111"/>
        <c:crosses val="autoZero"/>
        <c:crossBetween val="midCat"/>
      </c:valAx>
      <c:valAx>
        <c:axId val="121900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219008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495300</xdr:colOff>
      <xdr:row>4</xdr:row>
      <xdr:rowOff>90487</xdr:rowOff>
    </xdr:from>
    <xdr:to>
      <xdr:col>18</xdr:col>
      <xdr:colOff>190500</xdr:colOff>
      <xdr:row>18</xdr:row>
      <xdr:rowOff>166687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16DB8594-8A4F-C3AD-1FA9-4B079B016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423862</xdr:colOff>
      <xdr:row>6</xdr:row>
      <xdr:rowOff>185737</xdr:rowOff>
    </xdr:from>
    <xdr:to>
      <xdr:col>18</xdr:col>
      <xdr:colOff>119062</xdr:colOff>
      <xdr:row>21</xdr:row>
      <xdr:rowOff>71437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C2B2A4C2-06EE-F715-F3DA-0DAAC389E0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arhusuniversitet-my.sharepoint.com/personal/au557299_uni_au_dk/Documents/Julie%20Frost%20Dahl/Data/Mozzarella%20study/Rheology/LAOS/L1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arhusuniversitet-my.sharepoint.com/personal/au557299_uni_au_dk/Documents/Julie%20Frost%20Dahl/Data/Mozzarella%20study/Rheology/LAOS/LL2a%20(again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.1"/>
      <sheetName val="1"/>
      <sheetName val="10"/>
      <sheetName val="40"/>
      <sheetName val="100"/>
    </sheetNames>
    <sheetDataSet>
      <sheetData sheetId="0"/>
      <sheetData sheetId="1"/>
      <sheetData sheetId="2"/>
      <sheetData sheetId="3"/>
      <sheetData sheetId="4">
        <row r="3">
          <cell r="G3">
            <v>37131.300000000003</v>
          </cell>
          <cell r="H3">
            <v>75.976200000000006</v>
          </cell>
        </row>
        <row r="4">
          <cell r="G4">
            <v>49153.9</v>
          </cell>
          <cell r="H4">
            <v>76.514899999999997</v>
          </cell>
        </row>
        <row r="5">
          <cell r="G5">
            <v>48594.2</v>
          </cell>
          <cell r="H5">
            <v>77.087900000000005</v>
          </cell>
        </row>
        <row r="6">
          <cell r="G6">
            <v>47324.1</v>
          </cell>
          <cell r="H6">
            <v>77.633200000000002</v>
          </cell>
        </row>
        <row r="7">
          <cell r="G7">
            <v>47192.6</v>
          </cell>
          <cell r="H7">
            <v>78.180599999999998</v>
          </cell>
        </row>
        <row r="8">
          <cell r="G8">
            <v>49338.1</v>
          </cell>
          <cell r="H8">
            <v>78.737300000000005</v>
          </cell>
        </row>
        <row r="9">
          <cell r="G9">
            <v>46238.8</v>
          </cell>
          <cell r="H9">
            <v>79.259100000000004</v>
          </cell>
        </row>
        <row r="10">
          <cell r="G10">
            <v>50169.5</v>
          </cell>
          <cell r="H10">
            <v>79.817099999999996</v>
          </cell>
        </row>
        <row r="11">
          <cell r="G11">
            <v>46738.2</v>
          </cell>
          <cell r="H11">
            <v>80.329700000000003</v>
          </cell>
        </row>
        <row r="12">
          <cell r="G12">
            <v>49125.4</v>
          </cell>
          <cell r="H12">
            <v>80.874300000000005</v>
          </cell>
        </row>
        <row r="13">
          <cell r="G13">
            <v>49364.6</v>
          </cell>
          <cell r="H13">
            <v>81.402299999999997</v>
          </cell>
        </row>
        <row r="14">
          <cell r="G14">
            <v>47165.8</v>
          </cell>
          <cell r="H14">
            <v>81.910399999999996</v>
          </cell>
        </row>
        <row r="15">
          <cell r="G15">
            <v>50756.800000000003</v>
          </cell>
          <cell r="H15">
            <v>82.451099999999997</v>
          </cell>
        </row>
        <row r="16">
          <cell r="G16">
            <v>47328.7</v>
          </cell>
          <cell r="H16">
            <v>82.948899999999995</v>
          </cell>
        </row>
        <row r="17">
          <cell r="G17">
            <v>50103.7</v>
          </cell>
          <cell r="H17">
            <v>83.480699999999999</v>
          </cell>
        </row>
        <row r="18">
          <cell r="G18">
            <v>49634.9</v>
          </cell>
          <cell r="H18">
            <v>83.989099999999993</v>
          </cell>
        </row>
        <row r="19">
          <cell r="G19">
            <v>47885.7</v>
          </cell>
          <cell r="H19">
            <v>84.4863</v>
          </cell>
        </row>
        <row r="20">
          <cell r="G20">
            <v>51562.6</v>
          </cell>
          <cell r="H20">
            <v>85.014300000000006</v>
          </cell>
        </row>
        <row r="21">
          <cell r="G21">
            <v>47967.3</v>
          </cell>
          <cell r="H21">
            <v>85.494600000000005</v>
          </cell>
        </row>
        <row r="22">
          <cell r="G22">
            <v>50217</v>
          </cell>
          <cell r="H22">
            <v>86.008600000000001</v>
          </cell>
        </row>
        <row r="23">
          <cell r="G23">
            <v>50983.6</v>
          </cell>
          <cell r="H23">
            <v>86.509799999999998</v>
          </cell>
        </row>
        <row r="24">
          <cell r="G24">
            <v>48164.5</v>
          </cell>
          <cell r="H24">
            <v>86.982399999999998</v>
          </cell>
        </row>
        <row r="25">
          <cell r="G25">
            <v>51796.5</v>
          </cell>
          <cell r="H25">
            <v>87.492199999999997</v>
          </cell>
        </row>
        <row r="26">
          <cell r="G26">
            <v>49478.2</v>
          </cell>
          <cell r="H26">
            <v>87.961799999999997</v>
          </cell>
        </row>
        <row r="27">
          <cell r="G27">
            <v>49689.1</v>
          </cell>
          <cell r="H27">
            <v>88.444199999999995</v>
          </cell>
        </row>
        <row r="28">
          <cell r="G28">
            <v>52321.8</v>
          </cell>
          <cell r="H28">
            <v>88.9375</v>
          </cell>
        </row>
        <row r="29">
          <cell r="G29">
            <v>48755.4</v>
          </cell>
          <cell r="H29">
            <v>89.384900000000002</v>
          </cell>
        </row>
        <row r="30">
          <cell r="G30">
            <v>51228.7</v>
          </cell>
          <cell r="H30">
            <v>89.868700000000004</v>
          </cell>
        </row>
        <row r="31">
          <cell r="G31">
            <v>51858.7</v>
          </cell>
          <cell r="H31">
            <v>90.336600000000004</v>
          </cell>
        </row>
        <row r="32">
          <cell r="G32">
            <v>48802.8</v>
          </cell>
          <cell r="H32">
            <v>90.7761</v>
          </cell>
        </row>
        <row r="33">
          <cell r="G33">
            <v>52331.4</v>
          </cell>
          <cell r="H33">
            <v>91.258499999999998</v>
          </cell>
        </row>
        <row r="34">
          <cell r="G34">
            <v>51567.4</v>
          </cell>
          <cell r="H34">
            <v>91.706400000000002</v>
          </cell>
        </row>
        <row r="35">
          <cell r="G35">
            <v>49324</v>
          </cell>
          <cell r="H35">
            <v>92.138099999999994</v>
          </cell>
        </row>
        <row r="36">
          <cell r="G36">
            <v>52754.3</v>
          </cell>
          <cell r="H36">
            <v>92.607699999999994</v>
          </cell>
        </row>
        <row r="37">
          <cell r="G37">
            <v>51302.6</v>
          </cell>
          <cell r="H37">
            <v>93.039699999999996</v>
          </cell>
        </row>
        <row r="38">
          <cell r="G38">
            <v>49917.599999999999</v>
          </cell>
          <cell r="H38">
            <v>93.4679</v>
          </cell>
        </row>
        <row r="39">
          <cell r="G39">
            <v>53165.1</v>
          </cell>
          <cell r="H39">
            <v>93.926500000000004</v>
          </cell>
        </row>
        <row r="40">
          <cell r="G40">
            <v>51405.9</v>
          </cell>
          <cell r="H40">
            <v>94.343000000000004</v>
          </cell>
        </row>
        <row r="41">
          <cell r="G41">
            <v>50296.2</v>
          </cell>
          <cell r="H41">
            <v>94.758700000000005</v>
          </cell>
        </row>
        <row r="42">
          <cell r="G42">
            <v>53261.5</v>
          </cell>
          <cell r="H42">
            <v>95.202200000000005</v>
          </cell>
        </row>
        <row r="43">
          <cell r="G43">
            <v>51676.2</v>
          </cell>
          <cell r="H43">
            <v>95.606999999999999</v>
          </cell>
        </row>
        <row r="44">
          <cell r="G44">
            <v>50424.4</v>
          </cell>
          <cell r="H44">
            <v>96.0107</v>
          </cell>
        </row>
        <row r="45">
          <cell r="G45">
            <v>53441.7</v>
          </cell>
          <cell r="H45">
            <v>96.444699999999997</v>
          </cell>
        </row>
        <row r="46">
          <cell r="G46">
            <v>52385.8</v>
          </cell>
          <cell r="H46">
            <v>96.840100000000007</v>
          </cell>
        </row>
        <row r="47">
          <cell r="G47">
            <v>50489.4</v>
          </cell>
          <cell r="H47">
            <v>97.2226</v>
          </cell>
        </row>
        <row r="48">
          <cell r="G48">
            <v>53065.7</v>
          </cell>
          <cell r="H48">
            <v>97.638999999999996</v>
          </cell>
        </row>
        <row r="49">
          <cell r="G49">
            <v>53214.8</v>
          </cell>
          <cell r="H49">
            <v>98.030900000000003</v>
          </cell>
        </row>
        <row r="50">
          <cell r="G50">
            <v>50783.4</v>
          </cell>
          <cell r="H50">
            <v>98.395499999999998</v>
          </cell>
        </row>
        <row r="51">
          <cell r="G51">
            <v>52296.1</v>
          </cell>
          <cell r="H51">
            <v>98.792100000000005</v>
          </cell>
        </row>
        <row r="52">
          <cell r="G52">
            <v>54056.7</v>
          </cell>
          <cell r="H52">
            <v>99.186599999999999</v>
          </cell>
        </row>
        <row r="53">
          <cell r="G53">
            <v>51780.1</v>
          </cell>
          <cell r="H53">
            <v>99.537800000000004</v>
          </cell>
        </row>
        <row r="54">
          <cell r="G54">
            <v>51363.9</v>
          </cell>
          <cell r="H54">
            <v>99.901200000000003</v>
          </cell>
        </row>
        <row r="55">
          <cell r="G55">
            <v>53802.400000000001</v>
          </cell>
          <cell r="H55">
            <v>100.289</v>
          </cell>
        </row>
        <row r="56">
          <cell r="G56">
            <v>53240.9</v>
          </cell>
          <cell r="H56">
            <v>100.645</v>
          </cell>
        </row>
        <row r="57">
          <cell r="G57">
            <v>51281.3</v>
          </cell>
          <cell r="H57">
            <v>100.98099999999999</v>
          </cell>
        </row>
        <row r="58">
          <cell r="G58">
            <v>52545.7</v>
          </cell>
          <cell r="H58">
            <v>101.348</v>
          </cell>
        </row>
        <row r="59">
          <cell r="G59">
            <v>54248.9</v>
          </cell>
          <cell r="H59">
            <v>101.715</v>
          </cell>
        </row>
        <row r="60">
          <cell r="G60">
            <v>52635.8</v>
          </cell>
          <cell r="H60">
            <v>102.042</v>
          </cell>
        </row>
        <row r="61">
          <cell r="G61">
            <v>51540.5</v>
          </cell>
          <cell r="H61">
            <v>102.369</v>
          </cell>
        </row>
        <row r="62">
          <cell r="G62">
            <v>53272.1</v>
          </cell>
          <cell r="H62">
            <v>102.724</v>
          </cell>
        </row>
        <row r="63">
          <cell r="G63">
            <v>54025.5</v>
          </cell>
          <cell r="H63">
            <v>103.066</v>
          </cell>
        </row>
        <row r="64">
          <cell r="G64">
            <v>52535.9</v>
          </cell>
          <cell r="H64">
            <v>103.376</v>
          </cell>
        </row>
        <row r="65">
          <cell r="G65">
            <v>51868.2</v>
          </cell>
          <cell r="H65">
            <v>103.693</v>
          </cell>
        </row>
        <row r="66">
          <cell r="G66">
            <v>53427.1</v>
          </cell>
          <cell r="H66">
            <v>104.033</v>
          </cell>
        </row>
        <row r="67">
          <cell r="G67">
            <v>54114.8</v>
          </cell>
          <cell r="H67">
            <v>104.358</v>
          </cell>
        </row>
        <row r="68">
          <cell r="G68">
            <v>52862.400000000001</v>
          </cell>
          <cell r="H68">
            <v>104.651</v>
          </cell>
        </row>
        <row r="69">
          <cell r="G69">
            <v>52020.6</v>
          </cell>
          <cell r="H69">
            <v>104.944</v>
          </cell>
        </row>
        <row r="70">
          <cell r="G70">
            <v>53093.599999999999</v>
          </cell>
          <cell r="H70">
            <v>105.26</v>
          </cell>
        </row>
        <row r="71">
          <cell r="G71">
            <v>54121.8</v>
          </cell>
          <cell r="H71">
            <v>105.572</v>
          </cell>
        </row>
        <row r="72">
          <cell r="G72">
            <v>53410.5</v>
          </cell>
          <cell r="H72">
            <v>105.85299999999999</v>
          </cell>
        </row>
        <row r="73">
          <cell r="G73">
            <v>52207</v>
          </cell>
          <cell r="H73">
            <v>106.123</v>
          </cell>
        </row>
        <row r="74">
          <cell r="G74">
            <v>52455.199999999997</v>
          </cell>
          <cell r="H74">
            <v>106.413</v>
          </cell>
        </row>
        <row r="75">
          <cell r="G75">
            <v>54014.3</v>
          </cell>
          <cell r="H75">
            <v>106.71599999999999</v>
          </cell>
        </row>
        <row r="76">
          <cell r="G76">
            <v>53997.2</v>
          </cell>
          <cell r="H76">
            <v>106.99299999999999</v>
          </cell>
        </row>
        <row r="77">
          <cell r="G77">
            <v>52788.1</v>
          </cell>
          <cell r="H77">
            <v>107.24299999999999</v>
          </cell>
        </row>
        <row r="78">
          <cell r="G78">
            <v>52195.5</v>
          </cell>
          <cell r="H78">
            <v>107.498</v>
          </cell>
        </row>
        <row r="79">
          <cell r="G79">
            <v>53083.1</v>
          </cell>
          <cell r="H79">
            <v>107.774</v>
          </cell>
        </row>
        <row r="80">
          <cell r="G80">
            <v>53894.400000000001</v>
          </cell>
          <cell r="H80">
            <v>108.04900000000001</v>
          </cell>
        </row>
        <row r="81">
          <cell r="G81">
            <v>53563.5</v>
          </cell>
          <cell r="H81">
            <v>108.29900000000001</v>
          </cell>
        </row>
        <row r="82">
          <cell r="G82">
            <v>52944.1</v>
          </cell>
          <cell r="H82">
            <v>108.533</v>
          </cell>
        </row>
        <row r="83">
          <cell r="G83">
            <v>52389.4</v>
          </cell>
          <cell r="H83">
            <v>108.768</v>
          </cell>
        </row>
        <row r="84">
          <cell r="G84">
            <v>52680.7</v>
          </cell>
          <cell r="H84">
            <v>109.01900000000001</v>
          </cell>
        </row>
        <row r="85">
          <cell r="G85">
            <v>53612.2</v>
          </cell>
          <cell r="H85">
            <v>109.276</v>
          </cell>
        </row>
        <row r="86">
          <cell r="G86">
            <v>53819.1</v>
          </cell>
          <cell r="H86">
            <v>109.515</v>
          </cell>
        </row>
        <row r="87">
          <cell r="G87">
            <v>53100.5</v>
          </cell>
          <cell r="H87">
            <v>109.72799999999999</v>
          </cell>
        </row>
        <row r="88">
          <cell r="G88">
            <v>52393.599999999999</v>
          </cell>
          <cell r="H88">
            <v>109.934</v>
          </cell>
        </row>
        <row r="89">
          <cell r="G89">
            <v>52461.7</v>
          </cell>
          <cell r="H89">
            <v>110.154</v>
          </cell>
        </row>
        <row r="90">
          <cell r="G90">
            <v>52994.1</v>
          </cell>
          <cell r="H90">
            <v>110.384</v>
          </cell>
        </row>
        <row r="91">
          <cell r="G91">
            <v>53339.5</v>
          </cell>
          <cell r="H91">
            <v>110.608</v>
          </cell>
        </row>
        <row r="92">
          <cell r="G92">
            <v>53324.4</v>
          </cell>
          <cell r="H92">
            <v>110.816</v>
          </cell>
        </row>
        <row r="93">
          <cell r="G93">
            <v>53008.2</v>
          </cell>
          <cell r="H93">
            <v>111.00700000000001</v>
          </cell>
        </row>
        <row r="94">
          <cell r="G94">
            <v>52479.9</v>
          </cell>
          <cell r="H94">
            <v>111.18899999999999</v>
          </cell>
        </row>
        <row r="95">
          <cell r="G95">
            <v>52138.2</v>
          </cell>
          <cell r="H95">
            <v>111.377</v>
          </cell>
        </row>
        <row r="96">
          <cell r="G96">
            <v>52582.9</v>
          </cell>
          <cell r="H96">
            <v>111.578</v>
          </cell>
        </row>
        <row r="97">
          <cell r="G97">
            <v>52949.5</v>
          </cell>
          <cell r="H97">
            <v>111.78</v>
          </cell>
        </row>
        <row r="98">
          <cell r="G98">
            <v>52995.7</v>
          </cell>
          <cell r="H98">
            <v>111.968</v>
          </cell>
        </row>
        <row r="99">
          <cell r="G99">
            <v>52866.400000000001</v>
          </cell>
          <cell r="H99">
            <v>112.14100000000001</v>
          </cell>
        </row>
        <row r="100">
          <cell r="G100">
            <v>52658</v>
          </cell>
          <cell r="H100">
            <v>112.3</v>
          </cell>
        </row>
        <row r="101">
          <cell r="G101">
            <v>52256.3</v>
          </cell>
          <cell r="H101">
            <v>112.45099999999999</v>
          </cell>
        </row>
        <row r="102">
          <cell r="G102">
            <v>51929.1</v>
          </cell>
          <cell r="H102">
            <v>112.605</v>
          </cell>
        </row>
        <row r="103">
          <cell r="G103">
            <v>52166.9</v>
          </cell>
          <cell r="H103">
            <v>112.76900000000001</v>
          </cell>
        </row>
        <row r="104">
          <cell r="G104">
            <v>52314.9</v>
          </cell>
          <cell r="H104">
            <v>112.935</v>
          </cell>
        </row>
        <row r="105">
          <cell r="G105">
            <v>52295.7</v>
          </cell>
          <cell r="H105">
            <v>113.096</v>
          </cell>
        </row>
        <row r="106">
          <cell r="G106">
            <v>52431.7</v>
          </cell>
          <cell r="H106">
            <v>113.248</v>
          </cell>
        </row>
        <row r="107">
          <cell r="G107">
            <v>52391.3</v>
          </cell>
          <cell r="H107">
            <v>113.38800000000001</v>
          </cell>
        </row>
        <row r="108">
          <cell r="G108">
            <v>52083.199999999997</v>
          </cell>
          <cell r="H108">
            <v>113.51300000000001</v>
          </cell>
        </row>
        <row r="109">
          <cell r="G109">
            <v>51810.400000000001</v>
          </cell>
          <cell r="H109">
            <v>113.63200000000001</v>
          </cell>
        </row>
        <row r="110">
          <cell r="G110">
            <v>51812.1</v>
          </cell>
          <cell r="H110">
            <v>113.75</v>
          </cell>
        </row>
        <row r="111">
          <cell r="G111">
            <v>51650.1</v>
          </cell>
          <cell r="H111">
            <v>113.867</v>
          </cell>
        </row>
        <row r="112">
          <cell r="G112">
            <v>51401.2</v>
          </cell>
          <cell r="H112">
            <v>113.985</v>
          </cell>
        </row>
        <row r="113">
          <cell r="G113">
            <v>51489.5</v>
          </cell>
          <cell r="H113">
            <v>114.108</v>
          </cell>
        </row>
        <row r="114">
          <cell r="G114">
            <v>51639.199999999997</v>
          </cell>
          <cell r="H114">
            <v>114.229</v>
          </cell>
        </row>
        <row r="115">
          <cell r="G115">
            <v>51491.199999999997</v>
          </cell>
          <cell r="H115">
            <v>114.343</v>
          </cell>
        </row>
        <row r="116">
          <cell r="G116">
            <v>51378.8</v>
          </cell>
          <cell r="H116">
            <v>114.449</v>
          </cell>
        </row>
        <row r="117">
          <cell r="G117">
            <v>51477.7</v>
          </cell>
          <cell r="H117">
            <v>114.548</v>
          </cell>
        </row>
        <row r="118">
          <cell r="G118">
            <v>51312.800000000003</v>
          </cell>
          <cell r="H118">
            <v>114.63500000000001</v>
          </cell>
        </row>
        <row r="119">
          <cell r="G119">
            <v>51028.4</v>
          </cell>
          <cell r="H119">
            <v>114.71299999999999</v>
          </cell>
        </row>
        <row r="120">
          <cell r="G120">
            <v>50978.2</v>
          </cell>
          <cell r="H120">
            <v>114.78700000000001</v>
          </cell>
        </row>
        <row r="121">
          <cell r="G121">
            <v>50950</v>
          </cell>
          <cell r="H121">
            <v>114.857</v>
          </cell>
        </row>
        <row r="122">
          <cell r="G122">
            <v>50704.7</v>
          </cell>
          <cell r="H122">
            <v>114.922</v>
          </cell>
        </row>
        <row r="123">
          <cell r="G123">
            <v>50519.6</v>
          </cell>
          <cell r="H123">
            <v>114.98399999999999</v>
          </cell>
        </row>
        <row r="124">
          <cell r="G124">
            <v>50573.4</v>
          </cell>
          <cell r="H124">
            <v>115.047</v>
          </cell>
        </row>
        <row r="125">
          <cell r="G125">
            <v>50423.3</v>
          </cell>
          <cell r="H125">
            <v>115.10599999999999</v>
          </cell>
        </row>
        <row r="126">
          <cell r="G126">
            <v>50157</v>
          </cell>
          <cell r="H126">
            <v>115.16200000000001</v>
          </cell>
        </row>
        <row r="127">
          <cell r="G127">
            <v>50152.1</v>
          </cell>
          <cell r="H127">
            <v>115.217</v>
          </cell>
        </row>
        <row r="128">
          <cell r="G128">
            <v>50181</v>
          </cell>
          <cell r="H128">
            <v>115.27</v>
          </cell>
        </row>
        <row r="129">
          <cell r="G129">
            <v>49933.3</v>
          </cell>
          <cell r="H129">
            <v>115.316</v>
          </cell>
        </row>
        <row r="130">
          <cell r="G130">
            <v>49769.7</v>
          </cell>
          <cell r="H130">
            <v>115.35599999999999</v>
          </cell>
        </row>
        <row r="131">
          <cell r="G131">
            <v>49832.3</v>
          </cell>
          <cell r="H131">
            <v>115.393</v>
          </cell>
        </row>
        <row r="132">
          <cell r="G132">
            <v>49662.8</v>
          </cell>
          <cell r="H132">
            <v>115.422</v>
          </cell>
        </row>
        <row r="133">
          <cell r="G133">
            <v>49370</v>
          </cell>
          <cell r="H133">
            <v>115.443</v>
          </cell>
        </row>
        <row r="134">
          <cell r="G134">
            <v>49343</v>
          </cell>
          <cell r="H134">
            <v>115.462</v>
          </cell>
        </row>
        <row r="135">
          <cell r="G135">
            <v>49304.4</v>
          </cell>
          <cell r="H135">
            <v>115.47499999999999</v>
          </cell>
        </row>
        <row r="136">
          <cell r="G136">
            <v>49008.6</v>
          </cell>
          <cell r="H136">
            <v>115.48</v>
          </cell>
        </row>
        <row r="137">
          <cell r="G137">
            <v>48813.3</v>
          </cell>
          <cell r="H137">
            <v>115.483</v>
          </cell>
        </row>
        <row r="138">
          <cell r="G138">
            <v>48856.7</v>
          </cell>
          <cell r="H138">
            <v>115.483</v>
          </cell>
        </row>
        <row r="139">
          <cell r="G139">
            <v>48653.8</v>
          </cell>
          <cell r="H139">
            <v>115.47799999999999</v>
          </cell>
        </row>
        <row r="140">
          <cell r="G140">
            <v>48345.8</v>
          </cell>
          <cell r="H140">
            <v>115.467</v>
          </cell>
        </row>
        <row r="141">
          <cell r="G141">
            <v>48321.9</v>
          </cell>
          <cell r="H141">
            <v>115.456</v>
          </cell>
        </row>
        <row r="142">
          <cell r="G142">
            <v>48265.7</v>
          </cell>
          <cell r="H142">
            <v>115.441</v>
          </cell>
        </row>
        <row r="143">
          <cell r="G143">
            <v>47962.8</v>
          </cell>
          <cell r="H143">
            <v>115.42</v>
          </cell>
        </row>
        <row r="144">
          <cell r="G144">
            <v>47762.2</v>
          </cell>
          <cell r="H144">
            <v>115.395</v>
          </cell>
        </row>
        <row r="145">
          <cell r="G145">
            <v>47795.9</v>
          </cell>
          <cell r="H145">
            <v>115.369</v>
          </cell>
        </row>
        <row r="146">
          <cell r="G146">
            <v>47569.3</v>
          </cell>
          <cell r="H146">
            <v>115.336</v>
          </cell>
        </row>
        <row r="147">
          <cell r="G147">
            <v>47259.5</v>
          </cell>
          <cell r="H147">
            <v>115.298</v>
          </cell>
        </row>
        <row r="148">
          <cell r="G148">
            <v>47209.5</v>
          </cell>
          <cell r="H148">
            <v>115.258</v>
          </cell>
        </row>
        <row r="149">
          <cell r="G149">
            <v>47110.6</v>
          </cell>
          <cell r="H149">
            <v>115.214</v>
          </cell>
        </row>
        <row r="150">
          <cell r="G150">
            <v>46781.9</v>
          </cell>
          <cell r="H150">
            <v>115.164</v>
          </cell>
        </row>
        <row r="151">
          <cell r="G151">
            <v>46583.6</v>
          </cell>
          <cell r="H151">
            <v>115.111</v>
          </cell>
        </row>
        <row r="152">
          <cell r="G152">
            <v>46574.400000000001</v>
          </cell>
          <cell r="H152">
            <v>115.057</v>
          </cell>
        </row>
        <row r="153">
          <cell r="G153">
            <v>46340.5</v>
          </cell>
          <cell r="H153">
            <v>114.996</v>
          </cell>
        </row>
        <row r="154">
          <cell r="G154">
            <v>46043.3</v>
          </cell>
          <cell r="H154">
            <v>114.931</v>
          </cell>
        </row>
        <row r="155">
          <cell r="G155">
            <v>45990.1</v>
          </cell>
          <cell r="H155">
            <v>114.863</v>
          </cell>
        </row>
        <row r="156">
          <cell r="G156">
            <v>45889.2</v>
          </cell>
          <cell r="H156">
            <v>114.791</v>
          </cell>
        </row>
        <row r="157">
          <cell r="G157">
            <v>45612.800000000003</v>
          </cell>
          <cell r="H157">
            <v>114.71</v>
          </cell>
        </row>
        <row r="158">
          <cell r="G158">
            <v>45422.1</v>
          </cell>
          <cell r="H158">
            <v>114.625</v>
          </cell>
        </row>
        <row r="159">
          <cell r="G159">
            <v>45385.1</v>
          </cell>
          <cell r="H159">
            <v>114.53400000000001</v>
          </cell>
        </row>
        <row r="160">
          <cell r="G160">
            <v>45112.3</v>
          </cell>
          <cell r="H160">
            <v>114.434</v>
          </cell>
        </row>
        <row r="161">
          <cell r="G161">
            <v>44749.3</v>
          </cell>
          <cell r="H161">
            <v>114.32899999999999</v>
          </cell>
        </row>
        <row r="162">
          <cell r="G162">
            <v>44620.5</v>
          </cell>
          <cell r="H162">
            <v>114.22199999999999</v>
          </cell>
        </row>
        <row r="163">
          <cell r="G163">
            <v>44421.8</v>
          </cell>
          <cell r="H163">
            <v>114.113</v>
          </cell>
        </row>
        <row r="164">
          <cell r="G164">
            <v>44021.5</v>
          </cell>
          <cell r="H164">
            <v>114.001</v>
          </cell>
        </row>
        <row r="165">
          <cell r="G165">
            <v>43807</v>
          </cell>
          <cell r="H165">
            <v>113.89100000000001</v>
          </cell>
        </row>
        <row r="166">
          <cell r="G166">
            <v>43779</v>
          </cell>
          <cell r="H166">
            <v>113.78400000000001</v>
          </cell>
        </row>
        <row r="167">
          <cell r="G167">
            <v>43564.6</v>
          </cell>
          <cell r="H167">
            <v>113.673</v>
          </cell>
        </row>
        <row r="168">
          <cell r="G168">
            <v>43316.4</v>
          </cell>
          <cell r="H168">
            <v>113.559</v>
          </cell>
        </row>
        <row r="169">
          <cell r="G169">
            <v>43342.400000000001</v>
          </cell>
          <cell r="H169">
            <v>113.43899999999999</v>
          </cell>
        </row>
        <row r="170">
          <cell r="G170">
            <v>43221.7</v>
          </cell>
          <cell r="H170">
            <v>113.31</v>
          </cell>
        </row>
        <row r="171">
          <cell r="G171">
            <v>42866.6</v>
          </cell>
          <cell r="H171">
            <v>113.167</v>
          </cell>
        </row>
        <row r="172">
          <cell r="G172">
            <v>42536.5</v>
          </cell>
          <cell r="H172">
            <v>113.015</v>
          </cell>
        </row>
        <row r="173">
          <cell r="G173">
            <v>42298.2</v>
          </cell>
          <cell r="H173">
            <v>112.85899999999999</v>
          </cell>
        </row>
        <row r="174">
          <cell r="G174">
            <v>41869.300000000003</v>
          </cell>
          <cell r="H174">
            <v>112.699</v>
          </cell>
        </row>
        <row r="175">
          <cell r="G175">
            <v>41462.699999999997</v>
          </cell>
          <cell r="H175">
            <v>112.542</v>
          </cell>
        </row>
        <row r="176">
          <cell r="G176">
            <v>41543.800000000003</v>
          </cell>
          <cell r="H176">
            <v>112.392</v>
          </cell>
        </row>
        <row r="177">
          <cell r="G177">
            <v>41540.699999999997</v>
          </cell>
          <cell r="H177">
            <v>112.241</v>
          </cell>
        </row>
        <row r="178">
          <cell r="G178">
            <v>41334.300000000003</v>
          </cell>
          <cell r="H178">
            <v>112.08</v>
          </cell>
        </row>
        <row r="179">
          <cell r="G179">
            <v>41076.9</v>
          </cell>
          <cell r="H179">
            <v>111.90900000000001</v>
          </cell>
        </row>
        <row r="180">
          <cell r="G180">
            <v>40860.300000000003</v>
          </cell>
          <cell r="H180">
            <v>111.72799999999999</v>
          </cell>
        </row>
        <row r="181">
          <cell r="G181">
            <v>40252.5</v>
          </cell>
          <cell r="H181">
            <v>111.538</v>
          </cell>
        </row>
        <row r="182">
          <cell r="G182">
            <v>39753</v>
          </cell>
          <cell r="H182">
            <v>111.35</v>
          </cell>
        </row>
        <row r="183">
          <cell r="G183">
            <v>39769.800000000003</v>
          </cell>
          <cell r="H183">
            <v>111.17</v>
          </cell>
        </row>
        <row r="184">
          <cell r="G184">
            <v>39808.300000000003</v>
          </cell>
          <cell r="H184">
            <v>110.991</v>
          </cell>
        </row>
        <row r="185">
          <cell r="G185">
            <v>39663.199999999997</v>
          </cell>
          <cell r="H185">
            <v>110.80500000000001</v>
          </cell>
        </row>
        <row r="186">
          <cell r="G186">
            <v>39420.800000000003</v>
          </cell>
          <cell r="H186">
            <v>110.608</v>
          </cell>
        </row>
        <row r="187">
          <cell r="G187">
            <v>39070.800000000003</v>
          </cell>
          <cell r="H187">
            <v>110.399</v>
          </cell>
        </row>
        <row r="188">
          <cell r="G188">
            <v>38425.1</v>
          </cell>
          <cell r="H188">
            <v>110.18300000000001</v>
          </cell>
        </row>
        <row r="189">
          <cell r="G189">
            <v>37957.699999999997</v>
          </cell>
          <cell r="H189">
            <v>109.971</v>
          </cell>
        </row>
        <row r="190">
          <cell r="G190">
            <v>38193.9</v>
          </cell>
          <cell r="H190">
            <v>109.767</v>
          </cell>
        </row>
        <row r="191">
          <cell r="G191">
            <v>38330.199999999997</v>
          </cell>
          <cell r="H191">
            <v>109.55800000000001</v>
          </cell>
        </row>
        <row r="192">
          <cell r="G192">
            <v>37927.599999999999</v>
          </cell>
          <cell r="H192">
            <v>109.334</v>
          </cell>
        </row>
        <row r="193">
          <cell r="G193">
            <v>37343.300000000003</v>
          </cell>
          <cell r="H193">
            <v>109.09699999999999</v>
          </cell>
        </row>
        <row r="194">
          <cell r="G194">
            <v>36819.199999999997</v>
          </cell>
          <cell r="H194">
            <v>108.858</v>
          </cell>
        </row>
        <row r="195">
          <cell r="G195">
            <v>36505.5</v>
          </cell>
          <cell r="H195">
            <v>108.624</v>
          </cell>
        </row>
        <row r="196">
          <cell r="G196">
            <v>36627.1</v>
          </cell>
          <cell r="H196">
            <v>108.395</v>
          </cell>
        </row>
        <row r="197">
          <cell r="G197">
            <v>36743.4</v>
          </cell>
          <cell r="H197">
            <v>108.161</v>
          </cell>
        </row>
        <row r="198">
          <cell r="G198">
            <v>36301.5</v>
          </cell>
          <cell r="H198">
            <v>107.911</v>
          </cell>
        </row>
        <row r="199">
          <cell r="G199">
            <v>35393.1</v>
          </cell>
          <cell r="H199">
            <v>107.65</v>
          </cell>
        </row>
        <row r="200">
          <cell r="G200">
            <v>34990</v>
          </cell>
          <cell r="H200">
            <v>107.395</v>
          </cell>
        </row>
        <row r="201">
          <cell r="G201">
            <v>35412.699999999997</v>
          </cell>
          <cell r="H201">
            <v>107.149</v>
          </cell>
        </row>
        <row r="202">
          <cell r="G202">
            <v>35390.199999999997</v>
          </cell>
          <cell r="H202">
            <v>106.893</v>
          </cell>
        </row>
        <row r="203">
          <cell r="G203">
            <v>34757.4</v>
          </cell>
          <cell r="H203">
            <v>106.621</v>
          </cell>
        </row>
        <row r="204">
          <cell r="G204">
            <v>34037.199999999997</v>
          </cell>
          <cell r="H204">
            <v>106.34099999999999</v>
          </cell>
        </row>
        <row r="205">
          <cell r="G205">
            <v>33703.800000000003</v>
          </cell>
          <cell r="H205">
            <v>106.06699999999999</v>
          </cell>
        </row>
        <row r="206">
          <cell r="G206">
            <v>33947.5</v>
          </cell>
          <cell r="H206">
            <v>105.798</v>
          </cell>
        </row>
        <row r="207">
          <cell r="G207">
            <v>33908.400000000001</v>
          </cell>
          <cell r="H207">
            <v>105.521</v>
          </cell>
        </row>
        <row r="208">
          <cell r="G208">
            <v>33286.5</v>
          </cell>
          <cell r="H208">
            <v>105.229</v>
          </cell>
        </row>
        <row r="209">
          <cell r="G209">
            <v>32374.6</v>
          </cell>
          <cell r="H209">
            <v>104.931</v>
          </cell>
        </row>
        <row r="210">
          <cell r="G210">
            <v>32459.1</v>
          </cell>
          <cell r="H210">
            <v>104.64400000000001</v>
          </cell>
        </row>
        <row r="211">
          <cell r="G211">
            <v>32920.1</v>
          </cell>
          <cell r="H211">
            <v>104.35599999999999</v>
          </cell>
        </row>
        <row r="212">
          <cell r="G212">
            <v>32283.200000000001</v>
          </cell>
          <cell r="H212">
            <v>104.04900000000001</v>
          </cell>
        </row>
        <row r="213">
          <cell r="G213">
            <v>31178.1</v>
          </cell>
          <cell r="H213">
            <v>103.732</v>
          </cell>
        </row>
        <row r="214">
          <cell r="G214">
            <v>31112.2</v>
          </cell>
          <cell r="H214">
            <v>103.425</v>
          </cell>
        </row>
        <row r="215">
          <cell r="G215">
            <v>31639.7</v>
          </cell>
          <cell r="H215">
            <v>103.122</v>
          </cell>
        </row>
        <row r="216">
          <cell r="G216">
            <v>31109.8</v>
          </cell>
          <cell r="H216">
            <v>102.803</v>
          </cell>
        </row>
        <row r="217">
          <cell r="G217">
            <v>30037.1</v>
          </cell>
          <cell r="H217">
            <v>102.473</v>
          </cell>
        </row>
        <row r="218">
          <cell r="G218">
            <v>29962.799999999999</v>
          </cell>
          <cell r="H218">
            <v>102.151</v>
          </cell>
        </row>
        <row r="219">
          <cell r="G219">
            <v>30488.799999999999</v>
          </cell>
          <cell r="H219">
            <v>101.83199999999999</v>
          </cell>
        </row>
        <row r="220">
          <cell r="G220">
            <v>29777.4</v>
          </cell>
          <cell r="H220">
            <v>101.494</v>
          </cell>
        </row>
        <row r="221">
          <cell r="G221">
            <v>28777.5</v>
          </cell>
          <cell r="H221">
            <v>101.148</v>
          </cell>
        </row>
        <row r="222">
          <cell r="G222">
            <v>28873</v>
          </cell>
          <cell r="H222">
            <v>100.81</v>
          </cell>
        </row>
        <row r="223">
          <cell r="G223">
            <v>29147.9</v>
          </cell>
          <cell r="H223">
            <v>100.47199999999999</v>
          </cell>
        </row>
        <row r="224">
          <cell r="G224">
            <v>28369.1</v>
          </cell>
          <cell r="H224">
            <v>100.119</v>
          </cell>
        </row>
        <row r="225">
          <cell r="G225">
            <v>27535.5</v>
          </cell>
          <cell r="H225">
            <v>99.761399999999995</v>
          </cell>
        </row>
        <row r="226">
          <cell r="G226">
            <v>27989.3</v>
          </cell>
          <cell r="H226">
            <v>99.412099999999995</v>
          </cell>
        </row>
        <row r="227">
          <cell r="G227">
            <v>27822.799999999999</v>
          </cell>
          <cell r="H227">
            <v>99.052800000000005</v>
          </cell>
        </row>
        <row r="228">
          <cell r="G228">
            <v>26764.7</v>
          </cell>
          <cell r="H228">
            <v>98.679400000000001</v>
          </cell>
        </row>
        <row r="229">
          <cell r="G229">
            <v>26475.7</v>
          </cell>
          <cell r="H229">
            <v>98.310299999999998</v>
          </cell>
        </row>
        <row r="230">
          <cell r="G230">
            <v>26888.6</v>
          </cell>
          <cell r="H230">
            <v>97.944800000000001</v>
          </cell>
        </row>
        <row r="231">
          <cell r="G231">
            <v>26197.4</v>
          </cell>
          <cell r="H231">
            <v>97.565399999999997</v>
          </cell>
        </row>
        <row r="232">
          <cell r="G232">
            <v>25331.599999999999</v>
          </cell>
          <cell r="H232">
            <v>97.180499999999995</v>
          </cell>
        </row>
        <row r="233">
          <cell r="G233">
            <v>25833.1</v>
          </cell>
          <cell r="H233">
            <v>96.802999999999997</v>
          </cell>
        </row>
        <row r="234">
          <cell r="G234">
            <v>25464.2</v>
          </cell>
          <cell r="H234">
            <v>96.413499999999999</v>
          </cell>
        </row>
        <row r="235">
          <cell r="G235">
            <v>24341.4</v>
          </cell>
          <cell r="H235">
            <v>96.013099999999994</v>
          </cell>
        </row>
        <row r="236">
          <cell r="G236">
            <v>24519.5</v>
          </cell>
          <cell r="H236">
            <v>95.620699999999999</v>
          </cell>
        </row>
        <row r="237">
          <cell r="G237">
            <v>24601.200000000001</v>
          </cell>
          <cell r="H237">
            <v>95.224800000000002</v>
          </cell>
        </row>
        <row r="238">
          <cell r="G238">
            <v>23522</v>
          </cell>
          <cell r="H238">
            <v>94.815299999999993</v>
          </cell>
        </row>
        <row r="239">
          <cell r="G239">
            <v>23395.1</v>
          </cell>
          <cell r="H239">
            <v>94.409700000000001</v>
          </cell>
        </row>
        <row r="240">
          <cell r="G240">
            <v>23749.5</v>
          </cell>
          <cell r="H240">
            <v>94.003200000000007</v>
          </cell>
        </row>
        <row r="241">
          <cell r="G241">
            <v>22579.5</v>
          </cell>
          <cell r="H241">
            <v>93.579899999999995</v>
          </cell>
        </row>
        <row r="242">
          <cell r="G242">
            <v>22186.7</v>
          </cell>
          <cell r="H242">
            <v>93.159400000000005</v>
          </cell>
        </row>
        <row r="243">
          <cell r="G243">
            <v>22699.200000000001</v>
          </cell>
          <cell r="H243">
            <v>92.743600000000001</v>
          </cell>
        </row>
        <row r="244">
          <cell r="G244">
            <v>21714.3</v>
          </cell>
          <cell r="H244">
            <v>92.312399999999997</v>
          </cell>
        </row>
        <row r="245">
          <cell r="G245">
            <v>21200.799999999999</v>
          </cell>
          <cell r="H245">
            <v>91.880700000000004</v>
          </cell>
        </row>
        <row r="246">
          <cell r="G246">
            <v>21747.5</v>
          </cell>
          <cell r="H246">
            <v>91.452600000000004</v>
          </cell>
        </row>
        <row r="247">
          <cell r="G247">
            <v>20682</v>
          </cell>
          <cell r="H247">
            <v>91.007800000000003</v>
          </cell>
        </row>
        <row r="248">
          <cell r="G248">
            <v>20165.099999999999</v>
          </cell>
          <cell r="H248">
            <v>90.563000000000002</v>
          </cell>
        </row>
        <row r="249">
          <cell r="G249">
            <v>20604.2</v>
          </cell>
          <cell r="H249">
            <v>90.123000000000005</v>
          </cell>
        </row>
        <row r="250">
          <cell r="G250">
            <v>19684.900000000001</v>
          </cell>
          <cell r="H250">
            <v>89.669600000000003</v>
          </cell>
        </row>
        <row r="251">
          <cell r="G251">
            <v>19425.3</v>
          </cell>
          <cell r="H251">
            <v>89.215599999999995</v>
          </cell>
        </row>
        <row r="252">
          <cell r="G252">
            <v>19509.099999999999</v>
          </cell>
          <cell r="H252">
            <v>88.759399999999999</v>
          </cell>
        </row>
        <row r="253">
          <cell r="G253">
            <v>18500.599999999999</v>
          </cell>
          <cell r="H253">
            <v>88.291600000000003</v>
          </cell>
        </row>
        <row r="254">
          <cell r="G254">
            <v>18546.599999999999</v>
          </cell>
          <cell r="H254">
            <v>87.827399999999997</v>
          </cell>
        </row>
        <row r="255">
          <cell r="G255">
            <v>18309.5</v>
          </cell>
          <cell r="H255">
            <v>87.3583</v>
          </cell>
        </row>
        <row r="256">
          <cell r="G256">
            <v>17497.900000000001</v>
          </cell>
          <cell r="H256">
            <v>86.881799999999998</v>
          </cell>
        </row>
        <row r="257">
          <cell r="G257">
            <v>17859.900000000001</v>
          </cell>
          <cell r="H257">
            <v>86.408100000000005</v>
          </cell>
        </row>
        <row r="258">
          <cell r="G258">
            <v>17022.400000000001</v>
          </cell>
          <cell r="H258">
            <v>85.921599999999998</v>
          </cell>
        </row>
        <row r="259">
          <cell r="G259">
            <v>16453.2</v>
          </cell>
          <cell r="H259">
            <v>85.433499999999995</v>
          </cell>
        </row>
        <row r="260">
          <cell r="G260">
            <v>16793.400000000001</v>
          </cell>
          <cell r="H260">
            <v>84.9495</v>
          </cell>
        </row>
        <row r="261">
          <cell r="G261">
            <v>15880</v>
          </cell>
          <cell r="H261">
            <v>84.453699999999998</v>
          </cell>
        </row>
        <row r="262">
          <cell r="G262">
            <v>15826.6</v>
          </cell>
          <cell r="H262">
            <v>83.958500000000001</v>
          </cell>
        </row>
        <row r="263">
          <cell r="G263">
            <v>15534.3</v>
          </cell>
          <cell r="H263">
            <v>83.457599999999999</v>
          </cell>
        </row>
        <row r="264">
          <cell r="G264">
            <v>14777.7</v>
          </cell>
          <cell r="H264">
            <v>82.9499</v>
          </cell>
        </row>
        <row r="265">
          <cell r="G265">
            <v>14899.8</v>
          </cell>
          <cell r="H265">
            <v>82.444699999999997</v>
          </cell>
        </row>
        <row r="266">
          <cell r="G266">
            <v>14215.7</v>
          </cell>
          <cell r="H266">
            <v>81.931799999999996</v>
          </cell>
        </row>
        <row r="267">
          <cell r="G267">
            <v>14146.2</v>
          </cell>
          <cell r="H267">
            <v>81.418099999999995</v>
          </cell>
        </row>
        <row r="268">
          <cell r="G268">
            <v>13787.4</v>
          </cell>
          <cell r="H268">
            <v>80.897400000000005</v>
          </cell>
        </row>
        <row r="269">
          <cell r="G269">
            <v>12962.5</v>
          </cell>
          <cell r="H269">
            <v>80.3703</v>
          </cell>
        </row>
        <row r="270">
          <cell r="G270">
            <v>13172.6</v>
          </cell>
          <cell r="H270">
            <v>79.847899999999996</v>
          </cell>
        </row>
        <row r="271">
          <cell r="G271">
            <v>12582.6</v>
          </cell>
          <cell r="H271">
            <v>79.317499999999995</v>
          </cell>
        </row>
        <row r="272">
          <cell r="G272">
            <v>12342.6</v>
          </cell>
          <cell r="H272">
            <v>78.783799999999999</v>
          </cell>
        </row>
        <row r="273">
          <cell r="G273">
            <v>11912.9</v>
          </cell>
          <cell r="H273">
            <v>78.244699999999995</v>
          </cell>
        </row>
        <row r="274">
          <cell r="G274">
            <v>11404.1</v>
          </cell>
          <cell r="H274">
            <v>77.702399999999997</v>
          </cell>
        </row>
        <row r="275">
          <cell r="G275">
            <v>11394.4</v>
          </cell>
          <cell r="H275">
            <v>77.160499999999999</v>
          </cell>
        </row>
        <row r="276">
          <cell r="G276">
            <v>10740.2</v>
          </cell>
          <cell r="H276">
            <v>76.611199999999997</v>
          </cell>
        </row>
        <row r="277">
          <cell r="G277">
            <v>10697.7</v>
          </cell>
          <cell r="H277">
            <v>76.060900000000004</v>
          </cell>
        </row>
        <row r="278">
          <cell r="G278">
            <v>10107.700000000001</v>
          </cell>
          <cell r="H278">
            <v>75.503</v>
          </cell>
        </row>
        <row r="279">
          <cell r="G279">
            <v>9695.9</v>
          </cell>
          <cell r="H279">
            <v>74.943100000000001</v>
          </cell>
        </row>
        <row r="280">
          <cell r="G280">
            <v>9583.44</v>
          </cell>
          <cell r="H280">
            <v>74.382800000000003</v>
          </cell>
        </row>
        <row r="281">
          <cell r="G281">
            <v>9151.57</v>
          </cell>
          <cell r="H281">
            <v>73.816299999999998</v>
          </cell>
        </row>
        <row r="282">
          <cell r="G282">
            <v>8873.01</v>
          </cell>
          <cell r="H282">
            <v>73.2453</v>
          </cell>
        </row>
        <row r="283">
          <cell r="G283">
            <v>8183.63</v>
          </cell>
          <cell r="H283">
            <v>72.668599999999998</v>
          </cell>
        </row>
        <row r="284">
          <cell r="G284">
            <v>8166.15</v>
          </cell>
          <cell r="H284">
            <v>72.094200000000001</v>
          </cell>
        </row>
        <row r="285">
          <cell r="G285">
            <v>7811.79</v>
          </cell>
          <cell r="H285">
            <v>71.514399999999995</v>
          </cell>
        </row>
        <row r="286">
          <cell r="G286">
            <v>7400.14</v>
          </cell>
          <cell r="H286">
            <v>70.928799999999995</v>
          </cell>
        </row>
        <row r="287">
          <cell r="G287">
            <v>6955.53</v>
          </cell>
          <cell r="H287">
            <v>70.339100000000002</v>
          </cell>
        </row>
        <row r="288">
          <cell r="G288">
            <v>6602.33</v>
          </cell>
          <cell r="H288">
            <v>69.747799999999998</v>
          </cell>
        </row>
        <row r="289">
          <cell r="G289">
            <v>6493.56</v>
          </cell>
          <cell r="H289">
            <v>69.155000000000001</v>
          </cell>
        </row>
        <row r="290">
          <cell r="G290">
            <v>5925.86</v>
          </cell>
          <cell r="H290">
            <v>68.554900000000004</v>
          </cell>
        </row>
        <row r="291">
          <cell r="G291">
            <v>5671.69</v>
          </cell>
          <cell r="H291">
            <v>67.952500000000001</v>
          </cell>
        </row>
        <row r="292">
          <cell r="G292">
            <v>5120.59</v>
          </cell>
          <cell r="H292">
            <v>67.346100000000007</v>
          </cell>
        </row>
        <row r="293">
          <cell r="G293">
            <v>5047.78</v>
          </cell>
          <cell r="H293">
            <v>66.740300000000005</v>
          </cell>
        </row>
        <row r="294">
          <cell r="G294">
            <v>4577.72</v>
          </cell>
          <cell r="H294">
            <v>66.128500000000003</v>
          </cell>
        </row>
        <row r="295">
          <cell r="G295">
            <v>4287.7700000000004</v>
          </cell>
          <cell r="H295">
            <v>65.513300000000001</v>
          </cell>
        </row>
        <row r="296">
          <cell r="G296">
            <v>3721.29</v>
          </cell>
          <cell r="H296">
            <v>64.893699999999995</v>
          </cell>
        </row>
        <row r="297">
          <cell r="G297">
            <v>3576.61</v>
          </cell>
          <cell r="H297">
            <v>64.274699999999996</v>
          </cell>
        </row>
        <row r="298">
          <cell r="G298">
            <v>3283.44</v>
          </cell>
          <cell r="H298">
            <v>63.651600000000002</v>
          </cell>
        </row>
        <row r="299">
          <cell r="G299">
            <v>2845.41</v>
          </cell>
          <cell r="H299">
            <v>63.022599999999997</v>
          </cell>
        </row>
        <row r="300">
          <cell r="G300">
            <v>2363.09</v>
          </cell>
          <cell r="H300">
            <v>62.390300000000003</v>
          </cell>
        </row>
        <row r="301">
          <cell r="G301">
            <v>2146.06</v>
          </cell>
          <cell r="H301">
            <v>61.757800000000003</v>
          </cell>
        </row>
        <row r="302">
          <cell r="G302">
            <v>1952.9</v>
          </cell>
          <cell r="H302">
            <v>61.122</v>
          </cell>
        </row>
        <row r="303">
          <cell r="G303">
            <v>1411.92</v>
          </cell>
          <cell r="H303">
            <v>60.479199999999999</v>
          </cell>
        </row>
        <row r="304">
          <cell r="G304">
            <v>993.351</v>
          </cell>
          <cell r="H304">
            <v>59.8339</v>
          </cell>
        </row>
        <row r="305">
          <cell r="G305">
            <v>769.13400000000001</v>
          </cell>
          <cell r="H305">
            <v>59.188400000000001</v>
          </cell>
        </row>
        <row r="306">
          <cell r="G306">
            <v>575.89800000000002</v>
          </cell>
          <cell r="H306">
            <v>58.539400000000001</v>
          </cell>
        </row>
        <row r="307">
          <cell r="G307">
            <v>15.0124</v>
          </cell>
          <cell r="H307">
            <v>57.883299999999998</v>
          </cell>
        </row>
        <row r="308">
          <cell r="G308">
            <v>-414.99799999999999</v>
          </cell>
          <cell r="H308">
            <v>57.2254</v>
          </cell>
        </row>
        <row r="309">
          <cell r="G309">
            <v>-589.39</v>
          </cell>
          <cell r="H309">
            <v>56.568100000000001</v>
          </cell>
        </row>
        <row r="310">
          <cell r="G310">
            <v>-857.89200000000005</v>
          </cell>
          <cell r="H310">
            <v>55.906999999999996</v>
          </cell>
        </row>
        <row r="311">
          <cell r="G311">
            <v>-1327.11</v>
          </cell>
          <cell r="H311">
            <v>55.240200000000002</v>
          </cell>
        </row>
        <row r="312">
          <cell r="G312">
            <v>-1802.74</v>
          </cell>
          <cell r="H312">
            <v>54.570900000000002</v>
          </cell>
        </row>
        <row r="313">
          <cell r="G313">
            <v>-1843.34</v>
          </cell>
          <cell r="H313">
            <v>53.902099999999997</v>
          </cell>
        </row>
        <row r="314">
          <cell r="G314">
            <v>-2254.1</v>
          </cell>
          <cell r="H314">
            <v>53.226700000000001</v>
          </cell>
        </row>
        <row r="315">
          <cell r="G315">
            <v>-2630.87</v>
          </cell>
          <cell r="H315">
            <v>52.545999999999999</v>
          </cell>
        </row>
        <row r="316">
          <cell r="G316">
            <v>-3209.32</v>
          </cell>
          <cell r="H316">
            <v>51.861699999999999</v>
          </cell>
        </row>
        <row r="317">
          <cell r="G317">
            <v>-3046.62</v>
          </cell>
          <cell r="H317">
            <v>51.178899999999999</v>
          </cell>
        </row>
        <row r="318">
          <cell r="G318">
            <v>-3693.45</v>
          </cell>
          <cell r="H318">
            <v>50.486600000000003</v>
          </cell>
        </row>
        <row r="319">
          <cell r="G319">
            <v>-3996.23</v>
          </cell>
          <cell r="H319">
            <v>49.791400000000003</v>
          </cell>
        </row>
        <row r="320">
          <cell r="G320">
            <v>-4493.45</v>
          </cell>
          <cell r="H320">
            <v>49.093699999999998</v>
          </cell>
        </row>
        <row r="321">
          <cell r="G321">
            <v>-4335.1000000000004</v>
          </cell>
          <cell r="H321">
            <v>48.396700000000003</v>
          </cell>
        </row>
        <row r="322">
          <cell r="G322">
            <v>-5080.6000000000004</v>
          </cell>
          <cell r="H322">
            <v>47.689300000000003</v>
          </cell>
        </row>
        <row r="323">
          <cell r="G323">
            <v>-5456.55</v>
          </cell>
          <cell r="H323">
            <v>46.981200000000001</v>
          </cell>
        </row>
        <row r="324">
          <cell r="G324">
            <v>-5558.07</v>
          </cell>
          <cell r="H324">
            <v>46.273899999999998</v>
          </cell>
        </row>
        <row r="325">
          <cell r="G325">
            <v>-5842.72</v>
          </cell>
          <cell r="H325">
            <v>45.561799999999998</v>
          </cell>
        </row>
        <row r="326">
          <cell r="G326">
            <v>-6363.74</v>
          </cell>
          <cell r="H326">
            <v>44.843699999999998</v>
          </cell>
        </row>
        <row r="327">
          <cell r="G327">
            <v>-6841.79</v>
          </cell>
          <cell r="H327">
            <v>44.124600000000001</v>
          </cell>
        </row>
        <row r="328">
          <cell r="G328">
            <v>-6619.56</v>
          </cell>
          <cell r="H328">
            <v>43.407800000000002</v>
          </cell>
        </row>
        <row r="329">
          <cell r="G329">
            <v>-7344.15</v>
          </cell>
          <cell r="H329">
            <v>42.680599999999998</v>
          </cell>
        </row>
        <row r="330">
          <cell r="G330">
            <v>-7736.87</v>
          </cell>
          <cell r="H330">
            <v>41.951999999999998</v>
          </cell>
        </row>
        <row r="331">
          <cell r="G331">
            <v>-7889.06</v>
          </cell>
          <cell r="H331">
            <v>41.224200000000003</v>
          </cell>
        </row>
        <row r="332">
          <cell r="G332">
            <v>-8039.06</v>
          </cell>
          <cell r="H332">
            <v>40.492899999999999</v>
          </cell>
        </row>
        <row r="333">
          <cell r="G333">
            <v>-8654.44</v>
          </cell>
          <cell r="H333">
            <v>39.753999999999998</v>
          </cell>
        </row>
        <row r="334">
          <cell r="G334">
            <v>-9077.75</v>
          </cell>
          <cell r="H334">
            <v>39.014800000000001</v>
          </cell>
        </row>
        <row r="335">
          <cell r="G335">
            <v>-8866.73</v>
          </cell>
          <cell r="H335">
            <v>38.277500000000003</v>
          </cell>
        </row>
        <row r="336">
          <cell r="G336">
            <v>-9556.7800000000007</v>
          </cell>
          <cell r="H336">
            <v>37.529800000000002</v>
          </cell>
        </row>
        <row r="337">
          <cell r="G337">
            <v>-10033.5</v>
          </cell>
          <cell r="H337">
            <v>36.7804</v>
          </cell>
        </row>
        <row r="338">
          <cell r="G338">
            <v>-10018.700000000001</v>
          </cell>
          <cell r="H338">
            <v>36.033499999999997</v>
          </cell>
        </row>
        <row r="339">
          <cell r="G339">
            <v>-10303.9</v>
          </cell>
          <cell r="H339">
            <v>35.281199999999998</v>
          </cell>
        </row>
        <row r="340">
          <cell r="G340">
            <v>-10902.6</v>
          </cell>
          <cell r="H340">
            <v>34.5227</v>
          </cell>
        </row>
        <row r="341">
          <cell r="G341">
            <v>-11194.4</v>
          </cell>
          <cell r="H341">
            <v>33.765000000000001</v>
          </cell>
        </row>
        <row r="342">
          <cell r="G342">
            <v>-11098</v>
          </cell>
          <cell r="H342">
            <v>33.0077</v>
          </cell>
        </row>
        <row r="343">
          <cell r="G343">
            <v>-11717</v>
          </cell>
          <cell r="H343">
            <v>32.241100000000003</v>
          </cell>
        </row>
        <row r="344">
          <cell r="G344">
            <v>-12253</v>
          </cell>
          <cell r="H344">
            <v>31.4726</v>
          </cell>
        </row>
        <row r="345">
          <cell r="G345">
            <v>-12050.8</v>
          </cell>
          <cell r="H345">
            <v>30.707699999999999</v>
          </cell>
        </row>
        <row r="346">
          <cell r="G346">
            <v>-12479.4</v>
          </cell>
          <cell r="H346">
            <v>29.9346</v>
          </cell>
        </row>
        <row r="347">
          <cell r="G347">
            <v>-13171.7</v>
          </cell>
          <cell r="H347">
            <v>29.155999999999999</v>
          </cell>
        </row>
        <row r="348">
          <cell r="G348">
            <v>-13093</v>
          </cell>
          <cell r="H348">
            <v>28.381399999999999</v>
          </cell>
        </row>
        <row r="349">
          <cell r="G349">
            <v>-13323</v>
          </cell>
          <cell r="H349">
            <v>27.6022</v>
          </cell>
        </row>
        <row r="350">
          <cell r="G350">
            <v>-13926.2</v>
          </cell>
          <cell r="H350">
            <v>26.816299999999998</v>
          </cell>
        </row>
        <row r="351">
          <cell r="G351">
            <v>-14147.5</v>
          </cell>
          <cell r="H351">
            <v>26.031199999999998</v>
          </cell>
        </row>
        <row r="352">
          <cell r="G352">
            <v>-14185.1</v>
          </cell>
          <cell r="H352">
            <v>25.2453</v>
          </cell>
        </row>
        <row r="353">
          <cell r="G353">
            <v>-14628.1</v>
          </cell>
          <cell r="H353">
            <v>24.452300000000001</v>
          </cell>
        </row>
        <row r="354">
          <cell r="G354">
            <v>-15162.9</v>
          </cell>
          <cell r="H354">
            <v>23.656199999999998</v>
          </cell>
        </row>
        <row r="355">
          <cell r="G355">
            <v>-15072.4</v>
          </cell>
          <cell r="H355">
            <v>22.8626</v>
          </cell>
        </row>
        <row r="356">
          <cell r="G356">
            <v>-15386.5</v>
          </cell>
          <cell r="H356">
            <v>22.0627</v>
          </cell>
        </row>
        <row r="357">
          <cell r="G357">
            <v>-16132.2</v>
          </cell>
          <cell r="H357">
            <v>21.2575</v>
          </cell>
        </row>
        <row r="358">
          <cell r="G358">
            <v>-15930</v>
          </cell>
          <cell r="H358">
            <v>20.4575</v>
          </cell>
        </row>
        <row r="359">
          <cell r="G359">
            <v>-16249.6</v>
          </cell>
          <cell r="H359">
            <v>19.651700000000002</v>
          </cell>
        </row>
        <row r="360">
          <cell r="G360">
            <v>-16990.400000000001</v>
          </cell>
          <cell r="H360">
            <v>18.841000000000001</v>
          </cell>
        </row>
        <row r="361">
          <cell r="G361">
            <v>-16719.400000000001</v>
          </cell>
          <cell r="H361">
            <v>18.035699999999999</v>
          </cell>
        </row>
        <row r="362">
          <cell r="G362">
            <v>-17156.599999999999</v>
          </cell>
          <cell r="H362">
            <v>17.223299999999998</v>
          </cell>
        </row>
        <row r="363">
          <cell r="G363">
            <v>-17797.900000000001</v>
          </cell>
          <cell r="H363">
            <v>16.407399999999999</v>
          </cell>
        </row>
        <row r="364">
          <cell r="G364">
            <v>-17531.7</v>
          </cell>
          <cell r="H364">
            <v>15.5962</v>
          </cell>
        </row>
        <row r="365">
          <cell r="G365">
            <v>-18100.900000000001</v>
          </cell>
          <cell r="H365">
            <v>14.7776</v>
          </cell>
        </row>
        <row r="366">
          <cell r="G366">
            <v>-18609.599999999999</v>
          </cell>
          <cell r="H366">
            <v>13.958299999999999</v>
          </cell>
        </row>
        <row r="367">
          <cell r="G367">
            <v>-18429</v>
          </cell>
          <cell r="H367">
            <v>13.143599999999999</v>
          </cell>
        </row>
        <row r="368">
          <cell r="G368">
            <v>-18989.5</v>
          </cell>
          <cell r="H368">
            <v>12.323399999999999</v>
          </cell>
        </row>
        <row r="369">
          <cell r="G369">
            <v>-19382.900000000001</v>
          </cell>
          <cell r="H369">
            <v>11.5037</v>
          </cell>
        </row>
        <row r="370">
          <cell r="G370">
            <v>-19436.099999999999</v>
          </cell>
          <cell r="H370">
            <v>10.6875</v>
          </cell>
        </row>
        <row r="371">
          <cell r="G371">
            <v>-19796.2</v>
          </cell>
          <cell r="H371">
            <v>9.8696800000000007</v>
          </cell>
        </row>
        <row r="372">
          <cell r="G372">
            <v>-20126.2</v>
          </cell>
          <cell r="H372">
            <v>9.0515399999999993</v>
          </cell>
        </row>
        <row r="373">
          <cell r="G373">
            <v>-20555.099999999999</v>
          </cell>
          <cell r="H373">
            <v>8.2346900000000005</v>
          </cell>
        </row>
        <row r="374">
          <cell r="G374">
            <v>-20522.2</v>
          </cell>
          <cell r="H374">
            <v>7.42239</v>
          </cell>
        </row>
        <row r="375">
          <cell r="G375">
            <v>-20849.5</v>
          </cell>
          <cell r="H375">
            <v>6.6067600000000004</v>
          </cell>
        </row>
        <row r="376">
          <cell r="G376">
            <v>-21699.599999999999</v>
          </cell>
          <cell r="H376">
            <v>5.78939</v>
          </cell>
        </row>
        <row r="377">
          <cell r="G377">
            <v>-21228.6</v>
          </cell>
          <cell r="H377">
            <v>4.98306</v>
          </cell>
        </row>
        <row r="378">
          <cell r="G378">
            <v>-21614.5</v>
          </cell>
          <cell r="H378">
            <v>4.1699700000000002</v>
          </cell>
        </row>
        <row r="379">
          <cell r="G379">
            <v>-22772.1</v>
          </cell>
          <cell r="H379">
            <v>3.3529399999999998</v>
          </cell>
        </row>
        <row r="380">
          <cell r="G380">
            <v>-21969.8</v>
          </cell>
          <cell r="H380">
            <v>2.55172</v>
          </cell>
        </row>
        <row r="381">
          <cell r="G381">
            <v>-22496.799999999999</v>
          </cell>
          <cell r="H381">
            <v>1.74136</v>
          </cell>
        </row>
        <row r="382">
          <cell r="G382">
            <v>-23636.3</v>
          </cell>
          <cell r="H382">
            <v>0.92745</v>
          </cell>
        </row>
        <row r="383">
          <cell r="G383">
            <v>-22838.9</v>
          </cell>
          <cell r="H383">
            <v>0.12943199999999999</v>
          </cell>
        </row>
        <row r="384">
          <cell r="G384">
            <v>-23500.400000000001</v>
          </cell>
          <cell r="H384">
            <v>-0.67708599999999997</v>
          </cell>
        </row>
        <row r="385">
          <cell r="G385">
            <v>-24232.9</v>
          </cell>
          <cell r="H385">
            <v>-1.4840899999999999</v>
          </cell>
        </row>
        <row r="386">
          <cell r="G386">
            <v>-23865.1</v>
          </cell>
          <cell r="H386">
            <v>-2.2812800000000002</v>
          </cell>
        </row>
        <row r="387">
          <cell r="G387">
            <v>-24561.4</v>
          </cell>
          <cell r="H387">
            <v>-3.0829300000000002</v>
          </cell>
        </row>
        <row r="388">
          <cell r="G388">
            <v>-24611.5</v>
          </cell>
          <cell r="H388">
            <v>-3.8808099999999999</v>
          </cell>
        </row>
        <row r="389">
          <cell r="G389">
            <v>-25082.6</v>
          </cell>
          <cell r="H389">
            <v>-4.6798000000000002</v>
          </cell>
        </row>
        <row r="390">
          <cell r="G390">
            <v>-25384.400000000001</v>
          </cell>
          <cell r="H390">
            <v>-5.4753299999999996</v>
          </cell>
        </row>
        <row r="391">
          <cell r="G391">
            <v>-25124.9</v>
          </cell>
          <cell r="H391">
            <v>-6.2680100000000003</v>
          </cell>
        </row>
        <row r="392">
          <cell r="G392">
            <v>-26350.799999999999</v>
          </cell>
          <cell r="H392">
            <v>-7.0693799999999998</v>
          </cell>
        </row>
        <row r="393">
          <cell r="G393">
            <v>-25918.6</v>
          </cell>
          <cell r="H393">
            <v>-7.8581599999999998</v>
          </cell>
        </row>
        <row r="394">
          <cell r="G394">
            <v>-26016.3</v>
          </cell>
          <cell r="H394">
            <v>-8.6508699999999994</v>
          </cell>
        </row>
        <row r="395">
          <cell r="G395">
            <v>-27357.1</v>
          </cell>
          <cell r="H395">
            <v>-9.45106</v>
          </cell>
        </row>
        <row r="396">
          <cell r="G396">
            <v>-26412.1</v>
          </cell>
          <cell r="H396">
            <v>-10.235099999999999</v>
          </cell>
        </row>
        <row r="397">
          <cell r="G397">
            <v>-27207.1</v>
          </cell>
          <cell r="H397">
            <v>-11.030099999999999</v>
          </cell>
        </row>
        <row r="398">
          <cell r="G398">
            <v>-27936.5</v>
          </cell>
          <cell r="H398">
            <v>-11.8247</v>
          </cell>
        </row>
        <row r="399">
          <cell r="G399">
            <v>-27179.5</v>
          </cell>
          <cell r="H399">
            <v>-12.608499999999999</v>
          </cell>
        </row>
        <row r="400">
          <cell r="G400">
            <v>-28358.7</v>
          </cell>
          <cell r="H400">
            <v>-13.404299999999999</v>
          </cell>
        </row>
        <row r="401">
          <cell r="G401">
            <v>-28206.799999999999</v>
          </cell>
          <cell r="H401">
            <v>-14.1922</v>
          </cell>
        </row>
        <row r="402">
          <cell r="G402">
            <v>-28394</v>
          </cell>
          <cell r="H402">
            <v>-14.981299999999999</v>
          </cell>
        </row>
        <row r="403">
          <cell r="G403">
            <v>-29071.3</v>
          </cell>
          <cell r="H403">
            <v>-15.773099999999999</v>
          </cell>
        </row>
        <row r="404">
          <cell r="G404">
            <v>-28672.7</v>
          </cell>
          <cell r="H404">
            <v>-16.559000000000001</v>
          </cell>
        </row>
        <row r="405">
          <cell r="G405">
            <v>-29841.9</v>
          </cell>
          <cell r="H405">
            <v>-17.352900000000002</v>
          </cell>
        </row>
        <row r="406">
          <cell r="G406">
            <v>-29368.3</v>
          </cell>
          <cell r="H406">
            <v>-18.134399999999999</v>
          </cell>
        </row>
        <row r="407">
          <cell r="G407">
            <v>-29621.4</v>
          </cell>
          <cell r="H407">
            <v>-18.9207</v>
          </cell>
        </row>
        <row r="408">
          <cell r="G408">
            <v>-31020.400000000001</v>
          </cell>
          <cell r="H408">
            <v>-19.710999999999999</v>
          </cell>
        </row>
        <row r="409">
          <cell r="G409">
            <v>-29656.9</v>
          </cell>
          <cell r="H409">
            <v>-20.4801</v>
          </cell>
        </row>
        <row r="410">
          <cell r="G410">
            <v>-30931.599999999999</v>
          </cell>
          <cell r="H410">
            <v>-21.264800000000001</v>
          </cell>
        </row>
        <row r="411">
          <cell r="G411">
            <v>-31450.3</v>
          </cell>
          <cell r="H411">
            <v>-22.042400000000001</v>
          </cell>
        </row>
        <row r="412">
          <cell r="G412">
            <v>-30640.5</v>
          </cell>
          <cell r="H412">
            <v>-22.807300000000001</v>
          </cell>
        </row>
        <row r="413">
          <cell r="G413">
            <v>-31986.9</v>
          </cell>
          <cell r="H413">
            <v>-23.583300000000001</v>
          </cell>
        </row>
        <row r="414">
          <cell r="G414">
            <v>-31402.799999999999</v>
          </cell>
          <cell r="H414">
            <v>-24.3477</v>
          </cell>
        </row>
        <row r="415">
          <cell r="G415">
            <v>-32459.9</v>
          </cell>
          <cell r="H415">
            <v>-25.118200000000002</v>
          </cell>
        </row>
        <row r="416">
          <cell r="G416">
            <v>-32037.4</v>
          </cell>
          <cell r="H416">
            <v>-25.877500000000001</v>
          </cell>
        </row>
        <row r="417">
          <cell r="G417">
            <v>-32125</v>
          </cell>
          <cell r="H417">
            <v>-26.642099999999999</v>
          </cell>
        </row>
        <row r="418">
          <cell r="G418">
            <v>-33802.300000000003</v>
          </cell>
          <cell r="H418">
            <v>-27.4145</v>
          </cell>
        </row>
        <row r="419">
          <cell r="G419">
            <v>-32050.5</v>
          </cell>
          <cell r="H419">
            <v>-28.163499999999999</v>
          </cell>
        </row>
        <row r="420">
          <cell r="G420">
            <v>-33588.5</v>
          </cell>
          <cell r="H420">
            <v>-28.933800000000002</v>
          </cell>
        </row>
        <row r="421">
          <cell r="G421">
            <v>-33820.800000000003</v>
          </cell>
          <cell r="H421">
            <v>-29.697099999999999</v>
          </cell>
        </row>
        <row r="422">
          <cell r="G422">
            <v>-33377</v>
          </cell>
          <cell r="H422">
            <v>-30.4528</v>
          </cell>
        </row>
        <row r="423">
          <cell r="G423">
            <v>-34397.699999999997</v>
          </cell>
          <cell r="H423">
            <v>-31.216000000000001</v>
          </cell>
        </row>
        <row r="424">
          <cell r="G424">
            <v>-33705.199999999997</v>
          </cell>
          <cell r="H424">
            <v>-31.9711</v>
          </cell>
        </row>
        <row r="425">
          <cell r="G425">
            <v>-35432</v>
          </cell>
          <cell r="H425">
            <v>-32.736899999999999</v>
          </cell>
        </row>
        <row r="426">
          <cell r="G426">
            <v>-34104.9</v>
          </cell>
          <cell r="H426">
            <v>-33.480800000000002</v>
          </cell>
        </row>
        <row r="427">
          <cell r="G427">
            <v>-34841.1</v>
          </cell>
          <cell r="H427">
            <v>-34.238599999999998</v>
          </cell>
        </row>
        <row r="428">
          <cell r="G428">
            <v>-36142.5</v>
          </cell>
          <cell r="H428">
            <v>-34.998699999999999</v>
          </cell>
        </row>
        <row r="429">
          <cell r="G429">
            <v>-34501.199999999997</v>
          </cell>
          <cell r="H429">
            <v>-35.737499999999997</v>
          </cell>
        </row>
        <row r="430">
          <cell r="G430">
            <v>-36197.5</v>
          </cell>
          <cell r="H430">
            <v>-36.496699999999997</v>
          </cell>
        </row>
        <row r="431">
          <cell r="G431">
            <v>-35489.699999999997</v>
          </cell>
          <cell r="H431">
            <v>-37.245199999999997</v>
          </cell>
        </row>
        <row r="432">
          <cell r="G432">
            <v>-36519.1</v>
          </cell>
          <cell r="H432">
            <v>-38.002200000000002</v>
          </cell>
        </row>
        <row r="433">
          <cell r="G433">
            <v>-36097.300000000003</v>
          </cell>
          <cell r="H433">
            <v>-38.75</v>
          </cell>
        </row>
        <row r="434">
          <cell r="G434">
            <v>-35998.5</v>
          </cell>
          <cell r="H434">
            <v>-39.503999999999998</v>
          </cell>
        </row>
        <row r="435">
          <cell r="G435">
            <v>-37990.1</v>
          </cell>
          <cell r="H435">
            <v>-40.269399999999997</v>
          </cell>
        </row>
        <row r="436">
          <cell r="G436">
            <v>-35946.800000000003</v>
          </cell>
          <cell r="H436">
            <v>-41.006799999999998</v>
          </cell>
        </row>
        <row r="437">
          <cell r="G437">
            <v>-37674.5</v>
          </cell>
          <cell r="H437">
            <v>-41.765999999999998</v>
          </cell>
        </row>
        <row r="438">
          <cell r="G438">
            <v>-37646.699999999997</v>
          </cell>
          <cell r="H438">
            <v>-42.5139</v>
          </cell>
        </row>
        <row r="439">
          <cell r="G439">
            <v>-37640.800000000003</v>
          </cell>
          <cell r="H439">
            <v>-43.254800000000003</v>
          </cell>
        </row>
        <row r="440">
          <cell r="G440">
            <v>-38246.9</v>
          </cell>
          <cell r="H440">
            <v>-43.993299999999998</v>
          </cell>
        </row>
        <row r="441">
          <cell r="G441">
            <v>-37475.9</v>
          </cell>
          <cell r="H441">
            <v>-44.723100000000002</v>
          </cell>
        </row>
        <row r="442">
          <cell r="G442">
            <v>-39803.300000000003</v>
          </cell>
          <cell r="H442">
            <v>-45.464300000000001</v>
          </cell>
        </row>
        <row r="443">
          <cell r="G443">
            <v>-37514</v>
          </cell>
          <cell r="H443">
            <v>-46.171300000000002</v>
          </cell>
        </row>
        <row r="444">
          <cell r="G444">
            <v>-39422</v>
          </cell>
          <cell r="H444">
            <v>-46.900199999999998</v>
          </cell>
        </row>
        <row r="445">
          <cell r="G445">
            <v>-38972.400000000001</v>
          </cell>
          <cell r="H445">
            <v>-47.615099999999998</v>
          </cell>
        </row>
        <row r="446">
          <cell r="G446">
            <v>-39559</v>
          </cell>
          <cell r="H446">
            <v>-48.329700000000003</v>
          </cell>
        </row>
        <row r="447">
          <cell r="G447">
            <v>-39396.800000000003</v>
          </cell>
          <cell r="H447">
            <v>-49.036299999999997</v>
          </cell>
        </row>
        <row r="448">
          <cell r="G448">
            <v>-39227.300000000003</v>
          </cell>
          <cell r="H448">
            <v>-49.7453</v>
          </cell>
        </row>
        <row r="449">
          <cell r="G449">
            <v>-41120.800000000003</v>
          </cell>
          <cell r="H449">
            <v>-50.4634</v>
          </cell>
        </row>
        <row r="450">
          <cell r="G450">
            <v>-39033.5</v>
          </cell>
          <cell r="H450">
            <v>-51.154200000000003</v>
          </cell>
        </row>
        <row r="451">
          <cell r="G451">
            <v>-41171.800000000003</v>
          </cell>
          <cell r="H451">
            <v>-51.867899999999999</v>
          </cell>
        </row>
        <row r="452">
          <cell r="G452">
            <v>-39767.300000000003</v>
          </cell>
          <cell r="H452">
            <v>-52.563800000000001</v>
          </cell>
        </row>
        <row r="453">
          <cell r="G453">
            <v>-42006</v>
          </cell>
          <cell r="H453">
            <v>-53.274900000000002</v>
          </cell>
        </row>
        <row r="454">
          <cell r="G454">
            <v>-39894.9</v>
          </cell>
          <cell r="H454">
            <v>-53.9572</v>
          </cell>
        </row>
        <row r="455">
          <cell r="G455">
            <v>-41737.300000000003</v>
          </cell>
          <cell r="H455">
            <v>-54.662199999999999</v>
          </cell>
        </row>
        <row r="456">
          <cell r="G456">
            <v>-41389.199999999997</v>
          </cell>
          <cell r="H456">
            <v>-55.3538</v>
          </cell>
        </row>
        <row r="457">
          <cell r="G457">
            <v>-41782.5</v>
          </cell>
          <cell r="H457">
            <v>-56.042900000000003</v>
          </cell>
        </row>
        <row r="458">
          <cell r="G458">
            <v>-41668.6</v>
          </cell>
          <cell r="H458">
            <v>-56.7256</v>
          </cell>
        </row>
        <row r="459">
          <cell r="G459">
            <v>-41769.4</v>
          </cell>
          <cell r="H459">
            <v>-57.410400000000003</v>
          </cell>
        </row>
        <row r="460">
          <cell r="G460">
            <v>-43043.4</v>
          </cell>
          <cell r="H460">
            <v>-58.097700000000003</v>
          </cell>
        </row>
        <row r="461">
          <cell r="G461">
            <v>-41651</v>
          </cell>
          <cell r="H461">
            <v>-58.764499999999998</v>
          </cell>
        </row>
        <row r="462">
          <cell r="G462">
            <v>-43259.3</v>
          </cell>
          <cell r="H462">
            <v>-59.445099999999996</v>
          </cell>
        </row>
        <row r="463">
          <cell r="G463">
            <v>-42058.7</v>
          </cell>
          <cell r="H463">
            <v>-60.110599999999998</v>
          </cell>
        </row>
        <row r="464">
          <cell r="G464">
            <v>-44216.6</v>
          </cell>
          <cell r="H464">
            <v>-60.789200000000001</v>
          </cell>
        </row>
        <row r="465">
          <cell r="G465">
            <v>-42075.1</v>
          </cell>
          <cell r="H465">
            <v>-61.438899999999997</v>
          </cell>
        </row>
        <row r="466">
          <cell r="G466">
            <v>-44393.3</v>
          </cell>
          <cell r="H466">
            <v>-62.110399999999998</v>
          </cell>
        </row>
        <row r="467">
          <cell r="G467">
            <v>-42604</v>
          </cell>
          <cell r="H467">
            <v>-62.758899999999997</v>
          </cell>
        </row>
        <row r="468">
          <cell r="G468">
            <v>-45064.1</v>
          </cell>
          <cell r="H468">
            <v>-63.425600000000003</v>
          </cell>
        </row>
        <row r="469">
          <cell r="G469">
            <v>-42806</v>
          </cell>
          <cell r="H469">
            <v>-64.061999999999998</v>
          </cell>
        </row>
        <row r="470">
          <cell r="G470">
            <v>-45171.7</v>
          </cell>
          <cell r="H470">
            <v>-64.7209</v>
          </cell>
        </row>
        <row r="471">
          <cell r="G471">
            <v>-43256</v>
          </cell>
          <cell r="H471">
            <v>-65.356499999999997</v>
          </cell>
        </row>
        <row r="472">
          <cell r="G472">
            <v>-45868.7</v>
          </cell>
          <cell r="H472">
            <v>-66.012500000000003</v>
          </cell>
        </row>
        <row r="473">
          <cell r="G473">
            <v>-43604.9</v>
          </cell>
          <cell r="H473">
            <v>-66.636700000000005</v>
          </cell>
        </row>
        <row r="474">
          <cell r="G474">
            <v>-45852</v>
          </cell>
          <cell r="H474">
            <v>-67.281700000000001</v>
          </cell>
        </row>
        <row r="475">
          <cell r="G475">
            <v>-43985.4</v>
          </cell>
          <cell r="H475">
            <v>-67.904399999999995</v>
          </cell>
        </row>
        <row r="476">
          <cell r="G476">
            <v>-46661.5</v>
          </cell>
          <cell r="H476">
            <v>-68.547300000000007</v>
          </cell>
        </row>
        <row r="477">
          <cell r="G477">
            <v>-44435.9</v>
          </cell>
          <cell r="H477">
            <v>-69.156400000000005</v>
          </cell>
        </row>
        <row r="478">
          <cell r="G478">
            <v>-46365.1</v>
          </cell>
          <cell r="H478">
            <v>-69.783699999999996</v>
          </cell>
        </row>
        <row r="479">
          <cell r="G479">
            <v>-44973.8</v>
          </cell>
          <cell r="H479">
            <v>-70.393100000000004</v>
          </cell>
        </row>
        <row r="480">
          <cell r="G480">
            <v>-47135</v>
          </cell>
          <cell r="H480">
            <v>-71.016599999999997</v>
          </cell>
        </row>
        <row r="481">
          <cell r="G481">
            <v>-45602.8</v>
          </cell>
          <cell r="H481">
            <v>-71.611099999999993</v>
          </cell>
        </row>
        <row r="482">
          <cell r="G482">
            <v>-46528.800000000003</v>
          </cell>
          <cell r="H482">
            <v>-72.213899999999995</v>
          </cell>
        </row>
        <row r="483">
          <cell r="G483">
            <v>-46424.800000000003</v>
          </cell>
          <cell r="H483">
            <v>-72.810699999999997</v>
          </cell>
        </row>
        <row r="484">
          <cell r="G484">
            <v>-46942.5</v>
          </cell>
          <cell r="H484">
            <v>-73.405900000000003</v>
          </cell>
        </row>
        <row r="485">
          <cell r="G485">
            <v>-47313.9</v>
          </cell>
          <cell r="H485">
            <v>-73.991900000000001</v>
          </cell>
        </row>
        <row r="486">
          <cell r="G486">
            <v>-46242</v>
          </cell>
          <cell r="H486">
            <v>-74.564800000000005</v>
          </cell>
        </row>
        <row r="487">
          <cell r="G487">
            <v>-48119.6</v>
          </cell>
          <cell r="H487">
            <v>-75.153000000000006</v>
          </cell>
        </row>
        <row r="488">
          <cell r="G488">
            <v>-46500.9</v>
          </cell>
          <cell r="H488">
            <v>-75.719200000000001</v>
          </cell>
        </row>
        <row r="489">
          <cell r="G489">
            <v>-48745.9</v>
          </cell>
          <cell r="H489">
            <v>-76.301199999999994</v>
          </cell>
        </row>
        <row r="490">
          <cell r="G490">
            <v>-46824.3</v>
          </cell>
          <cell r="H490">
            <v>-76.854100000000003</v>
          </cell>
        </row>
        <row r="491">
          <cell r="G491">
            <v>-48498.5</v>
          </cell>
          <cell r="H491">
            <v>-77.423599999999993</v>
          </cell>
        </row>
        <row r="492">
          <cell r="G492">
            <v>-47675.8</v>
          </cell>
          <cell r="H492">
            <v>-77.977900000000005</v>
          </cell>
        </row>
        <row r="493">
          <cell r="G493">
            <v>-48269.7</v>
          </cell>
          <cell r="H493">
            <v>-78.537400000000005</v>
          </cell>
        </row>
        <row r="494">
          <cell r="G494">
            <v>-49133</v>
          </cell>
          <cell r="H494">
            <v>-79.092399999999998</v>
          </cell>
        </row>
        <row r="495">
          <cell r="G495">
            <v>-47549.1</v>
          </cell>
          <cell r="H495">
            <v>-79.627099999999999</v>
          </cell>
        </row>
        <row r="496">
          <cell r="G496">
            <v>-49473.1</v>
          </cell>
          <cell r="H496">
            <v>-80.180700000000002</v>
          </cell>
        </row>
        <row r="497">
          <cell r="G497">
            <v>-48063.4</v>
          </cell>
          <cell r="H497">
            <v>-80.715199999999996</v>
          </cell>
        </row>
        <row r="498">
          <cell r="G498">
            <v>-49809</v>
          </cell>
          <cell r="H498">
            <v>-81.263000000000005</v>
          </cell>
        </row>
        <row r="499">
          <cell r="G499">
            <v>-49032.7</v>
          </cell>
          <cell r="H499">
            <v>-81.789000000000001</v>
          </cell>
        </row>
        <row r="500">
          <cell r="G500">
            <v>-48667.3</v>
          </cell>
          <cell r="H500">
            <v>-82.313800000000001</v>
          </cell>
        </row>
        <row r="501">
          <cell r="G501">
            <v>-50274.3</v>
          </cell>
          <cell r="H501">
            <v>-82.849900000000005</v>
          </cell>
        </row>
        <row r="502">
          <cell r="G502">
            <v>-48684.5</v>
          </cell>
          <cell r="H502">
            <v>-83.3643</v>
          </cell>
        </row>
        <row r="503">
          <cell r="G503">
            <v>-50538.5</v>
          </cell>
          <cell r="H503">
            <v>-83.894400000000005</v>
          </cell>
        </row>
        <row r="504">
          <cell r="G504">
            <v>-49687.3</v>
          </cell>
          <cell r="H504">
            <v>-84.402500000000003</v>
          </cell>
        </row>
        <row r="505">
          <cell r="G505">
            <v>-49591.3</v>
          </cell>
          <cell r="H505">
            <v>-84.910200000000003</v>
          </cell>
        </row>
        <row r="506">
          <cell r="G506">
            <v>-50745.1</v>
          </cell>
          <cell r="H506">
            <v>-85.423699999999997</v>
          </cell>
        </row>
        <row r="507">
          <cell r="G507">
            <v>-49416.7</v>
          </cell>
          <cell r="H507">
            <v>-85.920599999999993</v>
          </cell>
        </row>
        <row r="508">
          <cell r="G508">
            <v>-51267.7</v>
          </cell>
          <cell r="H508">
            <v>-86.432000000000002</v>
          </cell>
        </row>
        <row r="509">
          <cell r="G509">
            <v>-50552.5</v>
          </cell>
          <cell r="H509">
            <v>-86.919499999999999</v>
          </cell>
        </row>
        <row r="510">
          <cell r="G510">
            <v>-49868.9</v>
          </cell>
          <cell r="H510">
            <v>-87.402199999999993</v>
          </cell>
        </row>
        <row r="511">
          <cell r="G511">
            <v>-51603</v>
          </cell>
          <cell r="H511">
            <v>-87.899500000000003</v>
          </cell>
        </row>
        <row r="512">
          <cell r="G512">
            <v>-50346.6</v>
          </cell>
          <cell r="H512">
            <v>-88.375299999999996</v>
          </cell>
        </row>
        <row r="513">
          <cell r="G513">
            <v>-51128.5</v>
          </cell>
          <cell r="H513">
            <v>-88.859399999999994</v>
          </cell>
        </row>
        <row r="514">
          <cell r="G514">
            <v>-51782</v>
          </cell>
          <cell r="H514">
            <v>-89.337299999999999</v>
          </cell>
        </row>
        <row r="515">
          <cell r="G515">
            <v>-50463.3</v>
          </cell>
          <cell r="H515">
            <v>-89.796800000000005</v>
          </cell>
        </row>
        <row r="516">
          <cell r="G516">
            <v>-51743.4</v>
          </cell>
          <cell r="H516">
            <v>-90.270799999999994</v>
          </cell>
        </row>
        <row r="517">
          <cell r="G517">
            <v>-51509.4</v>
          </cell>
          <cell r="H517">
            <v>-90.733699999999999</v>
          </cell>
        </row>
        <row r="518">
          <cell r="G518">
            <v>-51049.599999999999</v>
          </cell>
          <cell r="H518">
            <v>-91.192700000000002</v>
          </cell>
        </row>
        <row r="519">
          <cell r="G519">
            <v>-52593.2</v>
          </cell>
          <cell r="H519">
            <v>-91.66</v>
          </cell>
        </row>
        <row r="520">
          <cell r="G520">
            <v>-51566.8</v>
          </cell>
          <cell r="H520">
            <v>-92.102800000000002</v>
          </cell>
        </row>
        <row r="521">
          <cell r="G521">
            <v>-51307.1</v>
          </cell>
          <cell r="H521">
            <v>-92.547200000000004</v>
          </cell>
        </row>
        <row r="522">
          <cell r="G522">
            <v>-52751.9</v>
          </cell>
          <cell r="H522">
            <v>-93.002399999999994</v>
          </cell>
        </row>
        <row r="523">
          <cell r="G523">
            <v>-51762.3</v>
          </cell>
          <cell r="H523">
            <v>-93.4375</v>
          </cell>
        </row>
        <row r="524">
          <cell r="G524">
            <v>-51844.9</v>
          </cell>
          <cell r="H524">
            <v>-93.876599999999996</v>
          </cell>
        </row>
        <row r="525">
          <cell r="G525">
            <v>-53225.2</v>
          </cell>
          <cell r="H525">
            <v>-94.32</v>
          </cell>
        </row>
        <row r="526">
          <cell r="G526">
            <v>-52099.4</v>
          </cell>
          <cell r="H526">
            <v>-94.737799999999993</v>
          </cell>
        </row>
        <row r="527">
          <cell r="G527">
            <v>-51946.5</v>
          </cell>
          <cell r="H527">
            <v>-95.158500000000004</v>
          </cell>
        </row>
        <row r="528">
          <cell r="G528">
            <v>-53170.3</v>
          </cell>
          <cell r="H528">
            <v>-95.588700000000003</v>
          </cell>
        </row>
        <row r="529">
          <cell r="G529">
            <v>-52477.8</v>
          </cell>
          <cell r="H529">
            <v>-96.001999999999995</v>
          </cell>
        </row>
        <row r="530">
          <cell r="G530">
            <v>-52381.9</v>
          </cell>
          <cell r="H530">
            <v>-96.415599999999998</v>
          </cell>
        </row>
        <row r="531">
          <cell r="G531">
            <v>-53498.9</v>
          </cell>
          <cell r="H531">
            <v>-96.833699999999993</v>
          </cell>
        </row>
        <row r="532">
          <cell r="G532">
            <v>-52915.199999999997</v>
          </cell>
          <cell r="H532">
            <v>-97.231899999999996</v>
          </cell>
        </row>
        <row r="533">
          <cell r="G533">
            <v>-52417.7</v>
          </cell>
          <cell r="H533">
            <v>-97.626000000000005</v>
          </cell>
        </row>
        <row r="534">
          <cell r="G534">
            <v>-53388.6</v>
          </cell>
          <cell r="H534">
            <v>-98.030100000000004</v>
          </cell>
        </row>
        <row r="535">
          <cell r="G535">
            <v>-53299.3</v>
          </cell>
          <cell r="H535">
            <v>-98.423500000000004</v>
          </cell>
        </row>
        <row r="536">
          <cell r="G536">
            <v>-52745.8</v>
          </cell>
          <cell r="H536">
            <v>-98.809299999999993</v>
          </cell>
        </row>
        <row r="537">
          <cell r="G537">
            <v>-53565.4</v>
          </cell>
          <cell r="H537">
            <v>-99.201899999999995</v>
          </cell>
        </row>
        <row r="538">
          <cell r="G538">
            <v>-53803.199999999997</v>
          </cell>
          <cell r="H538">
            <v>-99.583500000000001</v>
          </cell>
        </row>
        <row r="539">
          <cell r="G539">
            <v>-53047.1</v>
          </cell>
          <cell r="H539">
            <v>-99.9499</v>
          </cell>
        </row>
        <row r="540">
          <cell r="G540">
            <v>-53202.3</v>
          </cell>
          <cell r="H540">
            <v>-100.321</v>
          </cell>
        </row>
        <row r="541">
          <cell r="G541">
            <v>-53936.5</v>
          </cell>
          <cell r="H541">
            <v>-100.696</v>
          </cell>
        </row>
        <row r="542">
          <cell r="G542">
            <v>-53593</v>
          </cell>
          <cell r="H542">
            <v>-101.05800000000001</v>
          </cell>
        </row>
        <row r="543">
          <cell r="G543">
            <v>-53248.5</v>
          </cell>
          <cell r="H543">
            <v>-101.416</v>
          </cell>
        </row>
        <row r="544">
          <cell r="G544">
            <v>-53972.1</v>
          </cell>
          <cell r="H544">
            <v>-101.779</v>
          </cell>
        </row>
        <row r="545">
          <cell r="G545">
            <v>-54179.4</v>
          </cell>
          <cell r="H545">
            <v>-102.13200000000001</v>
          </cell>
        </row>
        <row r="546">
          <cell r="G546">
            <v>-53593.2</v>
          </cell>
          <cell r="H546">
            <v>-102.47</v>
          </cell>
        </row>
        <row r="547">
          <cell r="G547">
            <v>-53469.1</v>
          </cell>
          <cell r="H547">
            <v>-102.81</v>
          </cell>
        </row>
        <row r="548">
          <cell r="G548">
            <v>-54107.8</v>
          </cell>
          <cell r="H548">
            <v>-103.155</v>
          </cell>
        </row>
        <row r="549">
          <cell r="G549">
            <v>-54235.3</v>
          </cell>
          <cell r="H549">
            <v>-103.492</v>
          </cell>
        </row>
        <row r="550">
          <cell r="G550">
            <v>-53713.2</v>
          </cell>
          <cell r="H550">
            <v>-103.818</v>
          </cell>
        </row>
        <row r="551">
          <cell r="G551">
            <v>-53765.4</v>
          </cell>
          <cell r="H551">
            <v>-104.14700000000001</v>
          </cell>
        </row>
        <row r="552">
          <cell r="G552">
            <v>-54449.599999999999</v>
          </cell>
          <cell r="H552">
            <v>-104.47799999999999</v>
          </cell>
        </row>
        <row r="553">
          <cell r="G553">
            <v>-54471.199999999997</v>
          </cell>
          <cell r="H553">
            <v>-104.794</v>
          </cell>
        </row>
        <row r="554">
          <cell r="G554">
            <v>-53834</v>
          </cell>
          <cell r="H554">
            <v>-105.09699999999999</v>
          </cell>
        </row>
        <row r="555">
          <cell r="G555">
            <v>-53722.400000000001</v>
          </cell>
          <cell r="H555">
            <v>-105.40300000000001</v>
          </cell>
        </row>
        <row r="556">
          <cell r="G556">
            <v>-54445.599999999999</v>
          </cell>
          <cell r="H556">
            <v>-105.71599999999999</v>
          </cell>
        </row>
        <row r="557">
          <cell r="G557">
            <v>-54596.6</v>
          </cell>
          <cell r="H557">
            <v>-106.01900000000001</v>
          </cell>
        </row>
        <row r="558">
          <cell r="G558">
            <v>-54006.5</v>
          </cell>
          <cell r="H558">
            <v>-106.30800000000001</v>
          </cell>
        </row>
        <row r="559">
          <cell r="G559">
            <v>-53852.5</v>
          </cell>
          <cell r="H559">
            <v>-106.599</v>
          </cell>
        </row>
        <row r="560">
          <cell r="G560">
            <v>-54524.6</v>
          </cell>
          <cell r="H560">
            <v>-106.896</v>
          </cell>
        </row>
        <row r="561">
          <cell r="G561">
            <v>-54710</v>
          </cell>
          <cell r="H561">
            <v>-107.181</v>
          </cell>
        </row>
        <row r="562">
          <cell r="G562">
            <v>-54292.800000000003</v>
          </cell>
          <cell r="H562">
            <v>-107.452</v>
          </cell>
        </row>
        <row r="563">
          <cell r="G563">
            <v>-54013.3</v>
          </cell>
          <cell r="H563">
            <v>-107.718</v>
          </cell>
        </row>
        <row r="564">
          <cell r="G564">
            <v>-54131.6</v>
          </cell>
          <cell r="H564">
            <v>-107.989</v>
          </cell>
        </row>
        <row r="565">
          <cell r="G565">
            <v>-54458.400000000001</v>
          </cell>
          <cell r="H565">
            <v>-108.261</v>
          </cell>
        </row>
        <row r="566">
          <cell r="G566">
            <v>-54507.9</v>
          </cell>
          <cell r="H566">
            <v>-108.526</v>
          </cell>
        </row>
        <row r="567">
          <cell r="G567">
            <v>-54414.6</v>
          </cell>
          <cell r="H567">
            <v>-108.782</v>
          </cell>
        </row>
        <row r="568">
          <cell r="G568">
            <v>-54116</v>
          </cell>
          <cell r="H568">
            <v>-109.03100000000001</v>
          </cell>
        </row>
        <row r="569">
          <cell r="G569">
            <v>-54041.1</v>
          </cell>
          <cell r="H569">
            <v>-109.282</v>
          </cell>
        </row>
        <row r="570">
          <cell r="G570">
            <v>-54569.2</v>
          </cell>
          <cell r="H570">
            <v>-109.536</v>
          </cell>
        </row>
        <row r="571">
          <cell r="G571">
            <v>-54659.6</v>
          </cell>
          <cell r="H571">
            <v>-109.779</v>
          </cell>
        </row>
        <row r="572">
          <cell r="G572">
            <v>-54371</v>
          </cell>
          <cell r="H572">
            <v>-110.00700000000001</v>
          </cell>
        </row>
        <row r="573">
          <cell r="G573">
            <v>-53988.2</v>
          </cell>
          <cell r="H573">
            <v>-110.23</v>
          </cell>
        </row>
        <row r="574">
          <cell r="G574">
            <v>-54120.2</v>
          </cell>
          <cell r="H574">
            <v>-110.45699999999999</v>
          </cell>
        </row>
        <row r="575">
          <cell r="G575">
            <v>-54192</v>
          </cell>
          <cell r="H575">
            <v>-110.684</v>
          </cell>
        </row>
        <row r="576">
          <cell r="G576">
            <v>-54308.6</v>
          </cell>
          <cell r="H576">
            <v>-110.91</v>
          </cell>
        </row>
        <row r="577">
          <cell r="G577">
            <v>-54382.5</v>
          </cell>
          <cell r="H577">
            <v>-111.128</v>
          </cell>
        </row>
        <row r="578">
          <cell r="G578">
            <v>-54273.8</v>
          </cell>
          <cell r="H578">
            <v>-111.337</v>
          </cell>
        </row>
        <row r="579">
          <cell r="G579">
            <v>-53915.4</v>
          </cell>
          <cell r="H579">
            <v>-111.54</v>
          </cell>
        </row>
        <row r="580">
          <cell r="G580">
            <v>-53880.6</v>
          </cell>
          <cell r="H580">
            <v>-111.744</v>
          </cell>
        </row>
        <row r="581">
          <cell r="G581">
            <v>-54121.9</v>
          </cell>
          <cell r="H581">
            <v>-111.95</v>
          </cell>
        </row>
        <row r="582">
          <cell r="G582">
            <v>-54282.9</v>
          </cell>
          <cell r="H582">
            <v>-112.15</v>
          </cell>
        </row>
        <row r="583">
          <cell r="G583">
            <v>-54048.1</v>
          </cell>
          <cell r="H583">
            <v>-112.34</v>
          </cell>
        </row>
        <row r="584">
          <cell r="G584">
            <v>-54131.9</v>
          </cell>
          <cell r="H584">
            <v>-112.52200000000001</v>
          </cell>
        </row>
        <row r="585">
          <cell r="G585">
            <v>-53932.1</v>
          </cell>
          <cell r="H585">
            <v>-112.696</v>
          </cell>
        </row>
        <row r="586">
          <cell r="G586">
            <v>-53654.3</v>
          </cell>
          <cell r="H586">
            <v>-112.866</v>
          </cell>
        </row>
        <row r="587">
          <cell r="G587">
            <v>-53621.5</v>
          </cell>
          <cell r="H587">
            <v>-113.038</v>
          </cell>
        </row>
        <row r="588">
          <cell r="G588">
            <v>-53753.8</v>
          </cell>
          <cell r="H588">
            <v>-113.212</v>
          </cell>
        </row>
        <row r="589">
          <cell r="G589">
            <v>-53823.7</v>
          </cell>
          <cell r="H589">
            <v>-113.383</v>
          </cell>
        </row>
        <row r="590">
          <cell r="G590">
            <v>-53657.2</v>
          </cell>
          <cell r="H590">
            <v>-113.54600000000001</v>
          </cell>
        </row>
        <row r="591">
          <cell r="G591">
            <v>-53744.800000000003</v>
          </cell>
          <cell r="H591">
            <v>-113.70399999999999</v>
          </cell>
        </row>
        <row r="592">
          <cell r="G592">
            <v>-53699.5</v>
          </cell>
          <cell r="H592">
            <v>-113.854</v>
          </cell>
        </row>
        <row r="593">
          <cell r="G593">
            <v>-53355</v>
          </cell>
          <cell r="H593">
            <v>-113.995</v>
          </cell>
        </row>
        <row r="594">
          <cell r="G594">
            <v>-53269.7</v>
          </cell>
          <cell r="H594">
            <v>-114.13500000000001</v>
          </cell>
        </row>
        <row r="595">
          <cell r="G595">
            <v>-53373.8</v>
          </cell>
          <cell r="H595">
            <v>-114.27500000000001</v>
          </cell>
        </row>
        <row r="596">
          <cell r="G596">
            <v>-53209.1</v>
          </cell>
          <cell r="H596">
            <v>-114.41</v>
          </cell>
        </row>
        <row r="597">
          <cell r="G597">
            <v>-53065.1</v>
          </cell>
          <cell r="H597">
            <v>-114.54300000000001</v>
          </cell>
        </row>
        <row r="598">
          <cell r="G598">
            <v>-53255.8</v>
          </cell>
          <cell r="H598">
            <v>-114.675</v>
          </cell>
        </row>
        <row r="599">
          <cell r="G599">
            <v>-53221.599999999999</v>
          </cell>
          <cell r="H599">
            <v>-114.798</v>
          </cell>
        </row>
        <row r="600">
          <cell r="G600">
            <v>-52945</v>
          </cell>
          <cell r="H600">
            <v>-114.91200000000001</v>
          </cell>
        </row>
        <row r="601">
          <cell r="G601">
            <v>-52884.1</v>
          </cell>
          <cell r="H601">
            <v>-115.02200000000001</v>
          </cell>
        </row>
        <row r="602">
          <cell r="G602">
            <v>-52928.800000000003</v>
          </cell>
          <cell r="H602">
            <v>-115.127</v>
          </cell>
        </row>
        <row r="603">
          <cell r="G603">
            <v>-52717.2</v>
          </cell>
          <cell r="H603">
            <v>-115.224</v>
          </cell>
        </row>
        <row r="604">
          <cell r="G604">
            <v>-52461</v>
          </cell>
          <cell r="H604">
            <v>-115.318</v>
          </cell>
        </row>
        <row r="605">
          <cell r="G605">
            <v>-52502.7</v>
          </cell>
          <cell r="H605">
            <v>-115.413</v>
          </cell>
        </row>
        <row r="606">
          <cell r="G606">
            <v>-52464.3</v>
          </cell>
          <cell r="H606">
            <v>-115.505</v>
          </cell>
        </row>
        <row r="607">
          <cell r="G607">
            <v>-52226.3</v>
          </cell>
          <cell r="H607">
            <v>-115.592</v>
          </cell>
        </row>
        <row r="608">
          <cell r="G608">
            <v>-52153.1</v>
          </cell>
          <cell r="H608">
            <v>-115.678</v>
          </cell>
        </row>
        <row r="609">
          <cell r="G609">
            <v>-52205.9</v>
          </cell>
          <cell r="H609">
            <v>-115.762</v>
          </cell>
        </row>
        <row r="610">
          <cell r="G610">
            <v>-52040.1</v>
          </cell>
          <cell r="H610">
            <v>-115.839</v>
          </cell>
        </row>
        <row r="611">
          <cell r="G611">
            <v>-51832.2</v>
          </cell>
          <cell r="H611">
            <v>-115.911</v>
          </cell>
        </row>
        <row r="612">
          <cell r="G612">
            <v>-51892.5</v>
          </cell>
          <cell r="H612">
            <v>-115.98</v>
          </cell>
        </row>
        <row r="613">
          <cell r="G613">
            <v>-51807.9</v>
          </cell>
          <cell r="H613">
            <v>-116.042</v>
          </cell>
        </row>
        <row r="614">
          <cell r="G614">
            <v>-51532.800000000003</v>
          </cell>
          <cell r="H614">
            <v>-116.096</v>
          </cell>
        </row>
        <row r="615">
          <cell r="G615">
            <v>-51444.2</v>
          </cell>
          <cell r="H615">
            <v>-116.146</v>
          </cell>
        </row>
        <row r="616">
          <cell r="G616">
            <v>-51451.6</v>
          </cell>
          <cell r="H616">
            <v>-116.19199999999999</v>
          </cell>
        </row>
        <row r="617">
          <cell r="G617">
            <v>-51226.400000000001</v>
          </cell>
          <cell r="H617">
            <v>-116.23099999999999</v>
          </cell>
        </row>
        <row r="618">
          <cell r="G618">
            <v>-50993.2</v>
          </cell>
          <cell r="H618">
            <v>-116.26600000000001</v>
          </cell>
        </row>
        <row r="619">
          <cell r="G619">
            <v>-51017.5</v>
          </cell>
          <cell r="H619">
            <v>-116.3</v>
          </cell>
        </row>
        <row r="620">
          <cell r="G620">
            <v>-50902.8</v>
          </cell>
          <cell r="H620">
            <v>-116.32899999999999</v>
          </cell>
        </row>
        <row r="621">
          <cell r="G621">
            <v>-50620.4</v>
          </cell>
          <cell r="H621">
            <v>-116.35299999999999</v>
          </cell>
        </row>
        <row r="622">
          <cell r="G622">
            <v>-50538.9</v>
          </cell>
          <cell r="H622">
            <v>-116.375</v>
          </cell>
        </row>
        <row r="623">
          <cell r="G623">
            <v>-50533.8</v>
          </cell>
          <cell r="H623">
            <v>-116.39400000000001</v>
          </cell>
        </row>
        <row r="624">
          <cell r="G624">
            <v>-50301.5</v>
          </cell>
          <cell r="H624">
            <v>-116.407</v>
          </cell>
        </row>
        <row r="625">
          <cell r="G625">
            <v>-50067.5</v>
          </cell>
          <cell r="H625">
            <v>-116.41500000000001</v>
          </cell>
        </row>
        <row r="626">
          <cell r="G626">
            <v>-50076.5</v>
          </cell>
          <cell r="H626">
            <v>-116.42100000000001</v>
          </cell>
        </row>
        <row r="627">
          <cell r="G627">
            <v>-49941.4</v>
          </cell>
          <cell r="H627">
            <v>-116.422</v>
          </cell>
        </row>
        <row r="628">
          <cell r="G628">
            <v>-49647.5</v>
          </cell>
          <cell r="H628">
            <v>-116.417</v>
          </cell>
        </row>
        <row r="629">
          <cell r="G629">
            <v>-49551.199999999997</v>
          </cell>
          <cell r="H629">
            <v>-116.40900000000001</v>
          </cell>
        </row>
        <row r="630">
          <cell r="G630">
            <v>-49526.8</v>
          </cell>
          <cell r="H630">
            <v>-116.39700000000001</v>
          </cell>
        </row>
        <row r="631">
          <cell r="G631">
            <v>-49273.599999999999</v>
          </cell>
          <cell r="H631">
            <v>-116.379</v>
          </cell>
        </row>
        <row r="632">
          <cell r="G632">
            <v>-49019.8</v>
          </cell>
          <cell r="H632">
            <v>-116.35599999999999</v>
          </cell>
        </row>
        <row r="633">
          <cell r="G633">
            <v>-49027.199999999997</v>
          </cell>
          <cell r="H633">
            <v>-116.331</v>
          </cell>
        </row>
        <row r="634">
          <cell r="G634">
            <v>-48856.5</v>
          </cell>
          <cell r="H634">
            <v>-116.29900000000001</v>
          </cell>
        </row>
        <row r="635">
          <cell r="G635">
            <v>-48538.8</v>
          </cell>
          <cell r="H635">
            <v>-116.262</v>
          </cell>
        </row>
        <row r="636">
          <cell r="G636">
            <v>-48428.9</v>
          </cell>
          <cell r="H636">
            <v>-116.223</v>
          </cell>
        </row>
        <row r="637">
          <cell r="G637">
            <v>-48385.9</v>
          </cell>
          <cell r="H637">
            <v>-116.181</v>
          </cell>
        </row>
        <row r="638">
          <cell r="G638">
            <v>-48116.9</v>
          </cell>
          <cell r="H638">
            <v>-116.13200000000001</v>
          </cell>
        </row>
        <row r="639">
          <cell r="G639">
            <v>-47864.7</v>
          </cell>
          <cell r="H639">
            <v>-116.07899999999999</v>
          </cell>
        </row>
        <row r="640">
          <cell r="G640">
            <v>-47858.6</v>
          </cell>
          <cell r="H640">
            <v>-116.024</v>
          </cell>
        </row>
        <row r="641">
          <cell r="G641">
            <v>-47674.9</v>
          </cell>
          <cell r="H641">
            <v>-115.96299999999999</v>
          </cell>
        </row>
        <row r="642">
          <cell r="G642">
            <v>-47323</v>
          </cell>
          <cell r="H642">
            <v>-115.895</v>
          </cell>
        </row>
        <row r="643">
          <cell r="G643">
            <v>-47193.4</v>
          </cell>
          <cell r="H643">
            <v>-115.82599999999999</v>
          </cell>
        </row>
        <row r="644">
          <cell r="G644">
            <v>-47102.7</v>
          </cell>
          <cell r="H644">
            <v>-115.754</v>
          </cell>
        </row>
        <row r="645">
          <cell r="G645">
            <v>-46796.6</v>
          </cell>
          <cell r="H645">
            <v>-115.676</v>
          </cell>
        </row>
        <row r="646">
          <cell r="G646">
            <v>-46524.4</v>
          </cell>
          <cell r="H646">
            <v>-115.596</v>
          </cell>
        </row>
        <row r="647">
          <cell r="G647">
            <v>-46482.8</v>
          </cell>
          <cell r="H647">
            <v>-115.51600000000001</v>
          </cell>
        </row>
        <row r="648">
          <cell r="G648">
            <v>-46256.4</v>
          </cell>
          <cell r="H648">
            <v>-115.431</v>
          </cell>
        </row>
        <row r="649">
          <cell r="G649">
            <v>-45928.2</v>
          </cell>
          <cell r="H649">
            <v>-115.342</v>
          </cell>
        </row>
        <row r="650">
          <cell r="G650">
            <v>-45835.5</v>
          </cell>
          <cell r="H650">
            <v>-115.251</v>
          </cell>
        </row>
        <row r="651">
          <cell r="G651">
            <v>-45792.3</v>
          </cell>
          <cell r="H651">
            <v>-115.157</v>
          </cell>
        </row>
        <row r="652">
          <cell r="G652">
            <v>-45514.1</v>
          </cell>
          <cell r="H652">
            <v>-115.054</v>
          </cell>
        </row>
        <row r="653">
          <cell r="G653">
            <v>-45240</v>
          </cell>
          <cell r="H653">
            <v>-114.94499999999999</v>
          </cell>
        </row>
        <row r="654">
          <cell r="G654">
            <v>-45230.1</v>
          </cell>
          <cell r="H654">
            <v>-114.83</v>
          </cell>
        </row>
        <row r="655">
          <cell r="G655">
            <v>-44993.5</v>
          </cell>
          <cell r="H655">
            <v>-114.70699999999999</v>
          </cell>
        </row>
        <row r="656">
          <cell r="G656">
            <v>-44520.2</v>
          </cell>
          <cell r="H656">
            <v>-114.575</v>
          </cell>
        </row>
        <row r="657">
          <cell r="G657">
            <v>-44272</v>
          </cell>
          <cell r="H657">
            <v>-114.44199999999999</v>
          </cell>
        </row>
        <row r="658">
          <cell r="G658">
            <v>-44121.8</v>
          </cell>
          <cell r="H658">
            <v>-114.31</v>
          </cell>
        </row>
        <row r="659">
          <cell r="G659">
            <v>-43780.6</v>
          </cell>
          <cell r="H659">
            <v>-114.17700000000001</v>
          </cell>
        </row>
        <row r="660">
          <cell r="G660">
            <v>-43518.400000000001</v>
          </cell>
          <cell r="H660">
            <v>-114.04600000000001</v>
          </cell>
        </row>
        <row r="661">
          <cell r="G661">
            <v>-43578.1</v>
          </cell>
          <cell r="H661">
            <v>-113.916</v>
          </cell>
        </row>
        <row r="662">
          <cell r="G662">
            <v>-43438.5</v>
          </cell>
          <cell r="H662">
            <v>-113.78</v>
          </cell>
        </row>
        <row r="663">
          <cell r="G663">
            <v>-43102.8</v>
          </cell>
          <cell r="H663">
            <v>-113.63500000000001</v>
          </cell>
        </row>
        <row r="664">
          <cell r="G664">
            <v>-42992.7</v>
          </cell>
          <cell r="H664">
            <v>-113.482</v>
          </cell>
        </row>
        <row r="665">
          <cell r="G665">
            <v>-42709.4</v>
          </cell>
          <cell r="H665">
            <v>-113.32</v>
          </cell>
        </row>
        <row r="666">
          <cell r="G666">
            <v>-42161.3</v>
          </cell>
          <cell r="H666">
            <v>-113.151</v>
          </cell>
        </row>
        <row r="667">
          <cell r="G667">
            <v>-41787</v>
          </cell>
          <cell r="H667">
            <v>-112.983</v>
          </cell>
        </row>
        <row r="668">
          <cell r="G668">
            <v>-41717.4</v>
          </cell>
          <cell r="H668">
            <v>-112.82</v>
          </cell>
        </row>
        <row r="669">
          <cell r="G669">
            <v>-41656.800000000003</v>
          </cell>
          <cell r="H669">
            <v>-112.657</v>
          </cell>
        </row>
        <row r="670">
          <cell r="G670">
            <v>-41470.300000000003</v>
          </cell>
          <cell r="H670">
            <v>-112.489</v>
          </cell>
        </row>
        <row r="671">
          <cell r="G671">
            <v>-41415.9</v>
          </cell>
          <cell r="H671">
            <v>-112.312</v>
          </cell>
        </row>
        <row r="672">
          <cell r="G672">
            <v>-41195.5</v>
          </cell>
          <cell r="H672">
            <v>-112.123</v>
          </cell>
        </row>
        <row r="673">
          <cell r="G673">
            <v>-40458.400000000001</v>
          </cell>
          <cell r="H673">
            <v>-111.92100000000001</v>
          </cell>
        </row>
        <row r="674">
          <cell r="G674">
            <v>-39978.300000000003</v>
          </cell>
          <cell r="H674">
            <v>-111.72</v>
          </cell>
        </row>
        <row r="675">
          <cell r="G675">
            <v>-39915.1</v>
          </cell>
          <cell r="H675">
            <v>-111.526</v>
          </cell>
        </row>
        <row r="676">
          <cell r="G676">
            <v>-39935.9</v>
          </cell>
          <cell r="H676">
            <v>-111.33499999999999</v>
          </cell>
        </row>
        <row r="677">
          <cell r="G677">
            <v>-39766.199999999997</v>
          </cell>
          <cell r="H677">
            <v>-111.13800000000001</v>
          </cell>
        </row>
        <row r="678">
          <cell r="G678">
            <v>-39655.699999999997</v>
          </cell>
          <cell r="H678">
            <v>-110.931</v>
          </cell>
        </row>
        <row r="679">
          <cell r="G679">
            <v>-39108.400000000001</v>
          </cell>
          <cell r="H679">
            <v>-110.711</v>
          </cell>
        </row>
        <row r="680">
          <cell r="G680">
            <v>-38380.800000000003</v>
          </cell>
          <cell r="H680">
            <v>-110.48699999999999</v>
          </cell>
        </row>
        <row r="681">
          <cell r="G681">
            <v>-38093.4</v>
          </cell>
          <cell r="H681">
            <v>-110.271</v>
          </cell>
        </row>
        <row r="682">
          <cell r="G682">
            <v>-38392.1</v>
          </cell>
          <cell r="H682">
            <v>-110.063</v>
          </cell>
        </row>
        <row r="683">
          <cell r="G683">
            <v>-38477.199999999997</v>
          </cell>
          <cell r="H683">
            <v>-109.84699999999999</v>
          </cell>
        </row>
        <row r="684">
          <cell r="G684">
            <v>-38042.1</v>
          </cell>
          <cell r="H684">
            <v>-109.613</v>
          </cell>
        </row>
        <row r="685">
          <cell r="G685">
            <v>-37322.5</v>
          </cell>
          <cell r="H685">
            <v>-109.36499999999999</v>
          </cell>
        </row>
        <row r="686">
          <cell r="G686">
            <v>-36760</v>
          </cell>
          <cell r="H686">
            <v>-109.117</v>
          </cell>
        </row>
        <row r="687">
          <cell r="G687">
            <v>-36641.800000000003</v>
          </cell>
          <cell r="H687">
            <v>-108.877</v>
          </cell>
        </row>
        <row r="688">
          <cell r="G688">
            <v>-36878.699999999997</v>
          </cell>
          <cell r="H688">
            <v>-108.639</v>
          </cell>
        </row>
        <row r="689">
          <cell r="G689">
            <v>-36889.4</v>
          </cell>
          <cell r="H689">
            <v>-108.39</v>
          </cell>
        </row>
        <row r="690">
          <cell r="G690">
            <v>-35966.800000000003</v>
          </cell>
          <cell r="H690">
            <v>-108.123</v>
          </cell>
        </row>
        <row r="691">
          <cell r="G691">
            <v>-35048.800000000003</v>
          </cell>
          <cell r="H691">
            <v>-107.855</v>
          </cell>
        </row>
        <row r="692">
          <cell r="G692">
            <v>-35238.5</v>
          </cell>
          <cell r="H692">
            <v>-107.601</v>
          </cell>
        </row>
        <row r="693">
          <cell r="G693">
            <v>-35727.300000000003</v>
          </cell>
          <cell r="H693">
            <v>-107.35</v>
          </cell>
        </row>
        <row r="694">
          <cell r="G694">
            <v>-35443.9</v>
          </cell>
          <cell r="H694">
            <v>-107.081</v>
          </cell>
        </row>
        <row r="695">
          <cell r="G695">
            <v>-34334.199999999997</v>
          </cell>
          <cell r="H695">
            <v>-106.79300000000001</v>
          </cell>
        </row>
        <row r="696">
          <cell r="G696">
            <v>-33753.1</v>
          </cell>
          <cell r="H696">
            <v>-106.50700000000001</v>
          </cell>
        </row>
        <row r="697">
          <cell r="G697">
            <v>-34016.300000000003</v>
          </cell>
          <cell r="H697">
            <v>-106.232</v>
          </cell>
        </row>
        <row r="698">
          <cell r="G698">
            <v>-34243.599999999999</v>
          </cell>
          <cell r="H698">
            <v>-105.95399999999999</v>
          </cell>
        </row>
        <row r="699">
          <cell r="G699">
            <v>-33634.199999999997</v>
          </cell>
          <cell r="H699">
            <v>-105.658</v>
          </cell>
        </row>
        <row r="700">
          <cell r="G700">
            <v>-32495.9</v>
          </cell>
          <cell r="H700">
            <v>-105.35299999999999</v>
          </cell>
        </row>
        <row r="701">
          <cell r="G701">
            <v>-32349.1</v>
          </cell>
          <cell r="H701">
            <v>-105.06</v>
          </cell>
        </row>
        <row r="702">
          <cell r="G702">
            <v>-33040.1</v>
          </cell>
          <cell r="H702">
            <v>-104.77500000000001</v>
          </cell>
        </row>
        <row r="703">
          <cell r="G703">
            <v>-32906.800000000003</v>
          </cell>
          <cell r="H703">
            <v>-104.47199999999999</v>
          </cell>
        </row>
        <row r="704">
          <cell r="G704">
            <v>-31432.3</v>
          </cell>
          <cell r="H704">
            <v>-104.14700000000001</v>
          </cell>
        </row>
        <row r="705">
          <cell r="G705">
            <v>-30913</v>
          </cell>
          <cell r="H705">
            <v>-103.82899999999999</v>
          </cell>
        </row>
        <row r="706">
          <cell r="G706">
            <v>-31791.3</v>
          </cell>
          <cell r="H706">
            <v>-103.52500000000001</v>
          </cell>
        </row>
        <row r="707">
          <cell r="G707">
            <v>-31634</v>
          </cell>
          <cell r="H707">
            <v>-103.20399999999999</v>
          </cell>
        </row>
        <row r="708">
          <cell r="G708">
            <v>-29991.1</v>
          </cell>
          <cell r="H708">
            <v>-102.863</v>
          </cell>
        </row>
        <row r="709">
          <cell r="G709">
            <v>-29670.1</v>
          </cell>
          <cell r="H709">
            <v>-102.535</v>
          </cell>
        </row>
        <row r="710">
          <cell r="G710">
            <v>-30778.9</v>
          </cell>
          <cell r="H710">
            <v>-102.21899999999999</v>
          </cell>
        </row>
        <row r="711">
          <cell r="G711">
            <v>-30372.7</v>
          </cell>
          <cell r="H711">
            <v>-101.88200000000001</v>
          </cell>
        </row>
        <row r="712">
          <cell r="G712">
            <v>-28592.400000000001</v>
          </cell>
          <cell r="H712">
            <v>-101.523</v>
          </cell>
        </row>
        <row r="713">
          <cell r="G713">
            <v>-28733.8</v>
          </cell>
          <cell r="H713">
            <v>-101.181</v>
          </cell>
        </row>
        <row r="714">
          <cell r="G714">
            <v>-29636.7</v>
          </cell>
          <cell r="H714">
            <v>-100.843</v>
          </cell>
        </row>
        <row r="715">
          <cell r="G715">
            <v>-28446.799999999999</v>
          </cell>
          <cell r="H715">
            <v>-100.48099999999999</v>
          </cell>
        </row>
        <row r="716">
          <cell r="G716">
            <v>-27092.5</v>
          </cell>
          <cell r="H716">
            <v>-100.11499999999999</v>
          </cell>
        </row>
        <row r="717">
          <cell r="G717">
            <v>-28096.400000000001</v>
          </cell>
          <cell r="H717">
            <v>-99.769599999999997</v>
          </cell>
        </row>
        <row r="718">
          <cell r="G718">
            <v>-28437.8</v>
          </cell>
          <cell r="H718">
            <v>-99.413499999999999</v>
          </cell>
        </row>
        <row r="719">
          <cell r="G719">
            <v>-26535.599999999999</v>
          </cell>
          <cell r="H719">
            <v>-99.029700000000005</v>
          </cell>
        </row>
        <row r="720">
          <cell r="G720">
            <v>-26274.9</v>
          </cell>
          <cell r="H720">
            <v>-98.655900000000003</v>
          </cell>
        </row>
        <row r="721">
          <cell r="G721">
            <v>-27381.5</v>
          </cell>
          <cell r="H721">
            <v>-98.291600000000003</v>
          </cell>
        </row>
        <row r="722">
          <cell r="G722">
            <v>-26125.1</v>
          </cell>
          <cell r="H722">
            <v>-97.902500000000003</v>
          </cell>
        </row>
        <row r="723">
          <cell r="G723">
            <v>-24787.200000000001</v>
          </cell>
          <cell r="H723">
            <v>-97.5107</v>
          </cell>
        </row>
        <row r="724">
          <cell r="G724">
            <v>-26128.9</v>
          </cell>
          <cell r="H724">
            <v>-97.139899999999997</v>
          </cell>
        </row>
        <row r="725">
          <cell r="G725">
            <v>-25911.1</v>
          </cell>
          <cell r="H725">
            <v>-96.750299999999996</v>
          </cell>
        </row>
        <row r="726">
          <cell r="G726">
            <v>-23856.3</v>
          </cell>
          <cell r="H726">
            <v>-96.338499999999996</v>
          </cell>
        </row>
        <row r="727">
          <cell r="G727">
            <v>-24570.2</v>
          </cell>
          <cell r="H727">
            <v>-95.945499999999996</v>
          </cell>
        </row>
        <row r="728">
          <cell r="G728">
            <v>-25029.1</v>
          </cell>
          <cell r="H728">
            <v>-95.547600000000003</v>
          </cell>
        </row>
        <row r="729">
          <cell r="G729">
            <v>-22917.5</v>
          </cell>
          <cell r="H729">
            <v>-95.126099999999994</v>
          </cell>
        </row>
        <row r="730">
          <cell r="G730">
            <v>-23212.799999999999</v>
          </cell>
          <cell r="H730">
            <v>-94.722200000000001</v>
          </cell>
        </row>
        <row r="731">
          <cell r="G731">
            <v>-24314.3</v>
          </cell>
          <cell r="H731">
            <v>-94.321200000000005</v>
          </cell>
        </row>
        <row r="732">
          <cell r="G732">
            <v>-22264.2</v>
          </cell>
          <cell r="H732">
            <v>-93.888800000000003</v>
          </cell>
        </row>
        <row r="733">
          <cell r="G733">
            <v>-22006.1</v>
          </cell>
          <cell r="H733">
            <v>-93.464600000000004</v>
          </cell>
        </row>
        <row r="734">
          <cell r="G734">
            <v>-23048.6</v>
          </cell>
          <cell r="H734">
            <v>-93.047899999999998</v>
          </cell>
        </row>
        <row r="735">
          <cell r="G735">
            <v>-21177.8</v>
          </cell>
          <cell r="H735">
            <v>-92.606700000000004</v>
          </cell>
        </row>
        <row r="736">
          <cell r="G736">
            <v>-21037.4</v>
          </cell>
          <cell r="H736">
            <v>-92.176000000000002</v>
          </cell>
        </row>
        <row r="737">
          <cell r="G737">
            <v>-22146.3</v>
          </cell>
          <cell r="H737">
            <v>-91.751099999999994</v>
          </cell>
        </row>
        <row r="738">
          <cell r="G738">
            <v>-20231.2</v>
          </cell>
          <cell r="H738">
            <v>-91.298100000000005</v>
          </cell>
        </row>
        <row r="739">
          <cell r="G739">
            <v>-20236.400000000001</v>
          </cell>
          <cell r="H739">
            <v>-90.852599999999995</v>
          </cell>
        </row>
        <row r="740">
          <cell r="G740">
            <v>-20742.900000000001</v>
          </cell>
          <cell r="H740">
            <v>-90.407899999999998</v>
          </cell>
        </row>
        <row r="741">
          <cell r="G741">
            <v>-18842.400000000001</v>
          </cell>
          <cell r="H741">
            <v>-89.944800000000001</v>
          </cell>
        </row>
        <row r="742">
          <cell r="G742">
            <v>-19677.8</v>
          </cell>
          <cell r="H742">
            <v>-89.498199999999997</v>
          </cell>
        </row>
        <row r="743">
          <cell r="G743">
            <v>-19683.5</v>
          </cell>
          <cell r="H743">
            <v>-89.0411</v>
          </cell>
        </row>
        <row r="744">
          <cell r="G744">
            <v>-17773.8</v>
          </cell>
          <cell r="H744">
            <v>-88.564899999999994</v>
          </cell>
        </row>
        <row r="745">
          <cell r="G745">
            <v>-18949.900000000001</v>
          </cell>
          <cell r="H745">
            <v>-88.1053</v>
          </cell>
        </row>
        <row r="746">
          <cell r="G746">
            <v>-17968.099999999999</v>
          </cell>
          <cell r="H746">
            <v>-87.628699999999995</v>
          </cell>
        </row>
        <row r="747">
          <cell r="G747">
            <v>-16822.8</v>
          </cell>
          <cell r="H747">
            <v>-87.149299999999997</v>
          </cell>
        </row>
        <row r="748">
          <cell r="G748">
            <v>-18330.900000000001</v>
          </cell>
          <cell r="H748">
            <v>-86.684700000000007</v>
          </cell>
        </row>
        <row r="749">
          <cell r="G749">
            <v>-16556.900000000001</v>
          </cell>
          <cell r="H749">
            <v>-86.192599999999999</v>
          </cell>
        </row>
        <row r="750">
          <cell r="G750">
            <v>-16402.099999999999</v>
          </cell>
          <cell r="H750">
            <v>-85.704400000000007</v>
          </cell>
        </row>
        <row r="751">
          <cell r="G751">
            <v>-16719.599999999999</v>
          </cell>
          <cell r="H751">
            <v>-85.217100000000002</v>
          </cell>
        </row>
        <row r="752">
          <cell r="G752">
            <v>-15057.6</v>
          </cell>
          <cell r="H752">
            <v>-84.716099999999997</v>
          </cell>
        </row>
        <row r="753">
          <cell r="G753">
            <v>-16243.9</v>
          </cell>
          <cell r="H753">
            <v>-84.229799999999997</v>
          </cell>
        </row>
        <row r="754">
          <cell r="G754">
            <v>-15091.4</v>
          </cell>
          <cell r="H754">
            <v>-83.723799999999997</v>
          </cell>
        </row>
        <row r="755">
          <cell r="G755">
            <v>-14492.1</v>
          </cell>
          <cell r="H755">
            <v>-83.215299999999999</v>
          </cell>
        </row>
        <row r="756">
          <cell r="G756">
            <v>-15091</v>
          </cell>
          <cell r="H756">
            <v>-82.710700000000003</v>
          </cell>
        </row>
        <row r="757">
          <cell r="G757">
            <v>-13246.5</v>
          </cell>
          <cell r="H757">
            <v>-82.189300000000003</v>
          </cell>
        </row>
        <row r="758">
          <cell r="G758">
            <v>-14353.4</v>
          </cell>
          <cell r="H758">
            <v>-81.683700000000002</v>
          </cell>
        </row>
        <row r="759">
          <cell r="G759">
            <v>-13501.6</v>
          </cell>
          <cell r="H759">
            <v>-81.161500000000004</v>
          </cell>
        </row>
        <row r="760">
          <cell r="G760">
            <v>-12755.5</v>
          </cell>
          <cell r="H760">
            <v>-80.632599999999996</v>
          </cell>
        </row>
        <row r="761">
          <cell r="G761">
            <v>-13072.7</v>
          </cell>
          <cell r="H761">
            <v>-80.106999999999999</v>
          </cell>
        </row>
        <row r="762">
          <cell r="G762">
            <v>-11673.7</v>
          </cell>
          <cell r="H762">
            <v>-79.570499999999996</v>
          </cell>
        </row>
        <row r="763">
          <cell r="G763">
            <v>-12745</v>
          </cell>
          <cell r="H763">
            <v>-79.045299999999997</v>
          </cell>
        </row>
        <row r="764">
          <cell r="G764">
            <v>-11344.3</v>
          </cell>
          <cell r="H764">
            <v>-78.499799999999993</v>
          </cell>
        </row>
        <row r="765">
          <cell r="G765">
            <v>-11299.3</v>
          </cell>
          <cell r="H765">
            <v>-77.956599999999995</v>
          </cell>
        </row>
        <row r="766">
          <cell r="G766">
            <v>-11065.8</v>
          </cell>
          <cell r="H766">
            <v>-77.4101</v>
          </cell>
        </row>
        <row r="767">
          <cell r="G767">
            <v>-10159.200000000001</v>
          </cell>
          <cell r="H767">
            <v>-76.857600000000005</v>
          </cell>
        </row>
        <row r="768">
          <cell r="G768">
            <v>-10854.2</v>
          </cell>
          <cell r="H768">
            <v>-76.310900000000004</v>
          </cell>
        </row>
        <row r="769">
          <cell r="G769">
            <v>-9467.7800000000007</v>
          </cell>
          <cell r="H769">
            <v>-75.746499999999997</v>
          </cell>
        </row>
        <row r="770">
          <cell r="G770">
            <v>-9889.84</v>
          </cell>
          <cell r="H770">
            <v>-75.186999999999998</v>
          </cell>
        </row>
        <row r="771">
          <cell r="G771">
            <v>-8679.92</v>
          </cell>
          <cell r="H771">
            <v>-74.616600000000005</v>
          </cell>
        </row>
        <row r="772">
          <cell r="G772">
            <v>-9090.75</v>
          </cell>
          <cell r="H772">
            <v>-74.053700000000006</v>
          </cell>
        </row>
        <row r="773">
          <cell r="G773">
            <v>-8634.18</v>
          </cell>
          <cell r="H773">
            <v>-73.481200000000001</v>
          </cell>
        </row>
        <row r="774">
          <cell r="G774">
            <v>-7968.74</v>
          </cell>
          <cell r="H774">
            <v>-72.900599999999997</v>
          </cell>
        </row>
        <row r="775">
          <cell r="G775">
            <v>-7770.87</v>
          </cell>
          <cell r="H775">
            <v>-72.319900000000004</v>
          </cell>
        </row>
        <row r="776">
          <cell r="G776">
            <v>-7159.65</v>
          </cell>
          <cell r="H776">
            <v>-71.736199999999997</v>
          </cell>
        </row>
        <row r="777">
          <cell r="G777">
            <v>-7587.22</v>
          </cell>
          <cell r="H777">
            <v>-71.154399999999995</v>
          </cell>
        </row>
        <row r="778">
          <cell r="G778">
            <v>-6387.06</v>
          </cell>
          <cell r="H778">
            <v>-70.556799999999996</v>
          </cell>
        </row>
        <row r="779">
          <cell r="G779">
            <v>-6542.21</v>
          </cell>
          <cell r="H779">
            <v>-69.962400000000002</v>
          </cell>
        </row>
        <row r="780">
          <cell r="G780">
            <v>-5670.99</v>
          </cell>
          <cell r="H780">
            <v>-69.361199999999997</v>
          </cell>
        </row>
        <row r="781">
          <cell r="G781">
            <v>-6081.68</v>
          </cell>
          <cell r="H781">
            <v>-68.763900000000007</v>
          </cell>
        </row>
        <row r="782">
          <cell r="G782">
            <v>-5149.76</v>
          </cell>
          <cell r="H782">
            <v>-68.153499999999994</v>
          </cell>
        </row>
        <row r="783">
          <cell r="G783">
            <v>-5083.6000000000004</v>
          </cell>
          <cell r="H783">
            <v>-67.542599999999993</v>
          </cell>
        </row>
        <row r="784">
          <cell r="G784">
            <v>-4343.22</v>
          </cell>
          <cell r="H784">
            <v>-66.926100000000005</v>
          </cell>
        </row>
        <row r="785">
          <cell r="G785">
            <v>-4515.93</v>
          </cell>
          <cell r="H785">
            <v>-66.312299999999993</v>
          </cell>
        </row>
        <row r="786">
          <cell r="G786">
            <v>-3936.18</v>
          </cell>
          <cell r="H786">
            <v>-65.689499999999995</v>
          </cell>
        </row>
        <row r="787">
          <cell r="G787">
            <v>-3642.74</v>
          </cell>
          <cell r="H787">
            <v>-65.062200000000004</v>
          </cell>
        </row>
        <row r="788">
          <cell r="G788">
            <v>-3002.72</v>
          </cell>
          <cell r="H788">
            <v>-64.430400000000006</v>
          </cell>
        </row>
        <row r="789">
          <cell r="G789">
            <v>-3080.04</v>
          </cell>
          <cell r="H789">
            <v>-63.8005</v>
          </cell>
        </row>
        <row r="790">
          <cell r="G790">
            <v>-2654.75</v>
          </cell>
          <cell r="H790">
            <v>-63.1629</v>
          </cell>
        </row>
        <row r="791">
          <cell r="G791">
            <v>-2244.65</v>
          </cell>
          <cell r="H791">
            <v>-62.518700000000003</v>
          </cell>
        </row>
        <row r="792">
          <cell r="G792">
            <v>-1635.25</v>
          </cell>
          <cell r="H792">
            <v>-61.870600000000003</v>
          </cell>
        </row>
        <row r="793">
          <cell r="G793">
            <v>-1735.22</v>
          </cell>
          <cell r="H793">
            <v>-61.224600000000002</v>
          </cell>
        </row>
        <row r="794">
          <cell r="G794">
            <v>-1273.6500000000001</v>
          </cell>
          <cell r="H794">
            <v>-60.570700000000002</v>
          </cell>
        </row>
        <row r="795">
          <cell r="G795">
            <v>-851.65499999999997</v>
          </cell>
          <cell r="H795">
            <v>-59.911000000000001</v>
          </cell>
        </row>
        <row r="796">
          <cell r="G796">
            <v>-285.267</v>
          </cell>
          <cell r="H796">
            <v>-59.2485</v>
          </cell>
        </row>
        <row r="797">
          <cell r="G797">
            <v>-411.59300000000002</v>
          </cell>
          <cell r="H797">
            <v>-58.588200000000001</v>
          </cell>
        </row>
        <row r="798">
          <cell r="G798">
            <v>154.131</v>
          </cell>
          <cell r="H798">
            <v>-57.919499999999999</v>
          </cell>
        </row>
        <row r="799">
          <cell r="G799">
            <v>581.91</v>
          </cell>
          <cell r="H799">
            <v>-57.247199999999999</v>
          </cell>
        </row>
        <row r="800">
          <cell r="G800">
            <v>1003.6</v>
          </cell>
          <cell r="H800">
            <v>-56.574300000000001</v>
          </cell>
        </row>
        <row r="801">
          <cell r="G801">
            <v>993.42600000000004</v>
          </cell>
          <cell r="H801">
            <v>-55.902200000000001</v>
          </cell>
        </row>
        <row r="802">
          <cell r="G802">
            <v>1488.13</v>
          </cell>
          <cell r="H802">
            <v>-55.222700000000003</v>
          </cell>
        </row>
        <row r="803">
          <cell r="G803">
            <v>2016.69</v>
          </cell>
          <cell r="H803">
            <v>-54.539299999999997</v>
          </cell>
        </row>
        <row r="804">
          <cell r="G804">
            <v>2212.56</v>
          </cell>
          <cell r="H804">
            <v>-53.8568</v>
          </cell>
        </row>
        <row r="805">
          <cell r="G805">
            <v>2400.0500000000002</v>
          </cell>
          <cell r="H805">
            <v>-53.171799999999998</v>
          </cell>
        </row>
        <row r="806">
          <cell r="G806">
            <v>2780.37</v>
          </cell>
          <cell r="H806">
            <v>-52.480200000000004</v>
          </cell>
        </row>
        <row r="807">
          <cell r="G807">
            <v>3413.18</v>
          </cell>
          <cell r="H807">
            <v>-51.7836</v>
          </cell>
        </row>
        <row r="808">
          <cell r="G808">
            <v>3385.54</v>
          </cell>
          <cell r="H808">
            <v>-51.088900000000002</v>
          </cell>
        </row>
        <row r="809">
          <cell r="G809">
            <v>3768.82</v>
          </cell>
          <cell r="H809">
            <v>-50.387900000000002</v>
          </cell>
        </row>
        <row r="810">
          <cell r="G810">
            <v>4171.1899999999996</v>
          </cell>
          <cell r="H810">
            <v>-49.681399999999996</v>
          </cell>
        </row>
        <row r="811">
          <cell r="G811">
            <v>4678.55</v>
          </cell>
          <cell r="H811">
            <v>-48.971600000000002</v>
          </cell>
        </row>
        <row r="812">
          <cell r="G812">
            <v>4679.59</v>
          </cell>
          <cell r="H812">
            <v>-48.262900000000002</v>
          </cell>
        </row>
        <row r="813">
          <cell r="G813">
            <v>5029.1499999999996</v>
          </cell>
          <cell r="H813">
            <v>-47.547400000000003</v>
          </cell>
        </row>
        <row r="814">
          <cell r="G814">
            <v>5675.72</v>
          </cell>
          <cell r="H814">
            <v>-46.825899999999997</v>
          </cell>
        </row>
        <row r="815">
          <cell r="G815">
            <v>5734.56</v>
          </cell>
          <cell r="H815">
            <v>-46.105899999999998</v>
          </cell>
        </row>
        <row r="816">
          <cell r="G816">
            <v>6042.13</v>
          </cell>
          <cell r="H816">
            <v>-45.381599999999999</v>
          </cell>
        </row>
        <row r="817">
          <cell r="G817">
            <v>6345.43</v>
          </cell>
          <cell r="H817">
            <v>-44.652200000000001</v>
          </cell>
        </row>
        <row r="818">
          <cell r="G818">
            <v>6986.52</v>
          </cell>
          <cell r="H818">
            <v>-43.9178</v>
          </cell>
        </row>
        <row r="819">
          <cell r="G819">
            <v>6944.43</v>
          </cell>
          <cell r="H819">
            <v>-43.185899999999997</v>
          </cell>
        </row>
        <row r="820">
          <cell r="G820">
            <v>7270.36</v>
          </cell>
          <cell r="H820">
            <v>-42.4482</v>
          </cell>
        </row>
        <row r="821">
          <cell r="G821">
            <v>7948.74</v>
          </cell>
          <cell r="H821">
            <v>-41.704900000000002</v>
          </cell>
        </row>
        <row r="822">
          <cell r="G822">
            <v>7987.33</v>
          </cell>
          <cell r="H822">
            <v>-40.964399999999998</v>
          </cell>
        </row>
        <row r="823">
          <cell r="G823">
            <v>8327.14</v>
          </cell>
          <cell r="H823">
            <v>-40.220700000000001</v>
          </cell>
        </row>
        <row r="824">
          <cell r="G824">
            <v>8628.4500000000007</v>
          </cell>
          <cell r="H824">
            <v>-39.473700000000001</v>
          </cell>
        </row>
        <row r="825">
          <cell r="G825">
            <v>9211.48</v>
          </cell>
          <cell r="H825">
            <v>-38.723500000000001</v>
          </cell>
        </row>
        <row r="826">
          <cell r="G826">
            <v>9220.3700000000008</v>
          </cell>
          <cell r="H826">
            <v>-37.975999999999999</v>
          </cell>
        </row>
        <row r="827">
          <cell r="G827">
            <v>9475.4599999999991</v>
          </cell>
          <cell r="H827">
            <v>-37.2241</v>
          </cell>
        </row>
        <row r="828">
          <cell r="G828">
            <v>10219.4</v>
          </cell>
          <cell r="H828">
            <v>-36.466200000000001</v>
          </cell>
        </row>
        <row r="829">
          <cell r="G829">
            <v>10130.799999999999</v>
          </cell>
          <cell r="H829">
            <v>-35.712299999999999</v>
          </cell>
        </row>
        <row r="830">
          <cell r="G830">
            <v>10518.3</v>
          </cell>
          <cell r="H830">
            <v>-34.953299999999999</v>
          </cell>
        </row>
        <row r="831">
          <cell r="G831">
            <v>10926.3</v>
          </cell>
          <cell r="H831">
            <v>-34.1905</v>
          </cell>
        </row>
        <row r="832">
          <cell r="G832">
            <v>11218.4</v>
          </cell>
          <cell r="H832">
            <v>-33.426299999999998</v>
          </cell>
        </row>
        <row r="833">
          <cell r="G833">
            <v>11445.2</v>
          </cell>
          <cell r="H833">
            <v>-32.660499999999999</v>
          </cell>
        </row>
        <row r="834">
          <cell r="G834">
            <v>11672.2</v>
          </cell>
          <cell r="H834">
            <v>-31.890899999999998</v>
          </cell>
        </row>
        <row r="835">
          <cell r="G835">
            <v>12318.1</v>
          </cell>
          <cell r="H835">
            <v>-31.116099999999999</v>
          </cell>
        </row>
        <row r="836">
          <cell r="G836">
            <v>12279.6</v>
          </cell>
          <cell r="H836">
            <v>-30.343900000000001</v>
          </cell>
        </row>
        <row r="837">
          <cell r="G837">
            <v>12604.4</v>
          </cell>
          <cell r="H837">
            <v>-29.566500000000001</v>
          </cell>
        </row>
        <row r="838">
          <cell r="G838">
            <v>13230.1</v>
          </cell>
          <cell r="H838">
            <v>-28.784500000000001</v>
          </cell>
        </row>
        <row r="839">
          <cell r="G839">
            <v>13141.1</v>
          </cell>
          <cell r="H839">
            <v>-28.005400000000002</v>
          </cell>
        </row>
        <row r="840">
          <cell r="G840">
            <v>13581.6</v>
          </cell>
          <cell r="H840">
            <v>-27.220500000000001</v>
          </cell>
        </row>
        <row r="841">
          <cell r="G841">
            <v>13980</v>
          </cell>
          <cell r="H841">
            <v>-26.432700000000001</v>
          </cell>
        </row>
        <row r="842">
          <cell r="G842">
            <v>14105.9</v>
          </cell>
          <cell r="H842">
            <v>-25.644600000000001</v>
          </cell>
        </row>
        <row r="843">
          <cell r="G843">
            <v>14446.2</v>
          </cell>
          <cell r="H843">
            <v>-24.852499999999999</v>
          </cell>
        </row>
        <row r="844">
          <cell r="G844">
            <v>14773.5</v>
          </cell>
          <cell r="H844">
            <v>-24.057300000000001</v>
          </cell>
        </row>
        <row r="845">
          <cell r="G845">
            <v>15134.7</v>
          </cell>
          <cell r="H845">
            <v>-23.260100000000001</v>
          </cell>
        </row>
        <row r="846">
          <cell r="G846">
            <v>15227.1</v>
          </cell>
          <cell r="H846">
            <v>-22.462700000000002</v>
          </cell>
        </row>
        <row r="847">
          <cell r="G847">
            <v>15619.7</v>
          </cell>
          <cell r="H847">
            <v>-21.660499999999999</v>
          </cell>
        </row>
        <row r="848">
          <cell r="G848">
            <v>16119.8</v>
          </cell>
          <cell r="H848">
            <v>-20.856200000000001</v>
          </cell>
        </row>
        <row r="849">
          <cell r="G849">
            <v>15980</v>
          </cell>
          <cell r="H849">
            <v>-20.054600000000001</v>
          </cell>
        </row>
        <row r="850">
          <cell r="G850">
            <v>16474.7</v>
          </cell>
          <cell r="H850">
            <v>-19.245999999999999</v>
          </cell>
        </row>
        <row r="851">
          <cell r="G851">
            <v>17028.8</v>
          </cell>
          <cell r="H851">
            <v>-18.435400000000001</v>
          </cell>
        </row>
        <row r="852">
          <cell r="G852">
            <v>16810</v>
          </cell>
          <cell r="H852">
            <v>-17.629000000000001</v>
          </cell>
        </row>
        <row r="853">
          <cell r="G853">
            <v>17288.400000000001</v>
          </cell>
          <cell r="H853">
            <v>-16.8154</v>
          </cell>
        </row>
        <row r="854">
          <cell r="G854">
            <v>17875.400000000001</v>
          </cell>
          <cell r="H854">
            <v>-15.999000000000001</v>
          </cell>
        </row>
        <row r="855">
          <cell r="G855">
            <v>17709.3</v>
          </cell>
          <cell r="H855">
            <v>-15.1873</v>
          </cell>
        </row>
        <row r="856">
          <cell r="G856">
            <v>18068.599999999999</v>
          </cell>
          <cell r="H856">
            <v>-14.369899999999999</v>
          </cell>
        </row>
        <row r="857">
          <cell r="G857">
            <v>18633.5</v>
          </cell>
          <cell r="H857">
            <v>-13.5487</v>
          </cell>
        </row>
        <row r="858">
          <cell r="G858">
            <v>18692.2</v>
          </cell>
          <cell r="H858">
            <v>-12.730600000000001</v>
          </cell>
        </row>
        <row r="859">
          <cell r="G859">
            <v>18833.599999999999</v>
          </cell>
          <cell r="H859">
            <v>-11.9107</v>
          </cell>
        </row>
        <row r="860">
          <cell r="G860">
            <v>19379.400000000001</v>
          </cell>
          <cell r="H860">
            <v>-11.085900000000001</v>
          </cell>
        </row>
        <row r="861">
          <cell r="G861">
            <v>19638.7</v>
          </cell>
          <cell r="H861">
            <v>-10.262600000000001</v>
          </cell>
        </row>
        <row r="862">
          <cell r="G862">
            <v>19635</v>
          </cell>
          <cell r="H862">
            <v>-9.4407300000000003</v>
          </cell>
        </row>
        <row r="863">
          <cell r="G863">
            <v>20087</v>
          </cell>
          <cell r="H863">
            <v>-8.6137499999999996</v>
          </cell>
        </row>
        <row r="864">
          <cell r="G864">
            <v>20523.2</v>
          </cell>
          <cell r="H864">
            <v>-7.7859999999999996</v>
          </cell>
        </row>
        <row r="865">
          <cell r="G865">
            <v>20457.900000000001</v>
          </cell>
          <cell r="H865">
            <v>-6.9615099999999996</v>
          </cell>
        </row>
        <row r="866">
          <cell r="G866">
            <v>20839.2</v>
          </cell>
          <cell r="H866">
            <v>-6.1325200000000004</v>
          </cell>
        </row>
        <row r="867">
          <cell r="G867">
            <v>21320.6</v>
          </cell>
          <cell r="H867">
            <v>-5.3017200000000004</v>
          </cell>
        </row>
        <row r="868">
          <cell r="G868">
            <v>21257.599999999999</v>
          </cell>
          <cell r="H868">
            <v>-4.4741900000000001</v>
          </cell>
        </row>
        <row r="869">
          <cell r="G869">
            <v>21652.799999999999</v>
          </cell>
          <cell r="H869">
            <v>-3.64249</v>
          </cell>
        </row>
        <row r="870">
          <cell r="G870">
            <v>22054.2</v>
          </cell>
          <cell r="H870">
            <v>-2.80965</v>
          </cell>
        </row>
        <row r="871">
          <cell r="G871">
            <v>22045</v>
          </cell>
          <cell r="H871">
            <v>-1.97899</v>
          </cell>
        </row>
        <row r="872">
          <cell r="G872">
            <v>22474.9</v>
          </cell>
          <cell r="H872">
            <v>-1.1444799999999999</v>
          </cell>
        </row>
        <row r="873">
          <cell r="G873">
            <v>22791.200000000001</v>
          </cell>
          <cell r="H873">
            <v>-0.31007000000000001</v>
          </cell>
        </row>
        <row r="874">
          <cell r="G874">
            <v>22766.7</v>
          </cell>
          <cell r="H874">
            <v>0.52289699999999995</v>
          </cell>
        </row>
        <row r="875">
          <cell r="G875">
            <v>23296.7</v>
          </cell>
          <cell r="H875">
            <v>1.3606499999999999</v>
          </cell>
        </row>
        <row r="876">
          <cell r="G876">
            <v>23562.2</v>
          </cell>
          <cell r="H876">
            <v>2.1967699999999999</v>
          </cell>
        </row>
        <row r="877">
          <cell r="G877">
            <v>23471.3</v>
          </cell>
          <cell r="H877">
            <v>3.0309599999999999</v>
          </cell>
        </row>
        <row r="878">
          <cell r="G878">
            <v>24062.3</v>
          </cell>
          <cell r="H878">
            <v>3.8709600000000002</v>
          </cell>
        </row>
        <row r="879">
          <cell r="G879">
            <v>24372.5</v>
          </cell>
          <cell r="H879">
            <v>4.7088099999999997</v>
          </cell>
        </row>
        <row r="880">
          <cell r="G880">
            <v>24236.1</v>
          </cell>
          <cell r="H880">
            <v>5.5429599999999999</v>
          </cell>
        </row>
        <row r="881">
          <cell r="G881">
            <v>24802</v>
          </cell>
          <cell r="H881">
            <v>6.3821700000000003</v>
          </cell>
        </row>
        <row r="882">
          <cell r="G882">
            <v>25204.6</v>
          </cell>
          <cell r="H882">
            <v>7.2191000000000001</v>
          </cell>
        </row>
        <row r="883">
          <cell r="G883">
            <v>25089.8</v>
          </cell>
          <cell r="H883">
            <v>8.0499500000000008</v>
          </cell>
        </row>
        <row r="884">
          <cell r="G884">
            <v>25509.1</v>
          </cell>
          <cell r="H884">
            <v>8.8831600000000002</v>
          </cell>
        </row>
        <row r="885">
          <cell r="G885">
            <v>25967.4</v>
          </cell>
          <cell r="H885">
            <v>9.7150999999999996</v>
          </cell>
        </row>
        <row r="886">
          <cell r="G886">
            <v>26003.5</v>
          </cell>
          <cell r="H886">
            <v>10.540800000000001</v>
          </cell>
        </row>
        <row r="887">
          <cell r="G887">
            <v>26188.6</v>
          </cell>
          <cell r="H887">
            <v>11.3653</v>
          </cell>
        </row>
        <row r="888">
          <cell r="G888">
            <v>26632.7</v>
          </cell>
          <cell r="H888">
            <v>12.190899999999999</v>
          </cell>
        </row>
        <row r="889">
          <cell r="G889">
            <v>26878.2</v>
          </cell>
          <cell r="H889">
            <v>13.0128</v>
          </cell>
        </row>
        <row r="890">
          <cell r="G890">
            <v>26827.4</v>
          </cell>
          <cell r="H890">
            <v>13.8316</v>
          </cell>
        </row>
        <row r="891">
          <cell r="G891">
            <v>27265.7</v>
          </cell>
          <cell r="H891">
            <v>14.654500000000001</v>
          </cell>
        </row>
        <row r="892">
          <cell r="G892">
            <v>27684</v>
          </cell>
          <cell r="H892">
            <v>15.476900000000001</v>
          </cell>
        </row>
        <row r="893">
          <cell r="G893">
            <v>27485.9</v>
          </cell>
          <cell r="H893">
            <v>16.295000000000002</v>
          </cell>
        </row>
        <row r="894">
          <cell r="G894">
            <v>27965.4</v>
          </cell>
          <cell r="H894">
            <v>17.1189</v>
          </cell>
        </row>
        <row r="895">
          <cell r="G895">
            <v>28372.9</v>
          </cell>
          <cell r="H895">
            <v>17.942900000000002</v>
          </cell>
        </row>
        <row r="896">
          <cell r="G896">
            <v>28173.8</v>
          </cell>
          <cell r="H896">
            <v>18.763100000000001</v>
          </cell>
        </row>
        <row r="897">
          <cell r="G897">
            <v>28773.5</v>
          </cell>
          <cell r="H897">
            <v>19.588999999999999</v>
          </cell>
        </row>
        <row r="898">
          <cell r="G898">
            <v>29001.5</v>
          </cell>
          <cell r="H898">
            <v>20.412099999999999</v>
          </cell>
        </row>
        <row r="899">
          <cell r="G899">
            <v>28875.599999999999</v>
          </cell>
          <cell r="H899">
            <v>21.232299999999999</v>
          </cell>
        </row>
        <row r="900">
          <cell r="G900">
            <v>29652.799999999999</v>
          </cell>
          <cell r="H900">
            <v>22.057400000000001</v>
          </cell>
        </row>
        <row r="901">
          <cell r="G901">
            <v>29588.7</v>
          </cell>
          <cell r="H901">
            <v>22.8748</v>
          </cell>
        </row>
        <row r="902">
          <cell r="G902">
            <v>29607.599999999999</v>
          </cell>
          <cell r="H902">
            <v>23.691400000000002</v>
          </cell>
        </row>
        <row r="903">
          <cell r="G903">
            <v>30474.6</v>
          </cell>
          <cell r="H903">
            <v>24.511500000000002</v>
          </cell>
        </row>
        <row r="904">
          <cell r="G904">
            <v>30200.6</v>
          </cell>
          <cell r="H904">
            <v>25.321000000000002</v>
          </cell>
        </row>
        <row r="905">
          <cell r="G905">
            <v>30405.1</v>
          </cell>
          <cell r="H905">
            <v>26.1311</v>
          </cell>
        </row>
        <row r="906">
          <cell r="G906">
            <v>31135.5</v>
          </cell>
          <cell r="H906">
            <v>26.942699999999999</v>
          </cell>
        </row>
        <row r="907">
          <cell r="G907">
            <v>30837</v>
          </cell>
          <cell r="H907">
            <v>27.744599999999998</v>
          </cell>
        </row>
        <row r="908">
          <cell r="G908">
            <v>31341.3</v>
          </cell>
          <cell r="H908">
            <v>28.548500000000001</v>
          </cell>
        </row>
        <row r="909">
          <cell r="G909">
            <v>31505.3</v>
          </cell>
          <cell r="H909">
            <v>29.3489</v>
          </cell>
        </row>
        <row r="910">
          <cell r="G910">
            <v>31675.8</v>
          </cell>
          <cell r="H910">
            <v>30.147200000000002</v>
          </cell>
        </row>
        <row r="911">
          <cell r="G911">
            <v>32236.1</v>
          </cell>
          <cell r="H911">
            <v>30.944299999999998</v>
          </cell>
        </row>
        <row r="912">
          <cell r="G912">
            <v>31748.9</v>
          </cell>
          <cell r="H912">
            <v>31.733599999999999</v>
          </cell>
        </row>
        <row r="913">
          <cell r="G913">
            <v>32686.7</v>
          </cell>
          <cell r="H913">
            <v>32.530999999999999</v>
          </cell>
        </row>
        <row r="914">
          <cell r="G914">
            <v>32849.4</v>
          </cell>
          <cell r="H914">
            <v>33.320099999999996</v>
          </cell>
        </row>
        <row r="915">
          <cell r="G915">
            <v>32232.7</v>
          </cell>
          <cell r="H915">
            <v>34.102899999999998</v>
          </cell>
        </row>
        <row r="916">
          <cell r="G916">
            <v>33648</v>
          </cell>
          <cell r="H916">
            <v>34.898000000000003</v>
          </cell>
        </row>
        <row r="917">
          <cell r="G917">
            <v>33137.300000000003</v>
          </cell>
          <cell r="H917">
            <v>35.678800000000003</v>
          </cell>
        </row>
        <row r="918">
          <cell r="G918">
            <v>33247.800000000003</v>
          </cell>
          <cell r="H918">
            <v>36.461300000000001</v>
          </cell>
        </row>
        <row r="919">
          <cell r="G919">
            <v>34115</v>
          </cell>
          <cell r="H919">
            <v>37.248100000000001</v>
          </cell>
        </row>
        <row r="920">
          <cell r="G920">
            <v>33601.300000000003</v>
          </cell>
          <cell r="H920">
            <v>38.024999999999999</v>
          </cell>
        </row>
        <row r="921">
          <cell r="G921">
            <v>34554.199999999997</v>
          </cell>
          <cell r="H921">
            <v>38.807000000000002</v>
          </cell>
        </row>
        <row r="922">
          <cell r="G922">
            <v>34101.4</v>
          </cell>
          <cell r="H922">
            <v>39.578499999999998</v>
          </cell>
        </row>
        <row r="923">
          <cell r="G923">
            <v>34627.1</v>
          </cell>
          <cell r="H923">
            <v>40.354300000000002</v>
          </cell>
        </row>
        <row r="924">
          <cell r="G924">
            <v>35360.800000000003</v>
          </cell>
          <cell r="H924">
            <v>41.126600000000003</v>
          </cell>
        </row>
        <row r="925">
          <cell r="G925">
            <v>34250.699999999997</v>
          </cell>
          <cell r="H925">
            <v>41.884799999999998</v>
          </cell>
        </row>
        <row r="926">
          <cell r="G926">
            <v>35946.199999999997</v>
          </cell>
          <cell r="H926">
            <v>42.658000000000001</v>
          </cell>
        </row>
        <row r="927">
          <cell r="G927">
            <v>35298.800000000003</v>
          </cell>
          <cell r="H927">
            <v>43.413400000000003</v>
          </cell>
        </row>
        <row r="928">
          <cell r="G928">
            <v>35545.4</v>
          </cell>
          <cell r="H928">
            <v>44.17</v>
          </cell>
        </row>
        <row r="929">
          <cell r="G929">
            <v>36323.9</v>
          </cell>
          <cell r="H929">
            <v>44.927100000000003</v>
          </cell>
        </row>
        <row r="930">
          <cell r="G930">
            <v>35601.5</v>
          </cell>
          <cell r="H930">
            <v>45.673000000000002</v>
          </cell>
        </row>
        <row r="931">
          <cell r="G931">
            <v>37162.300000000003</v>
          </cell>
          <cell r="H931">
            <v>46.427</v>
          </cell>
        </row>
        <row r="932">
          <cell r="G932">
            <v>35759.9</v>
          </cell>
          <cell r="H932">
            <v>47.160499999999999</v>
          </cell>
        </row>
        <row r="933">
          <cell r="G933">
            <v>37321.800000000003</v>
          </cell>
          <cell r="H933">
            <v>47.908999999999999</v>
          </cell>
        </row>
        <row r="934">
          <cell r="G934">
            <v>37016</v>
          </cell>
          <cell r="H934">
            <v>48.642499999999998</v>
          </cell>
        </row>
        <row r="935">
          <cell r="G935">
            <v>36799.5</v>
          </cell>
          <cell r="H935">
            <v>49.372700000000002</v>
          </cell>
        </row>
        <row r="936">
          <cell r="G936">
            <v>38045.9</v>
          </cell>
          <cell r="H936">
            <v>50.108699999999999</v>
          </cell>
        </row>
        <row r="937">
          <cell r="G937">
            <v>36914.400000000001</v>
          </cell>
          <cell r="H937">
            <v>50.828699999999998</v>
          </cell>
        </row>
        <row r="938">
          <cell r="G938">
            <v>38805.1</v>
          </cell>
          <cell r="H938">
            <v>51.560600000000001</v>
          </cell>
        </row>
        <row r="939">
          <cell r="G939">
            <v>37008.9</v>
          </cell>
          <cell r="H939">
            <v>52.268799999999999</v>
          </cell>
        </row>
        <row r="940">
          <cell r="G940">
            <v>39110.300000000003</v>
          </cell>
          <cell r="H940">
            <v>52.996699999999997</v>
          </cell>
        </row>
        <row r="941">
          <cell r="G941">
            <v>38067.4</v>
          </cell>
          <cell r="H941">
            <v>53.7029</v>
          </cell>
        </row>
        <row r="942">
          <cell r="G942">
            <v>38733.4</v>
          </cell>
          <cell r="H942">
            <v>54.4146</v>
          </cell>
        </row>
        <row r="943">
          <cell r="G943">
            <v>38964.6</v>
          </cell>
          <cell r="H943">
            <v>55.122</v>
          </cell>
        </row>
        <row r="944">
          <cell r="G944">
            <v>38739.5</v>
          </cell>
          <cell r="H944">
            <v>55.8249</v>
          </cell>
        </row>
        <row r="945">
          <cell r="G945">
            <v>40023.300000000003</v>
          </cell>
          <cell r="H945">
            <v>56.531100000000002</v>
          </cell>
        </row>
        <row r="946">
          <cell r="G946">
            <v>38318.9</v>
          </cell>
          <cell r="H946">
            <v>57.218600000000002</v>
          </cell>
        </row>
        <row r="947">
          <cell r="G947">
            <v>40844.400000000001</v>
          </cell>
          <cell r="H947">
            <v>57.927900000000001</v>
          </cell>
        </row>
        <row r="948">
          <cell r="G948">
            <v>38766.800000000003</v>
          </cell>
          <cell r="H948">
            <v>58.608899999999998</v>
          </cell>
        </row>
        <row r="949">
          <cell r="G949">
            <v>41154.800000000003</v>
          </cell>
          <cell r="H949">
            <v>59.309600000000003</v>
          </cell>
        </row>
        <row r="950">
          <cell r="G950">
            <v>38931.5</v>
          </cell>
          <cell r="H950">
            <v>59.984000000000002</v>
          </cell>
        </row>
        <row r="951">
          <cell r="G951">
            <v>41642.400000000001</v>
          </cell>
          <cell r="H951">
            <v>60.683500000000002</v>
          </cell>
        </row>
        <row r="952">
          <cell r="G952">
            <v>39746.6</v>
          </cell>
          <cell r="H952">
            <v>61.353299999999997</v>
          </cell>
        </row>
        <row r="953">
          <cell r="G953">
            <v>41396.6</v>
          </cell>
          <cell r="H953">
            <v>62.0383</v>
          </cell>
        </row>
        <row r="954">
          <cell r="G954">
            <v>40373.599999999999</v>
          </cell>
          <cell r="H954">
            <v>62.707500000000003</v>
          </cell>
        </row>
        <row r="955">
          <cell r="G955">
            <v>41824.699999999997</v>
          </cell>
          <cell r="H955">
            <v>63.386600000000001</v>
          </cell>
        </row>
        <row r="956">
          <cell r="G956">
            <v>41048</v>
          </cell>
          <cell r="H956">
            <v>64.047399999999996</v>
          </cell>
        </row>
        <row r="957">
          <cell r="G957">
            <v>41572.800000000003</v>
          </cell>
          <cell r="H957">
            <v>64.711600000000004</v>
          </cell>
        </row>
        <row r="958">
          <cell r="G958">
            <v>41789.699999999997</v>
          </cell>
          <cell r="H958">
            <v>65.371600000000001</v>
          </cell>
        </row>
        <row r="959">
          <cell r="G959">
            <v>42083</v>
          </cell>
          <cell r="H959">
            <v>66.026899999999998</v>
          </cell>
        </row>
        <row r="960">
          <cell r="G960">
            <v>42064.3</v>
          </cell>
          <cell r="H960">
            <v>66.674099999999996</v>
          </cell>
        </row>
        <row r="961">
          <cell r="G961">
            <v>42158.1</v>
          </cell>
          <cell r="H961">
            <v>67.319100000000006</v>
          </cell>
        </row>
        <row r="962">
          <cell r="G962">
            <v>42686.5</v>
          </cell>
          <cell r="H962">
            <v>67.963300000000004</v>
          </cell>
        </row>
        <row r="963">
          <cell r="G963">
            <v>42725.8</v>
          </cell>
          <cell r="H963">
            <v>68.599299999999999</v>
          </cell>
        </row>
        <row r="964">
          <cell r="G964">
            <v>42669.599999999999</v>
          </cell>
          <cell r="H964">
            <v>69.229500000000002</v>
          </cell>
        </row>
        <row r="965">
          <cell r="G965">
            <v>43189.2</v>
          </cell>
          <cell r="H965">
            <v>69.860500000000002</v>
          </cell>
        </row>
        <row r="966">
          <cell r="G966">
            <v>42947.5</v>
          </cell>
          <cell r="H966">
            <v>70.484200000000001</v>
          </cell>
        </row>
        <row r="967">
          <cell r="G967">
            <v>43846.5</v>
          </cell>
          <cell r="H967">
            <v>71.109800000000007</v>
          </cell>
        </row>
        <row r="968">
          <cell r="G968">
            <v>42838.400000000001</v>
          </cell>
          <cell r="H968">
            <v>71.721400000000003</v>
          </cell>
        </row>
        <row r="969">
          <cell r="G969">
            <v>44567.6</v>
          </cell>
          <cell r="H969">
            <v>72.345100000000002</v>
          </cell>
        </row>
        <row r="970">
          <cell r="G970">
            <v>42785.2</v>
          </cell>
          <cell r="H970">
            <v>72.946700000000007</v>
          </cell>
        </row>
        <row r="971">
          <cell r="G971">
            <v>45310.7</v>
          </cell>
          <cell r="H971">
            <v>73.568600000000004</v>
          </cell>
        </row>
        <row r="972">
          <cell r="G972">
            <v>42844.5</v>
          </cell>
          <cell r="H972">
            <v>74.159499999999994</v>
          </cell>
        </row>
        <row r="973">
          <cell r="G973">
            <v>45956.5</v>
          </cell>
          <cell r="H973">
            <v>74.775800000000004</v>
          </cell>
        </row>
        <row r="974">
          <cell r="G974">
            <v>42742.9</v>
          </cell>
          <cell r="H974">
            <v>75.354600000000005</v>
          </cell>
        </row>
        <row r="975">
          <cell r="G975">
            <v>46504.6</v>
          </cell>
          <cell r="H975">
            <v>75.968199999999996</v>
          </cell>
        </row>
        <row r="976">
          <cell r="G976">
            <v>43478.1</v>
          </cell>
          <cell r="H976">
            <v>76.539000000000001</v>
          </cell>
        </row>
        <row r="977">
          <cell r="G977">
            <v>46257.3</v>
          </cell>
          <cell r="H977">
            <v>77.134799999999998</v>
          </cell>
        </row>
        <row r="978">
          <cell r="G978">
            <v>44213.1</v>
          </cell>
          <cell r="H978">
            <v>77.700800000000001</v>
          </cell>
        </row>
        <row r="979">
          <cell r="G979">
            <v>45815.1</v>
          </cell>
          <cell r="H979">
            <v>78.283900000000003</v>
          </cell>
        </row>
        <row r="980">
          <cell r="G980">
            <v>45942.2</v>
          </cell>
          <cell r="H980">
            <v>78.853399999999993</v>
          </cell>
        </row>
        <row r="981">
          <cell r="G981">
            <v>44667.3</v>
          </cell>
          <cell r="H981">
            <v>79.408799999999999</v>
          </cell>
        </row>
        <row r="982">
          <cell r="G982">
            <v>47142.5</v>
          </cell>
          <cell r="H982">
            <v>79.982900000000001</v>
          </cell>
        </row>
        <row r="983">
          <cell r="G983">
            <v>44329.7</v>
          </cell>
          <cell r="H983">
            <v>80.525000000000006</v>
          </cell>
        </row>
        <row r="984">
          <cell r="G984">
            <v>47861.7</v>
          </cell>
          <cell r="H984">
            <v>81.099000000000004</v>
          </cell>
        </row>
        <row r="985">
          <cell r="G985">
            <v>44839.6</v>
          </cell>
          <cell r="H985">
            <v>81.631799999999998</v>
          </cell>
        </row>
        <row r="986">
          <cell r="G986">
            <v>47170.3</v>
          </cell>
          <cell r="H986">
            <v>82.191599999999994</v>
          </cell>
        </row>
        <row r="987">
          <cell r="G987">
            <v>46623.4</v>
          </cell>
          <cell r="H987">
            <v>82.731800000000007</v>
          </cell>
        </row>
        <row r="988">
          <cell r="G988">
            <v>45676.1</v>
          </cell>
          <cell r="H988">
            <v>83.266499999999994</v>
          </cell>
        </row>
        <row r="989">
          <cell r="G989">
            <v>48433</v>
          </cell>
          <cell r="H989">
            <v>83.820099999999996</v>
          </cell>
        </row>
        <row r="990">
          <cell r="G990">
            <v>45317.8</v>
          </cell>
          <cell r="H990">
            <v>84.334599999999995</v>
          </cell>
        </row>
        <row r="991">
          <cell r="G991">
            <v>48475.5</v>
          </cell>
          <cell r="H991">
            <v>84.880700000000004</v>
          </cell>
        </row>
        <row r="992">
          <cell r="G992">
            <v>46395.5</v>
          </cell>
          <cell r="H992">
            <v>85.393600000000006</v>
          </cell>
        </row>
        <row r="993">
          <cell r="G993">
            <v>47162.2</v>
          </cell>
          <cell r="H993">
            <v>85.9208</v>
          </cell>
        </row>
        <row r="994">
          <cell r="G994">
            <v>48835.9</v>
          </cell>
          <cell r="H994">
            <v>86.448700000000002</v>
          </cell>
        </row>
        <row r="995">
          <cell r="G995">
            <v>45824.3</v>
          </cell>
          <cell r="H995">
            <v>86.942400000000006</v>
          </cell>
        </row>
        <row r="996">
          <cell r="G996">
            <v>49212</v>
          </cell>
          <cell r="H996">
            <v>87.471800000000002</v>
          </cell>
        </row>
        <row r="997">
          <cell r="G997">
            <v>47246.9</v>
          </cell>
          <cell r="H997">
            <v>87.965400000000002</v>
          </cell>
        </row>
        <row r="998">
          <cell r="G998">
            <v>47493</v>
          </cell>
          <cell r="H998">
            <v>88.468500000000006</v>
          </cell>
        </row>
        <row r="999">
          <cell r="G999">
            <v>49544.3</v>
          </cell>
          <cell r="H999">
            <v>88.978999999999999</v>
          </cell>
        </row>
        <row r="1000">
          <cell r="G1000">
            <v>46629.2</v>
          </cell>
          <cell r="H1000">
            <v>89.453400000000002</v>
          </cell>
        </row>
        <row r="1001">
          <cell r="G1001">
            <v>49401.599999999999</v>
          </cell>
          <cell r="H1001">
            <v>89.959100000000007</v>
          </cell>
        </row>
        <row r="1002">
          <cell r="G1002">
            <v>48466.8</v>
          </cell>
          <cell r="H1002">
            <v>90.438000000000002</v>
          </cell>
        </row>
        <row r="1003">
          <cell r="G1003">
            <v>47242.7</v>
          </cell>
          <cell r="H1003">
            <v>90.912999999999997</v>
          </cell>
        </row>
        <row r="1004">
          <cell r="G1004">
            <v>50504.5</v>
          </cell>
          <cell r="H1004">
            <v>91.413899999999998</v>
          </cell>
        </row>
        <row r="1005">
          <cell r="G1005">
            <v>47727</v>
          </cell>
          <cell r="H1005">
            <v>91.87</v>
          </cell>
        </row>
        <row r="1006">
          <cell r="G1006">
            <v>48462.3</v>
          </cell>
          <cell r="H1006">
            <v>92.345299999999995</v>
          </cell>
        </row>
        <row r="1007">
          <cell r="G1007">
            <v>50410.6</v>
          </cell>
          <cell r="H1007">
            <v>92.826999999999998</v>
          </cell>
        </row>
        <row r="1008">
          <cell r="G1008">
            <v>47510.400000000001</v>
          </cell>
          <cell r="H1008">
            <v>93.272800000000004</v>
          </cell>
        </row>
        <row r="1009">
          <cell r="G1009">
            <v>49656.2</v>
          </cell>
          <cell r="H1009">
            <v>93.749899999999997</v>
          </cell>
        </row>
        <row r="1010">
          <cell r="G1010">
            <v>50153.2</v>
          </cell>
          <cell r="H1010">
            <v>94.212699999999998</v>
          </cell>
        </row>
        <row r="1011">
          <cell r="G1011">
            <v>47829.599999999999</v>
          </cell>
          <cell r="H1011">
            <v>94.650800000000004</v>
          </cell>
        </row>
        <row r="1012">
          <cell r="G1012">
            <v>50457.2</v>
          </cell>
          <cell r="H1012">
            <v>95.119200000000006</v>
          </cell>
        </row>
        <row r="1013">
          <cell r="G1013">
            <v>49733.3</v>
          </cell>
          <cell r="H1013">
            <v>95.561099999999996</v>
          </cell>
        </row>
        <row r="1014">
          <cell r="G1014">
            <v>48199.9</v>
          </cell>
          <cell r="H1014">
            <v>95.994200000000006</v>
          </cell>
        </row>
        <row r="1015">
          <cell r="G1015">
            <v>51110.5</v>
          </cell>
          <cell r="H1015">
            <v>96.455399999999997</v>
          </cell>
        </row>
        <row r="1016">
          <cell r="G1016">
            <v>49775.3</v>
          </cell>
          <cell r="H1016">
            <v>96.880099999999999</v>
          </cell>
        </row>
        <row r="1017">
          <cell r="G1017">
            <v>48496.4</v>
          </cell>
          <cell r="H1017">
            <v>97.300200000000004</v>
          </cell>
        </row>
        <row r="1018">
          <cell r="G1018">
            <v>51309.3</v>
          </cell>
          <cell r="H1018">
            <v>97.747600000000006</v>
          </cell>
        </row>
        <row r="1019">
          <cell r="G1019">
            <v>50042.9</v>
          </cell>
          <cell r="H1019">
            <v>98.159599999999998</v>
          </cell>
        </row>
        <row r="1020">
          <cell r="G1020">
            <v>48591.6</v>
          </cell>
          <cell r="H1020">
            <v>98.566500000000005</v>
          </cell>
        </row>
        <row r="1021">
          <cell r="G1021">
            <v>51445</v>
          </cell>
          <cell r="H1021">
            <v>99.004199999999997</v>
          </cell>
        </row>
        <row r="1022">
          <cell r="G1022">
            <v>50720.4</v>
          </cell>
          <cell r="H1022">
            <v>99.407899999999998</v>
          </cell>
        </row>
        <row r="1023">
          <cell r="G1023">
            <v>48739.3</v>
          </cell>
          <cell r="H1023">
            <v>99.795299999999997</v>
          </cell>
        </row>
        <row r="1024">
          <cell r="G1024">
            <v>51117.3</v>
          </cell>
          <cell r="H1024">
            <v>100.215</v>
          </cell>
        </row>
        <row r="1025">
          <cell r="G1025">
            <v>51377.4</v>
          </cell>
          <cell r="H1025">
            <v>100.613</v>
          </cell>
        </row>
        <row r="1026">
          <cell r="G1026">
            <v>49124.5</v>
          </cell>
          <cell r="H1026">
            <v>100.985</v>
          </cell>
        </row>
        <row r="1027">
          <cell r="G1027">
            <v>50473.4</v>
          </cell>
          <cell r="H1027">
            <v>101.38500000000001</v>
          </cell>
        </row>
        <row r="1028">
          <cell r="G1028">
            <v>52083.199999999997</v>
          </cell>
          <cell r="H1028">
            <v>101.783</v>
          </cell>
        </row>
        <row r="1029">
          <cell r="G1029">
            <v>50021.599999999999</v>
          </cell>
          <cell r="H1029">
            <v>102.142</v>
          </cell>
        </row>
        <row r="1030">
          <cell r="G1030">
            <v>49723.3</v>
          </cell>
          <cell r="H1030">
            <v>102.511</v>
          </cell>
        </row>
        <row r="1031">
          <cell r="G1031">
            <v>51921.1</v>
          </cell>
          <cell r="H1031">
            <v>102.901</v>
          </cell>
        </row>
        <row r="1032">
          <cell r="G1032">
            <v>51284</v>
          </cell>
          <cell r="H1032">
            <v>103.26</v>
          </cell>
        </row>
        <row r="1033">
          <cell r="G1033">
            <v>49557.8</v>
          </cell>
          <cell r="H1033">
            <v>103.60299999999999</v>
          </cell>
        </row>
        <row r="1034">
          <cell r="G1034">
            <v>50932.7</v>
          </cell>
          <cell r="H1034">
            <v>103.974</v>
          </cell>
        </row>
        <row r="1035">
          <cell r="G1035">
            <v>52308.4</v>
          </cell>
          <cell r="H1035">
            <v>104.342</v>
          </cell>
        </row>
        <row r="1036">
          <cell r="G1036">
            <v>50654.1</v>
          </cell>
          <cell r="H1036">
            <v>104.672</v>
          </cell>
        </row>
        <row r="1037">
          <cell r="G1037">
            <v>49884.3</v>
          </cell>
          <cell r="H1037">
            <v>105.00700000000001</v>
          </cell>
        </row>
        <row r="1038">
          <cell r="G1038">
            <v>51718.9</v>
          </cell>
          <cell r="H1038">
            <v>105.366</v>
          </cell>
        </row>
        <row r="1039">
          <cell r="G1039">
            <v>52083.6</v>
          </cell>
          <cell r="H1039">
            <v>105.705</v>
          </cell>
        </row>
        <row r="1040">
          <cell r="G1040">
            <v>50442.6</v>
          </cell>
          <cell r="H1040">
            <v>106.017</v>
          </cell>
        </row>
        <row r="1041">
          <cell r="G1041">
            <v>50230.3</v>
          </cell>
          <cell r="H1041">
            <v>106.342</v>
          </cell>
        </row>
        <row r="1042">
          <cell r="G1042">
            <v>52048.800000000003</v>
          </cell>
          <cell r="H1042">
            <v>106.687</v>
          </cell>
        </row>
        <row r="1043">
          <cell r="G1043">
            <v>52091.3</v>
          </cell>
          <cell r="H1043">
            <v>107.006</v>
          </cell>
        </row>
        <row r="1044">
          <cell r="G1044">
            <v>50556.2</v>
          </cell>
          <cell r="H1044">
            <v>107.3</v>
          </cell>
        </row>
        <row r="1045">
          <cell r="G1045">
            <v>50475.5</v>
          </cell>
          <cell r="H1045">
            <v>107.60599999999999</v>
          </cell>
        </row>
        <row r="1046">
          <cell r="G1046">
            <v>51861.4</v>
          </cell>
          <cell r="H1046">
            <v>107.929</v>
          </cell>
        </row>
        <row r="1047">
          <cell r="G1047">
            <v>52060.4</v>
          </cell>
          <cell r="H1047">
            <v>108.235</v>
          </cell>
        </row>
        <row r="1048">
          <cell r="G1048">
            <v>50996</v>
          </cell>
          <cell r="H1048">
            <v>108.51600000000001</v>
          </cell>
        </row>
        <row r="1049">
          <cell r="G1049">
            <v>50499.5</v>
          </cell>
          <cell r="H1049">
            <v>108.80200000000001</v>
          </cell>
        </row>
        <row r="1050">
          <cell r="G1050">
            <v>51353.2</v>
          </cell>
          <cell r="H1050">
            <v>109.105</v>
          </cell>
        </row>
        <row r="1051">
          <cell r="G1051">
            <v>52125.5</v>
          </cell>
          <cell r="H1051">
            <v>109.404</v>
          </cell>
        </row>
        <row r="1052">
          <cell r="G1052">
            <v>51705.7</v>
          </cell>
          <cell r="H1052">
            <v>109.678</v>
          </cell>
        </row>
        <row r="1053">
          <cell r="G1053">
            <v>50768.9</v>
          </cell>
          <cell r="H1053">
            <v>109.938</v>
          </cell>
        </row>
        <row r="1054">
          <cell r="G1054">
            <v>50682.400000000001</v>
          </cell>
          <cell r="H1054">
            <v>110.209</v>
          </cell>
        </row>
        <row r="1055">
          <cell r="G1055">
            <v>51644</v>
          </cell>
          <cell r="H1055">
            <v>110.49299999999999</v>
          </cell>
        </row>
        <row r="1056">
          <cell r="G1056">
            <v>52151.9</v>
          </cell>
          <cell r="H1056">
            <v>110.765</v>
          </cell>
        </row>
        <row r="1057">
          <cell r="G1057">
            <v>51429.8</v>
          </cell>
          <cell r="H1057">
            <v>111.011</v>
          </cell>
        </row>
        <row r="1058">
          <cell r="G1058">
            <v>50591.3</v>
          </cell>
          <cell r="H1058">
            <v>111.25</v>
          </cell>
        </row>
        <row r="1059">
          <cell r="G1059">
            <v>50844.800000000003</v>
          </cell>
          <cell r="H1059">
            <v>111.504</v>
          </cell>
        </row>
        <row r="1060">
          <cell r="G1060">
            <v>51669.3</v>
          </cell>
          <cell r="H1060">
            <v>111.767</v>
          </cell>
        </row>
        <row r="1061">
          <cell r="G1061">
            <v>51870.1</v>
          </cell>
          <cell r="H1061">
            <v>112.015</v>
          </cell>
        </row>
        <row r="1062">
          <cell r="G1062">
            <v>51459.5</v>
          </cell>
          <cell r="H1062">
            <v>112.242</v>
          </cell>
        </row>
        <row r="1063">
          <cell r="G1063">
            <v>50974.6</v>
          </cell>
          <cell r="H1063">
            <v>112.459</v>
          </cell>
        </row>
        <row r="1064">
          <cell r="G1064">
            <v>50669.4</v>
          </cell>
          <cell r="H1064">
            <v>112.68</v>
          </cell>
        </row>
        <row r="1065">
          <cell r="G1065">
            <v>50941.8</v>
          </cell>
          <cell r="H1065">
            <v>112.91200000000001</v>
          </cell>
        </row>
        <row r="1066">
          <cell r="G1066">
            <v>51614</v>
          </cell>
          <cell r="H1066">
            <v>113.146</v>
          </cell>
        </row>
        <row r="1067">
          <cell r="G1067">
            <v>51648.1</v>
          </cell>
          <cell r="H1067">
            <v>113.363</v>
          </cell>
        </row>
        <row r="1068">
          <cell r="G1068">
            <v>51121.599999999999</v>
          </cell>
          <cell r="H1068">
            <v>113.56100000000001</v>
          </cell>
        </row>
        <row r="1069">
          <cell r="G1069">
            <v>50712.3</v>
          </cell>
          <cell r="H1069">
            <v>113.754</v>
          </cell>
        </row>
        <row r="1070">
          <cell r="G1070">
            <v>50669</v>
          </cell>
          <cell r="H1070">
            <v>113.953</v>
          </cell>
        </row>
        <row r="1071">
          <cell r="G1071">
            <v>50794.8</v>
          </cell>
          <cell r="H1071">
            <v>114.158</v>
          </cell>
        </row>
        <row r="1072">
          <cell r="G1072">
            <v>51050.400000000001</v>
          </cell>
          <cell r="H1072">
            <v>114.364</v>
          </cell>
        </row>
        <row r="1073">
          <cell r="G1073">
            <v>51364.3</v>
          </cell>
          <cell r="H1073">
            <v>114.56100000000001</v>
          </cell>
        </row>
        <row r="1074">
          <cell r="G1074">
            <v>51194.8</v>
          </cell>
          <cell r="H1074">
            <v>114.74</v>
          </cell>
        </row>
        <row r="1075">
          <cell r="G1075">
            <v>50705.599999999999</v>
          </cell>
          <cell r="H1075">
            <v>114.905</v>
          </cell>
        </row>
        <row r="1076">
          <cell r="G1076">
            <v>50432.800000000003</v>
          </cell>
          <cell r="H1076">
            <v>115.06699999999999</v>
          </cell>
        </row>
        <row r="1077">
          <cell r="G1077">
            <v>50474.7</v>
          </cell>
          <cell r="H1077">
            <v>115.235</v>
          </cell>
        </row>
        <row r="1078">
          <cell r="G1078">
            <v>50480.2</v>
          </cell>
          <cell r="H1078">
            <v>115.40600000000001</v>
          </cell>
        </row>
        <row r="1079">
          <cell r="G1079">
            <v>50521.4</v>
          </cell>
          <cell r="H1079">
            <v>115.577</v>
          </cell>
        </row>
        <row r="1080">
          <cell r="G1080">
            <v>50802.400000000001</v>
          </cell>
          <cell r="H1080">
            <v>115.744</v>
          </cell>
        </row>
        <row r="1081">
          <cell r="G1081">
            <v>50765.3</v>
          </cell>
          <cell r="H1081">
            <v>115.898</v>
          </cell>
        </row>
        <row r="1082">
          <cell r="G1082">
            <v>50458.7</v>
          </cell>
          <cell r="H1082">
            <v>116.038</v>
          </cell>
        </row>
        <row r="1083">
          <cell r="G1083">
            <v>50279.3</v>
          </cell>
          <cell r="H1083">
            <v>116.17100000000001</v>
          </cell>
        </row>
        <row r="1084">
          <cell r="G1084">
            <v>50244.2</v>
          </cell>
          <cell r="H1084">
            <v>116.3</v>
          </cell>
        </row>
        <row r="1085">
          <cell r="G1085">
            <v>49988.800000000003</v>
          </cell>
          <cell r="H1085">
            <v>116.42700000000001</v>
          </cell>
        </row>
        <row r="1086">
          <cell r="G1086">
            <v>49801.7</v>
          </cell>
          <cell r="H1086">
            <v>116.556</v>
          </cell>
        </row>
        <row r="1087">
          <cell r="G1087">
            <v>49988.6</v>
          </cell>
          <cell r="H1087">
            <v>116.68899999999999</v>
          </cell>
        </row>
        <row r="1088">
          <cell r="G1088">
            <v>50019</v>
          </cell>
          <cell r="H1088">
            <v>116.819</v>
          </cell>
        </row>
        <row r="1089">
          <cell r="G1089">
            <v>49877.2</v>
          </cell>
          <cell r="H1089">
            <v>116.94199999999999</v>
          </cell>
        </row>
        <row r="1090">
          <cell r="G1090">
            <v>49870.7</v>
          </cell>
          <cell r="H1090">
            <v>117.059</v>
          </cell>
        </row>
        <row r="1091">
          <cell r="G1091">
            <v>49921.5</v>
          </cell>
          <cell r="H1091">
            <v>117.167</v>
          </cell>
        </row>
        <row r="1092">
          <cell r="G1092">
            <v>49706.400000000001</v>
          </cell>
          <cell r="H1092">
            <v>117.26300000000001</v>
          </cell>
        </row>
        <row r="1093">
          <cell r="G1093">
            <v>49464.7</v>
          </cell>
          <cell r="H1093">
            <v>117.352</v>
          </cell>
        </row>
        <row r="1094">
          <cell r="G1094">
            <v>49490</v>
          </cell>
          <cell r="H1094">
            <v>117.437</v>
          </cell>
        </row>
        <row r="1095">
          <cell r="G1095">
            <v>49370.7</v>
          </cell>
          <cell r="H1095">
            <v>117.517</v>
          </cell>
        </row>
        <row r="1096">
          <cell r="G1096">
            <v>49103.5</v>
          </cell>
          <cell r="H1096">
            <v>117.592</v>
          </cell>
        </row>
        <row r="1097">
          <cell r="G1097">
            <v>49027.9</v>
          </cell>
          <cell r="H1097">
            <v>117.66800000000001</v>
          </cell>
        </row>
        <row r="1098">
          <cell r="G1098">
            <v>49055.199999999997</v>
          </cell>
          <cell r="H1098">
            <v>117.74299999999999</v>
          </cell>
        </row>
        <row r="1099">
          <cell r="G1099">
            <v>48851.9</v>
          </cell>
          <cell r="H1099">
            <v>117.81399999999999</v>
          </cell>
        </row>
        <row r="1100">
          <cell r="G1100">
            <v>48686.6</v>
          </cell>
          <cell r="H1100">
            <v>117.883</v>
          </cell>
        </row>
        <row r="1101">
          <cell r="G1101">
            <v>48775.5</v>
          </cell>
          <cell r="H1101">
            <v>117.95099999999999</v>
          </cell>
        </row>
        <row r="1102">
          <cell r="G1102">
            <v>48678.3</v>
          </cell>
          <cell r="H1102">
            <v>118.012</v>
          </cell>
        </row>
        <row r="1103">
          <cell r="G1103">
            <v>48423.1</v>
          </cell>
          <cell r="H1103">
            <v>118.066</v>
          </cell>
        </row>
        <row r="1104">
          <cell r="G1104">
            <v>48372.9</v>
          </cell>
          <cell r="H1104">
            <v>118.11499999999999</v>
          </cell>
        </row>
        <row r="1105">
          <cell r="G1105">
            <v>48390.7</v>
          </cell>
          <cell r="H1105">
            <v>118.15900000000001</v>
          </cell>
        </row>
        <row r="1106">
          <cell r="G1106">
            <v>48145.3</v>
          </cell>
          <cell r="H1106">
            <v>118.19499999999999</v>
          </cell>
        </row>
        <row r="1107">
          <cell r="G1107">
            <v>47923.6</v>
          </cell>
          <cell r="H1107">
            <v>118.22499999999999</v>
          </cell>
        </row>
        <row r="1108">
          <cell r="G1108">
            <v>47971.3</v>
          </cell>
          <cell r="H1108">
            <v>118.252</v>
          </cell>
        </row>
        <row r="1109">
          <cell r="G1109">
            <v>47811.1</v>
          </cell>
          <cell r="H1109">
            <v>118.27200000000001</v>
          </cell>
        </row>
        <row r="1110">
          <cell r="G1110">
            <v>47526.1</v>
          </cell>
          <cell r="H1110">
            <v>118.28700000000001</v>
          </cell>
        </row>
        <row r="1111">
          <cell r="G1111">
            <v>47463.1</v>
          </cell>
          <cell r="H1111">
            <v>118.301</v>
          </cell>
        </row>
        <row r="1112">
          <cell r="G1112">
            <v>47446.3</v>
          </cell>
          <cell r="H1112">
            <v>118.31100000000001</v>
          </cell>
        </row>
        <row r="1113">
          <cell r="G1113">
            <v>47182.3</v>
          </cell>
          <cell r="H1113">
            <v>118.31399999999999</v>
          </cell>
        </row>
        <row r="1114">
          <cell r="G1114">
            <v>46967.1</v>
          </cell>
          <cell r="H1114">
            <v>118.315</v>
          </cell>
        </row>
        <row r="1115">
          <cell r="G1115">
            <v>47005.5</v>
          </cell>
          <cell r="H1115">
            <v>118.315</v>
          </cell>
        </row>
        <row r="1116">
          <cell r="G1116">
            <v>46836.6</v>
          </cell>
          <cell r="H1116">
            <v>118.30800000000001</v>
          </cell>
        </row>
        <row r="1117">
          <cell r="G1117">
            <v>46552.800000000003</v>
          </cell>
          <cell r="H1117">
            <v>118.29600000000001</v>
          </cell>
        </row>
        <row r="1118">
          <cell r="G1118">
            <v>46490.6</v>
          </cell>
          <cell r="H1118">
            <v>118.282</v>
          </cell>
        </row>
        <row r="1119">
          <cell r="G1119">
            <v>46458.7</v>
          </cell>
          <cell r="H1119">
            <v>118.264</v>
          </cell>
        </row>
        <row r="1120">
          <cell r="G1120">
            <v>46187.9</v>
          </cell>
          <cell r="H1120">
            <v>118.238</v>
          </cell>
        </row>
        <row r="1121">
          <cell r="G1121">
            <v>45962.8</v>
          </cell>
          <cell r="H1121">
            <v>118.208</v>
          </cell>
        </row>
        <row r="1122">
          <cell r="G1122">
            <v>45978.3</v>
          </cell>
          <cell r="H1122">
            <v>118.175</v>
          </cell>
        </row>
        <row r="1123">
          <cell r="G1123">
            <v>45789.2</v>
          </cell>
          <cell r="H1123">
            <v>118.13500000000001</v>
          </cell>
        </row>
        <row r="1124">
          <cell r="G1124">
            <v>45468.5</v>
          </cell>
          <cell r="H1124">
            <v>118.089</v>
          </cell>
        </row>
        <row r="1125">
          <cell r="G1125">
            <v>45387.1</v>
          </cell>
          <cell r="H1125">
            <v>118.042</v>
          </cell>
        </row>
        <row r="1126">
          <cell r="G1126">
            <v>45319.9</v>
          </cell>
          <cell r="H1126">
            <v>117.99</v>
          </cell>
        </row>
        <row r="1127">
          <cell r="G1127">
            <v>45017.3</v>
          </cell>
          <cell r="H1127">
            <v>117.932</v>
          </cell>
        </row>
        <row r="1128">
          <cell r="G1128">
            <v>44783.5</v>
          </cell>
          <cell r="H1128">
            <v>117.871</v>
          </cell>
        </row>
        <row r="1129">
          <cell r="G1129">
            <v>44765.8</v>
          </cell>
          <cell r="H1129">
            <v>117.809</v>
          </cell>
        </row>
        <row r="1130">
          <cell r="G1130">
            <v>44538.6</v>
          </cell>
          <cell r="H1130">
            <v>117.741</v>
          </cell>
        </row>
        <row r="1131">
          <cell r="G1131">
            <v>44206.400000000001</v>
          </cell>
          <cell r="H1131">
            <v>117.669</v>
          </cell>
        </row>
        <row r="1132">
          <cell r="G1132">
            <v>44141.8</v>
          </cell>
          <cell r="H1132">
            <v>117.59699999999999</v>
          </cell>
        </row>
        <row r="1133">
          <cell r="G1133">
            <v>44071.8</v>
          </cell>
          <cell r="H1133">
            <v>117.521</v>
          </cell>
        </row>
        <row r="1134">
          <cell r="G1134">
            <v>43778.6</v>
          </cell>
          <cell r="H1134">
            <v>117.438</v>
          </cell>
        </row>
        <row r="1135">
          <cell r="G1135">
            <v>43582.9</v>
          </cell>
          <cell r="H1135">
            <v>117.35</v>
          </cell>
        </row>
        <row r="1136">
          <cell r="G1136">
            <v>43601.3</v>
          </cell>
          <cell r="H1136">
            <v>117.259</v>
          </cell>
        </row>
        <row r="1137">
          <cell r="G1137">
            <v>43352</v>
          </cell>
          <cell r="H1137">
            <v>117.158</v>
          </cell>
        </row>
        <row r="1138">
          <cell r="G1138">
            <v>43017.5</v>
          </cell>
          <cell r="H1138">
            <v>117.04900000000001</v>
          </cell>
        </row>
        <row r="1139">
          <cell r="G1139">
            <v>42919.6</v>
          </cell>
          <cell r="H1139">
            <v>116.93600000000001</v>
          </cell>
        </row>
        <row r="1140">
          <cell r="G1140">
            <v>42718.9</v>
          </cell>
          <cell r="H1140">
            <v>116.818</v>
          </cell>
        </row>
        <row r="1141">
          <cell r="G1141">
            <v>42318.8</v>
          </cell>
          <cell r="H1141">
            <v>116.69499999999999</v>
          </cell>
        </row>
        <row r="1142">
          <cell r="G1142">
            <v>42043.1</v>
          </cell>
          <cell r="H1142">
            <v>116.57299999999999</v>
          </cell>
        </row>
        <row r="1143">
          <cell r="G1143">
            <v>41977.599999999999</v>
          </cell>
          <cell r="H1143">
            <v>116.452</v>
          </cell>
        </row>
        <row r="1144">
          <cell r="G1144">
            <v>41753.599999999999</v>
          </cell>
          <cell r="H1144">
            <v>116.33</v>
          </cell>
        </row>
        <row r="1145">
          <cell r="G1145">
            <v>41496.9</v>
          </cell>
          <cell r="H1145">
            <v>116.206</v>
          </cell>
        </row>
        <row r="1146">
          <cell r="G1146">
            <v>41482.5</v>
          </cell>
          <cell r="H1146">
            <v>116.081</v>
          </cell>
        </row>
        <row r="1147">
          <cell r="G1147">
            <v>41439.1</v>
          </cell>
          <cell r="H1147">
            <v>115.94799999999999</v>
          </cell>
        </row>
        <row r="1148">
          <cell r="G1148">
            <v>41078.9</v>
          </cell>
          <cell r="H1148">
            <v>115.80200000000001</v>
          </cell>
        </row>
        <row r="1149">
          <cell r="G1149">
            <v>40807.199999999997</v>
          </cell>
          <cell r="H1149">
            <v>115.649</v>
          </cell>
        </row>
        <row r="1150">
          <cell r="G1150">
            <v>40592.199999999997</v>
          </cell>
          <cell r="H1150">
            <v>115.489</v>
          </cell>
        </row>
        <row r="1151">
          <cell r="G1151">
            <v>40212.400000000001</v>
          </cell>
          <cell r="H1151">
            <v>115.325</v>
          </cell>
        </row>
        <row r="1152">
          <cell r="G1152">
            <v>39770.5</v>
          </cell>
          <cell r="H1152">
            <v>115.15900000000001</v>
          </cell>
        </row>
        <row r="1153">
          <cell r="G1153">
            <v>39739.699999999997</v>
          </cell>
          <cell r="H1153">
            <v>114.999</v>
          </cell>
        </row>
        <row r="1154">
          <cell r="G1154">
            <v>39787.300000000003</v>
          </cell>
          <cell r="H1154">
            <v>114.839</v>
          </cell>
        </row>
        <row r="1155">
          <cell r="G1155">
            <v>39583.199999999997</v>
          </cell>
          <cell r="H1155">
            <v>114.669</v>
          </cell>
        </row>
        <row r="1156">
          <cell r="G1156">
            <v>39286.5</v>
          </cell>
          <cell r="H1156">
            <v>114.491</v>
          </cell>
        </row>
        <row r="1157">
          <cell r="G1157">
            <v>39117.800000000003</v>
          </cell>
          <cell r="H1157">
            <v>114.304</v>
          </cell>
        </row>
        <row r="1158">
          <cell r="G1158">
            <v>38555</v>
          </cell>
          <cell r="H1158">
            <v>114.108</v>
          </cell>
        </row>
        <row r="1159">
          <cell r="G1159">
            <v>38089.699999999997</v>
          </cell>
          <cell r="H1159">
            <v>113.913</v>
          </cell>
        </row>
        <row r="1160">
          <cell r="G1160">
            <v>38067.1</v>
          </cell>
          <cell r="H1160">
            <v>113.724</v>
          </cell>
        </row>
        <row r="1161">
          <cell r="G1161">
            <v>38138.400000000001</v>
          </cell>
          <cell r="H1161">
            <v>113.536</v>
          </cell>
        </row>
        <row r="1162">
          <cell r="G1162">
            <v>37908.199999999997</v>
          </cell>
          <cell r="H1162">
            <v>113.339</v>
          </cell>
        </row>
        <row r="1163">
          <cell r="G1163">
            <v>37621.5</v>
          </cell>
          <cell r="H1163">
            <v>113.13200000000001</v>
          </cell>
        </row>
        <row r="1164">
          <cell r="G1164">
            <v>37271.9</v>
          </cell>
          <cell r="H1164">
            <v>112.917</v>
          </cell>
        </row>
        <row r="1165">
          <cell r="G1165">
            <v>36741.800000000003</v>
          </cell>
          <cell r="H1165">
            <v>112.697</v>
          </cell>
        </row>
        <row r="1166">
          <cell r="G1166">
            <v>36349.599999999999</v>
          </cell>
          <cell r="H1166">
            <v>112.48</v>
          </cell>
        </row>
        <row r="1167">
          <cell r="G1167">
            <v>36645.4</v>
          </cell>
          <cell r="H1167">
            <v>112.268</v>
          </cell>
        </row>
        <row r="1168">
          <cell r="G1168">
            <v>36595.1</v>
          </cell>
          <cell r="H1168">
            <v>112.047</v>
          </cell>
        </row>
        <row r="1169">
          <cell r="G1169">
            <v>36105.199999999997</v>
          </cell>
          <cell r="H1169">
            <v>111.812</v>
          </cell>
        </row>
        <row r="1170">
          <cell r="G1170">
            <v>35503.1</v>
          </cell>
          <cell r="H1170">
            <v>111.568</v>
          </cell>
        </row>
        <row r="1171">
          <cell r="G1171">
            <v>35151.199999999997</v>
          </cell>
          <cell r="H1171">
            <v>111.32599999999999</v>
          </cell>
        </row>
        <row r="1172">
          <cell r="G1172">
            <v>35060.800000000003</v>
          </cell>
          <cell r="H1172">
            <v>111.087</v>
          </cell>
        </row>
        <row r="1173">
          <cell r="G1173">
            <v>35086</v>
          </cell>
          <cell r="H1173">
            <v>110.848</v>
          </cell>
        </row>
        <row r="1174">
          <cell r="G1174">
            <v>34931.800000000003</v>
          </cell>
          <cell r="H1174">
            <v>110.599</v>
          </cell>
        </row>
        <row r="1175">
          <cell r="G1175">
            <v>34386.1</v>
          </cell>
          <cell r="H1175">
            <v>110.339</v>
          </cell>
        </row>
        <row r="1176">
          <cell r="G1176">
            <v>33666.9</v>
          </cell>
          <cell r="H1176">
            <v>110.074</v>
          </cell>
        </row>
        <row r="1177">
          <cell r="G1177">
            <v>33641</v>
          </cell>
          <cell r="H1177">
            <v>109.816</v>
          </cell>
        </row>
        <row r="1178">
          <cell r="G1178">
            <v>33993.599999999999</v>
          </cell>
          <cell r="H1178">
            <v>109.559</v>
          </cell>
        </row>
        <row r="1179">
          <cell r="G1179">
            <v>33549.5</v>
          </cell>
          <cell r="H1179">
            <v>109.286</v>
          </cell>
        </row>
        <row r="1180">
          <cell r="G1180">
            <v>32754.7</v>
          </cell>
          <cell r="H1180">
            <v>109.001</v>
          </cell>
        </row>
        <row r="1181">
          <cell r="G1181">
            <v>32327.5</v>
          </cell>
          <cell r="H1181">
            <v>108.71899999999999</v>
          </cell>
        </row>
        <row r="1182">
          <cell r="G1182">
            <v>32538.1</v>
          </cell>
          <cell r="H1182">
            <v>108.443</v>
          </cell>
        </row>
        <row r="1183">
          <cell r="G1183">
            <v>32435.5</v>
          </cell>
          <cell r="H1183">
            <v>108.161</v>
          </cell>
        </row>
        <row r="1184">
          <cell r="G1184">
            <v>31936.5</v>
          </cell>
          <cell r="H1184">
            <v>107.867</v>
          </cell>
        </row>
        <row r="1185">
          <cell r="G1185">
            <v>31318.2</v>
          </cell>
          <cell r="H1185">
            <v>107.56699999999999</v>
          </cell>
        </row>
        <row r="1186">
          <cell r="G1186">
            <v>31085.7</v>
          </cell>
          <cell r="H1186">
            <v>107.27</v>
          </cell>
        </row>
        <row r="1187">
          <cell r="G1187">
            <v>31315.1</v>
          </cell>
          <cell r="H1187">
            <v>106.974</v>
          </cell>
        </row>
        <row r="1188">
          <cell r="G1188">
            <v>30991.3</v>
          </cell>
          <cell r="H1188">
            <v>106.667</v>
          </cell>
        </row>
        <row r="1189">
          <cell r="G1189">
            <v>30169.9</v>
          </cell>
          <cell r="H1189">
            <v>106.34699999999999</v>
          </cell>
        </row>
        <row r="1190">
          <cell r="G1190">
            <v>29731.599999999999</v>
          </cell>
          <cell r="H1190">
            <v>106.03100000000001</v>
          </cell>
        </row>
        <row r="1191">
          <cell r="G1191">
            <v>30111.200000000001</v>
          </cell>
          <cell r="H1191">
            <v>105.72</v>
          </cell>
        </row>
        <row r="1192">
          <cell r="G1192">
            <v>29863.7</v>
          </cell>
          <cell r="H1192">
            <v>105.399</v>
          </cell>
        </row>
        <row r="1193">
          <cell r="G1193">
            <v>28970</v>
          </cell>
          <cell r="H1193">
            <v>105.066</v>
          </cell>
        </row>
        <row r="1194">
          <cell r="G1194">
            <v>28577.4</v>
          </cell>
          <cell r="H1194">
            <v>104.735</v>
          </cell>
        </row>
        <row r="1195">
          <cell r="G1195">
            <v>29098.6</v>
          </cell>
          <cell r="H1195">
            <v>104.408</v>
          </cell>
        </row>
        <row r="1196">
          <cell r="G1196">
            <v>28580.3</v>
          </cell>
          <cell r="H1196">
            <v>104.06699999999999</v>
          </cell>
        </row>
        <row r="1197">
          <cell r="G1197">
            <v>27564</v>
          </cell>
          <cell r="H1197">
            <v>103.715</v>
          </cell>
        </row>
        <row r="1198">
          <cell r="G1198">
            <v>27560.799999999999</v>
          </cell>
          <cell r="H1198">
            <v>103.371</v>
          </cell>
        </row>
        <row r="1199">
          <cell r="G1199">
            <v>27877</v>
          </cell>
          <cell r="H1199">
            <v>103.02800000000001</v>
          </cell>
        </row>
        <row r="1200">
          <cell r="G1200">
            <v>27140</v>
          </cell>
          <cell r="H1200">
            <v>102.669</v>
          </cell>
        </row>
        <row r="1201">
          <cell r="G1201">
            <v>26311.4</v>
          </cell>
          <cell r="H1201">
            <v>102.306</v>
          </cell>
        </row>
        <row r="1202">
          <cell r="G1202">
            <v>26793.9</v>
          </cell>
          <cell r="H1202">
            <v>101.95</v>
          </cell>
        </row>
        <row r="1203">
          <cell r="G1203">
            <v>26532.400000000001</v>
          </cell>
          <cell r="H1203">
            <v>101.584</v>
          </cell>
        </row>
        <row r="1204">
          <cell r="G1204">
            <v>25503.3</v>
          </cell>
          <cell r="H1204">
            <v>101.205</v>
          </cell>
        </row>
        <row r="1205">
          <cell r="G1205">
            <v>25318.3</v>
          </cell>
          <cell r="H1205">
            <v>100.831</v>
          </cell>
        </row>
        <row r="1206">
          <cell r="G1206">
            <v>25688.2</v>
          </cell>
          <cell r="H1206">
            <v>100.46</v>
          </cell>
        </row>
        <row r="1207">
          <cell r="G1207">
            <v>24919.9</v>
          </cell>
          <cell r="H1207">
            <v>100.074</v>
          </cell>
        </row>
        <row r="1208">
          <cell r="G1208">
            <v>24165.200000000001</v>
          </cell>
          <cell r="H1208">
            <v>99.683899999999994</v>
          </cell>
        </row>
        <row r="1209">
          <cell r="G1209">
            <v>24704.400000000001</v>
          </cell>
          <cell r="H1209">
            <v>99.300700000000006</v>
          </cell>
        </row>
        <row r="1210">
          <cell r="G1210">
            <v>24169.3</v>
          </cell>
          <cell r="H1210">
            <v>98.903899999999993</v>
          </cell>
        </row>
        <row r="1211">
          <cell r="G1211">
            <v>23174.9</v>
          </cell>
          <cell r="H1211">
            <v>98.498599999999996</v>
          </cell>
        </row>
        <row r="1212">
          <cell r="G1212">
            <v>23423.5</v>
          </cell>
          <cell r="H1212">
            <v>98.100899999999996</v>
          </cell>
        </row>
        <row r="1213">
          <cell r="G1213">
            <v>23358.3</v>
          </cell>
          <cell r="H1213">
            <v>97.697699999999998</v>
          </cell>
        </row>
        <row r="1214">
          <cell r="G1214">
            <v>22367.3</v>
          </cell>
          <cell r="H1214">
            <v>97.282499999999999</v>
          </cell>
        </row>
        <row r="1215">
          <cell r="G1215">
            <v>22391.1</v>
          </cell>
          <cell r="H1215">
            <v>96.870699999999999</v>
          </cell>
        </row>
        <row r="1216">
          <cell r="G1216">
            <v>22407.599999999999</v>
          </cell>
          <cell r="H1216">
            <v>96.454599999999999</v>
          </cell>
        </row>
        <row r="1217">
          <cell r="G1217">
            <v>21433.3</v>
          </cell>
          <cell r="H1217">
            <v>96.026200000000003</v>
          </cell>
        </row>
        <row r="1218">
          <cell r="G1218">
            <v>21278.6</v>
          </cell>
          <cell r="H1218">
            <v>95.6006</v>
          </cell>
        </row>
        <row r="1219">
          <cell r="G1219">
            <v>21337.4</v>
          </cell>
          <cell r="H1219">
            <v>95.174300000000002</v>
          </cell>
        </row>
        <row r="1220">
          <cell r="G1220">
            <v>20580.2</v>
          </cell>
          <cell r="H1220">
            <v>94.738100000000003</v>
          </cell>
        </row>
        <row r="1221">
          <cell r="G1221">
            <v>20457</v>
          </cell>
          <cell r="H1221">
            <v>94.301299999999998</v>
          </cell>
        </row>
        <row r="1222">
          <cell r="G1222">
            <v>20281</v>
          </cell>
          <cell r="H1222">
            <v>93.8596</v>
          </cell>
        </row>
        <row r="1223">
          <cell r="G1223">
            <v>19484.3</v>
          </cell>
          <cell r="H1223">
            <v>93.409599999999998</v>
          </cell>
        </row>
        <row r="1224">
          <cell r="G1224">
            <v>19483.7</v>
          </cell>
          <cell r="H1224">
            <v>92.962000000000003</v>
          </cell>
        </row>
        <row r="1225">
          <cell r="G1225">
            <v>19230.099999999999</v>
          </cell>
          <cell r="H1225">
            <v>92.509500000000003</v>
          </cell>
        </row>
        <row r="1226">
          <cell r="G1226">
            <v>18500.7</v>
          </cell>
          <cell r="H1226">
            <v>92.0501</v>
          </cell>
        </row>
        <row r="1227">
          <cell r="G1227">
            <v>18728.900000000001</v>
          </cell>
          <cell r="H1227">
            <v>91.592500000000001</v>
          </cell>
        </row>
        <row r="1228">
          <cell r="G1228">
            <v>18114.400000000001</v>
          </cell>
          <cell r="H1228">
            <v>91.123999999999995</v>
          </cell>
        </row>
        <row r="1229">
          <cell r="G1229">
            <v>17413.7</v>
          </cell>
          <cell r="H1229">
            <v>90.651200000000003</v>
          </cell>
        </row>
        <row r="1230">
          <cell r="G1230">
            <v>17691.3</v>
          </cell>
          <cell r="H1230">
            <v>90.182900000000004</v>
          </cell>
        </row>
        <row r="1231">
          <cell r="G1231">
            <v>17086.2</v>
          </cell>
          <cell r="H1231">
            <v>89.704800000000006</v>
          </cell>
        </row>
        <row r="1232">
          <cell r="G1232">
            <v>16667.8</v>
          </cell>
          <cell r="H1232">
            <v>89.222700000000003</v>
          </cell>
        </row>
        <row r="1233">
          <cell r="G1233">
            <v>16651.7</v>
          </cell>
          <cell r="H1233">
            <v>88.738600000000005</v>
          </cell>
        </row>
        <row r="1234">
          <cell r="G1234">
            <v>15887.9</v>
          </cell>
          <cell r="H1234">
            <v>88.245500000000007</v>
          </cell>
        </row>
        <row r="1235">
          <cell r="G1235">
            <v>15771.2</v>
          </cell>
          <cell r="H1235">
            <v>87.753200000000007</v>
          </cell>
        </row>
        <row r="1236">
          <cell r="G1236">
            <v>15470</v>
          </cell>
          <cell r="H1236">
            <v>87.257000000000005</v>
          </cell>
        </row>
        <row r="1237">
          <cell r="G1237">
            <v>15038.4</v>
          </cell>
          <cell r="H1237">
            <v>86.755700000000004</v>
          </cell>
        </row>
        <row r="1238">
          <cell r="G1238">
            <v>14968.8</v>
          </cell>
          <cell r="H1238">
            <v>86.251000000000005</v>
          </cell>
        </row>
        <row r="1239">
          <cell r="G1239">
            <v>14169.4</v>
          </cell>
          <cell r="H1239">
            <v>85.737499999999997</v>
          </cell>
        </row>
        <row r="1240">
          <cell r="G1240">
            <v>14026.3</v>
          </cell>
          <cell r="H1240">
            <v>85.225800000000007</v>
          </cell>
        </row>
        <row r="1241">
          <cell r="G1241">
            <v>13904.7</v>
          </cell>
          <cell r="H1241">
            <v>84.711600000000004</v>
          </cell>
        </row>
        <row r="1242">
          <cell r="G1242">
            <v>13282.5</v>
          </cell>
          <cell r="H1242">
            <v>84.189400000000006</v>
          </cell>
        </row>
        <row r="1243">
          <cell r="G1243">
            <v>13161.8</v>
          </cell>
          <cell r="H1243">
            <v>83.665700000000001</v>
          </cell>
        </row>
        <row r="1244">
          <cell r="G1244">
            <v>12591</v>
          </cell>
          <cell r="H1244">
            <v>83.135800000000003</v>
          </cell>
        </row>
        <row r="1245">
          <cell r="G1245">
            <v>12348.6</v>
          </cell>
          <cell r="H1245">
            <v>82.604900000000001</v>
          </cell>
        </row>
        <row r="1246">
          <cell r="G1246">
            <v>12074.5</v>
          </cell>
          <cell r="H1246">
            <v>82.070999999999998</v>
          </cell>
        </row>
        <row r="1247">
          <cell r="G1247">
            <v>11670.4</v>
          </cell>
          <cell r="H1247">
            <v>81.532200000000003</v>
          </cell>
        </row>
        <row r="1248">
          <cell r="G1248">
            <v>11503.8</v>
          </cell>
          <cell r="H1248">
            <v>80.989599999999996</v>
          </cell>
        </row>
        <row r="1249">
          <cell r="G1249">
            <v>10784.2</v>
          </cell>
          <cell r="H1249">
            <v>80.439800000000005</v>
          </cell>
        </row>
        <row r="1250">
          <cell r="G1250">
            <v>10656</v>
          </cell>
          <cell r="H1250">
            <v>79.891400000000004</v>
          </cell>
        </row>
        <row r="1251">
          <cell r="G1251">
            <v>10430</v>
          </cell>
          <cell r="H1251">
            <v>79.339799999999997</v>
          </cell>
        </row>
        <row r="1252">
          <cell r="G1252">
            <v>10020.200000000001</v>
          </cell>
          <cell r="H1252">
            <v>78.781499999999994</v>
          </cell>
        </row>
        <row r="1253">
          <cell r="G1253">
            <v>9607.5300000000007</v>
          </cell>
          <cell r="H1253">
            <v>78.218299999999999</v>
          </cell>
        </row>
        <row r="1254">
          <cell r="G1254">
            <v>9116.81</v>
          </cell>
          <cell r="H1254">
            <v>77.6524</v>
          </cell>
        </row>
        <row r="1255">
          <cell r="G1255">
            <v>9113.99</v>
          </cell>
          <cell r="H1255">
            <v>77.087100000000007</v>
          </cell>
        </row>
        <row r="1256">
          <cell r="G1256">
            <v>8610.68</v>
          </cell>
          <cell r="H1256">
            <v>76.514300000000006</v>
          </cell>
        </row>
        <row r="1257">
          <cell r="G1257">
            <v>8280.4599999999991</v>
          </cell>
          <cell r="H1257">
            <v>75.9375</v>
          </cell>
        </row>
        <row r="1258">
          <cell r="G1258">
            <v>7855.47</v>
          </cell>
          <cell r="H1258">
            <v>75.356899999999996</v>
          </cell>
        </row>
        <row r="1259">
          <cell r="G1259">
            <v>7530.45</v>
          </cell>
          <cell r="H1259">
            <v>74.7744</v>
          </cell>
        </row>
        <row r="1260">
          <cell r="G1260">
            <v>7344.04</v>
          </cell>
          <cell r="H1260">
            <v>74.189599999999999</v>
          </cell>
        </row>
        <row r="1261">
          <cell r="G1261">
            <v>6869.79</v>
          </cell>
          <cell r="H1261">
            <v>73.598799999999997</v>
          </cell>
        </row>
        <row r="1262">
          <cell r="G1262">
            <v>6601.49</v>
          </cell>
          <cell r="H1262">
            <v>73.0047</v>
          </cell>
        </row>
        <row r="1263">
          <cell r="G1263">
            <v>6001.48</v>
          </cell>
          <cell r="H1263">
            <v>72.406300000000002</v>
          </cell>
        </row>
        <row r="1264">
          <cell r="G1264">
            <v>6009.18</v>
          </cell>
          <cell r="H1264">
            <v>71.809200000000004</v>
          </cell>
        </row>
        <row r="1265">
          <cell r="G1265">
            <v>5552.15</v>
          </cell>
          <cell r="H1265">
            <v>71.205399999999997</v>
          </cell>
        </row>
        <row r="1266">
          <cell r="G1266">
            <v>5218.45</v>
          </cell>
          <cell r="H1266">
            <v>70.596999999999994</v>
          </cell>
        </row>
        <row r="1267">
          <cell r="G1267">
            <v>4637.8999999999996</v>
          </cell>
          <cell r="H1267">
            <v>69.984499999999997</v>
          </cell>
        </row>
        <row r="1268">
          <cell r="G1268">
            <v>4609.92</v>
          </cell>
          <cell r="H1268">
            <v>69.373199999999997</v>
          </cell>
        </row>
        <row r="1269">
          <cell r="G1269">
            <v>4262.91</v>
          </cell>
          <cell r="H1269">
            <v>68.755899999999997</v>
          </cell>
        </row>
        <row r="1270">
          <cell r="G1270">
            <v>3794.42</v>
          </cell>
          <cell r="H1270">
            <v>68.132199999999997</v>
          </cell>
        </row>
        <row r="1271">
          <cell r="G1271">
            <v>3351.38</v>
          </cell>
          <cell r="H1271">
            <v>67.505700000000004</v>
          </cell>
        </row>
        <row r="1272">
          <cell r="G1272">
            <v>3207.13</v>
          </cell>
          <cell r="H1272">
            <v>66.878799999999998</v>
          </cell>
        </row>
        <row r="1273">
          <cell r="G1273">
            <v>2953.69</v>
          </cell>
          <cell r="H1273">
            <v>66.246799999999993</v>
          </cell>
        </row>
        <row r="1274">
          <cell r="G1274">
            <v>2414.73</v>
          </cell>
          <cell r="H1274">
            <v>65.607500000000002</v>
          </cell>
        </row>
        <row r="1275">
          <cell r="G1275">
            <v>2042.97</v>
          </cell>
          <cell r="H1275">
            <v>64.966099999999997</v>
          </cell>
        </row>
        <row r="1276">
          <cell r="G1276">
            <v>1829.46</v>
          </cell>
          <cell r="H1276">
            <v>64.323400000000007</v>
          </cell>
        </row>
        <row r="1277">
          <cell r="G1277">
            <v>1614.39</v>
          </cell>
          <cell r="H1277">
            <v>63.676499999999997</v>
          </cell>
        </row>
        <row r="1278">
          <cell r="G1278">
            <v>1065.3599999999999</v>
          </cell>
          <cell r="H1278">
            <v>63.022399999999998</v>
          </cell>
        </row>
        <row r="1279">
          <cell r="G1279">
            <v>700.11800000000005</v>
          </cell>
          <cell r="H1279">
            <v>62.366500000000002</v>
          </cell>
        </row>
        <row r="1280">
          <cell r="G1280">
            <v>515.19299999999998</v>
          </cell>
          <cell r="H1280">
            <v>61.709499999999998</v>
          </cell>
        </row>
        <row r="1281">
          <cell r="G1281">
            <v>244.636</v>
          </cell>
          <cell r="H1281">
            <v>61.047899999999998</v>
          </cell>
        </row>
        <row r="1282">
          <cell r="G1282">
            <v>-270.63099999999997</v>
          </cell>
          <cell r="H1282">
            <v>60.380099999999999</v>
          </cell>
        </row>
        <row r="1283">
          <cell r="G1283">
            <v>-714.03099999999995</v>
          </cell>
          <cell r="H1283">
            <v>59.710700000000003</v>
          </cell>
        </row>
        <row r="1284">
          <cell r="G1284">
            <v>-752.26300000000003</v>
          </cell>
          <cell r="H1284">
            <v>59.042299999999997</v>
          </cell>
        </row>
        <row r="1285">
          <cell r="G1285">
            <v>-1172.67</v>
          </cell>
          <cell r="H1285">
            <v>58.368000000000002</v>
          </cell>
        </row>
        <row r="1286">
          <cell r="G1286">
            <v>-1538.31</v>
          </cell>
          <cell r="H1286">
            <v>57.6892</v>
          </cell>
        </row>
        <row r="1287">
          <cell r="G1287">
            <v>-2098.14</v>
          </cell>
          <cell r="H1287">
            <v>57.007399999999997</v>
          </cell>
        </row>
        <row r="1288">
          <cell r="G1288">
            <v>-1951.65</v>
          </cell>
          <cell r="H1288">
            <v>56.327599999999997</v>
          </cell>
        </row>
        <row r="1289">
          <cell r="G1289">
            <v>-2587.7399999999998</v>
          </cell>
          <cell r="H1289">
            <v>55.6387</v>
          </cell>
        </row>
        <row r="1290">
          <cell r="G1290">
            <v>-2870.89</v>
          </cell>
          <cell r="H1290">
            <v>54.947400000000002</v>
          </cell>
        </row>
        <row r="1291">
          <cell r="G1291">
            <v>-3386.52</v>
          </cell>
          <cell r="H1291">
            <v>54.253500000000003</v>
          </cell>
        </row>
        <row r="1292">
          <cell r="G1292">
            <v>-3208.95</v>
          </cell>
          <cell r="H1292">
            <v>53.560699999999997</v>
          </cell>
        </row>
        <row r="1293">
          <cell r="G1293">
            <v>-3943.13</v>
          </cell>
          <cell r="H1293">
            <v>52.857399999999998</v>
          </cell>
        </row>
        <row r="1294">
          <cell r="G1294">
            <v>-4275.8</v>
          </cell>
          <cell r="H1294">
            <v>52.152999999999999</v>
          </cell>
        </row>
        <row r="1295">
          <cell r="G1295">
            <v>-4440.21</v>
          </cell>
          <cell r="H1295">
            <v>51.448099999999997</v>
          </cell>
        </row>
        <row r="1296">
          <cell r="G1296">
            <v>-4650.17</v>
          </cell>
          <cell r="H1296">
            <v>50.738599999999998</v>
          </cell>
        </row>
        <row r="1297">
          <cell r="G1297">
            <v>-5194.29</v>
          </cell>
          <cell r="H1297">
            <v>50.021799999999999</v>
          </cell>
        </row>
        <row r="1298">
          <cell r="G1298">
            <v>-5675.63</v>
          </cell>
          <cell r="H1298">
            <v>49.303400000000003</v>
          </cell>
        </row>
        <row r="1299">
          <cell r="G1299">
            <v>-5466.45</v>
          </cell>
          <cell r="H1299">
            <v>48.5869</v>
          </cell>
        </row>
        <row r="1300">
          <cell r="G1300">
            <v>-6151.96</v>
          </cell>
          <cell r="H1300">
            <v>47.860300000000002</v>
          </cell>
        </row>
        <row r="1301">
          <cell r="G1301">
            <v>-6534.04</v>
          </cell>
          <cell r="H1301">
            <v>47.131700000000002</v>
          </cell>
        </row>
        <row r="1302">
          <cell r="G1302">
            <v>-6758.7</v>
          </cell>
          <cell r="H1302">
            <v>46.403300000000002</v>
          </cell>
        </row>
        <row r="1303">
          <cell r="G1303">
            <v>-6827.21</v>
          </cell>
          <cell r="H1303">
            <v>45.672600000000003</v>
          </cell>
        </row>
        <row r="1304">
          <cell r="G1304">
            <v>-7465.98</v>
          </cell>
          <cell r="H1304">
            <v>44.933700000000002</v>
          </cell>
        </row>
        <row r="1305">
          <cell r="G1305">
            <v>-7897.9</v>
          </cell>
          <cell r="H1305">
            <v>44.194499999999998</v>
          </cell>
        </row>
        <row r="1306">
          <cell r="G1306">
            <v>-7685.02</v>
          </cell>
          <cell r="H1306">
            <v>43.457599999999999</v>
          </cell>
        </row>
        <row r="1307">
          <cell r="G1307">
            <v>-8332.58</v>
          </cell>
          <cell r="H1307">
            <v>42.710599999999999</v>
          </cell>
        </row>
        <row r="1308">
          <cell r="G1308">
            <v>-8790.68</v>
          </cell>
          <cell r="H1308">
            <v>41.961199999999998</v>
          </cell>
        </row>
        <row r="1309">
          <cell r="G1309">
            <v>-8854.06</v>
          </cell>
          <cell r="H1309">
            <v>41.213299999999997</v>
          </cell>
        </row>
        <row r="1310">
          <cell r="G1310">
            <v>-9037.27</v>
          </cell>
          <cell r="H1310">
            <v>40.460799999999999</v>
          </cell>
        </row>
        <row r="1311">
          <cell r="G1311">
            <v>-9636.7800000000007</v>
          </cell>
          <cell r="H1311">
            <v>39.700600000000001</v>
          </cell>
        </row>
        <row r="1312">
          <cell r="G1312">
            <v>-9996.2900000000009</v>
          </cell>
          <cell r="H1312">
            <v>38.94</v>
          </cell>
        </row>
        <row r="1313">
          <cell r="G1313">
            <v>-9824.11</v>
          </cell>
          <cell r="H1313">
            <v>38.180199999999999</v>
          </cell>
        </row>
        <row r="1314">
          <cell r="G1314">
            <v>-10479.299999999999</v>
          </cell>
          <cell r="H1314">
            <v>37.4101</v>
          </cell>
        </row>
        <row r="1315">
          <cell r="G1315">
            <v>-10979</v>
          </cell>
          <cell r="H1315">
            <v>36.638100000000001</v>
          </cell>
        </row>
        <row r="1316">
          <cell r="G1316">
            <v>-10819.4</v>
          </cell>
          <cell r="H1316">
            <v>35.868899999999996</v>
          </cell>
        </row>
        <row r="1317">
          <cell r="G1317">
            <v>-11246.3</v>
          </cell>
          <cell r="H1317">
            <v>35.091999999999999</v>
          </cell>
        </row>
        <row r="1318">
          <cell r="G1318">
            <v>-11846.1</v>
          </cell>
          <cell r="H1318">
            <v>34.310099999999998</v>
          </cell>
        </row>
        <row r="1319">
          <cell r="G1319">
            <v>-11856</v>
          </cell>
          <cell r="H1319">
            <v>33.530700000000003</v>
          </cell>
        </row>
        <row r="1320">
          <cell r="G1320">
            <v>-12044</v>
          </cell>
          <cell r="H1320">
            <v>32.747100000000003</v>
          </cell>
        </row>
        <row r="1321">
          <cell r="G1321">
            <v>-12628.6</v>
          </cell>
          <cell r="H1321">
            <v>31.956700000000001</v>
          </cell>
        </row>
        <row r="1322">
          <cell r="G1322">
            <v>-12898.6</v>
          </cell>
          <cell r="H1322">
            <v>31.166599999999999</v>
          </cell>
        </row>
        <row r="1323">
          <cell r="G1323">
            <v>-12897.6</v>
          </cell>
          <cell r="H1323">
            <v>30.376300000000001</v>
          </cell>
        </row>
        <row r="1324">
          <cell r="G1324">
            <v>-13360.8</v>
          </cell>
          <cell r="H1324">
            <v>29.578900000000001</v>
          </cell>
        </row>
        <row r="1325">
          <cell r="G1325">
            <v>-13831.4</v>
          </cell>
          <cell r="H1325">
            <v>28.778600000000001</v>
          </cell>
        </row>
        <row r="1326">
          <cell r="G1326">
            <v>-13748.4</v>
          </cell>
          <cell r="H1326">
            <v>27.979700000000001</v>
          </cell>
        </row>
        <row r="1327">
          <cell r="G1327">
            <v>-14122.8</v>
          </cell>
          <cell r="H1327">
            <v>27.1737</v>
          </cell>
        </row>
        <row r="1328">
          <cell r="G1328">
            <v>-14709.9</v>
          </cell>
          <cell r="H1328">
            <v>26.3628</v>
          </cell>
        </row>
        <row r="1329">
          <cell r="G1329">
            <v>-14581.8</v>
          </cell>
          <cell r="H1329">
            <v>25.554200000000002</v>
          </cell>
        </row>
        <row r="1330">
          <cell r="G1330">
            <v>-14940.3</v>
          </cell>
          <cell r="H1330">
            <v>24.738700000000001</v>
          </cell>
        </row>
        <row r="1331">
          <cell r="G1331">
            <v>-15564.2</v>
          </cell>
          <cell r="H1331">
            <v>23.918399999999998</v>
          </cell>
        </row>
        <row r="1332">
          <cell r="G1332">
            <v>-15365.2</v>
          </cell>
          <cell r="H1332">
            <v>23.101199999999999</v>
          </cell>
        </row>
        <row r="1333">
          <cell r="G1333">
            <v>-15778.4</v>
          </cell>
          <cell r="H1333">
            <v>22.276499999999999</v>
          </cell>
        </row>
        <row r="1334">
          <cell r="G1334">
            <v>-16422.3</v>
          </cell>
          <cell r="H1334">
            <v>21.447900000000001</v>
          </cell>
        </row>
        <row r="1335">
          <cell r="G1335">
            <v>-16109.6</v>
          </cell>
          <cell r="H1335">
            <v>20.623699999999999</v>
          </cell>
        </row>
        <row r="1336">
          <cell r="G1336">
            <v>-16613.599999999999</v>
          </cell>
          <cell r="H1336">
            <v>19.791</v>
          </cell>
        </row>
        <row r="1337">
          <cell r="G1337">
            <v>-17293.400000000001</v>
          </cell>
          <cell r="H1337">
            <v>18.955300000000001</v>
          </cell>
        </row>
        <row r="1338">
          <cell r="G1338">
            <v>-16874.900000000001</v>
          </cell>
          <cell r="H1338">
            <v>18.126000000000001</v>
          </cell>
        </row>
        <row r="1339">
          <cell r="G1339">
            <v>-17440</v>
          </cell>
          <cell r="H1339">
            <v>17.287700000000001</v>
          </cell>
        </row>
        <row r="1340">
          <cell r="G1340">
            <v>-18172.2</v>
          </cell>
          <cell r="H1340">
            <v>16.447399999999998</v>
          </cell>
        </row>
        <row r="1341">
          <cell r="G1341">
            <v>-17727.7</v>
          </cell>
          <cell r="H1341">
            <v>15.6157</v>
          </cell>
        </row>
        <row r="1342">
          <cell r="G1342">
            <v>-18240.5</v>
          </cell>
          <cell r="H1342">
            <v>14.7767</v>
          </cell>
        </row>
        <row r="1343">
          <cell r="G1343">
            <v>-18994.5</v>
          </cell>
          <cell r="H1343">
            <v>13.935600000000001</v>
          </cell>
        </row>
        <row r="1344">
          <cell r="G1344">
            <v>-18630.400000000001</v>
          </cell>
          <cell r="H1344">
            <v>13.1037</v>
          </cell>
        </row>
        <row r="1345">
          <cell r="G1345">
            <v>-19054.900000000001</v>
          </cell>
          <cell r="H1345">
            <v>12.2667</v>
          </cell>
        </row>
        <row r="1346">
          <cell r="G1346">
            <v>-19702.599999999999</v>
          </cell>
          <cell r="H1346">
            <v>11.4275</v>
          </cell>
        </row>
        <row r="1347">
          <cell r="G1347">
            <v>-19591.099999999999</v>
          </cell>
          <cell r="H1347">
            <v>10.594900000000001</v>
          </cell>
        </row>
        <row r="1348">
          <cell r="G1348">
            <v>-19894.400000000001</v>
          </cell>
          <cell r="H1348">
            <v>9.7605299999999993</v>
          </cell>
        </row>
        <row r="1349">
          <cell r="G1349">
            <v>-20356.099999999999</v>
          </cell>
          <cell r="H1349">
            <v>8.9243299999999994</v>
          </cell>
        </row>
        <row r="1350">
          <cell r="G1350">
            <v>-20525</v>
          </cell>
          <cell r="H1350">
            <v>8.0907800000000005</v>
          </cell>
        </row>
        <row r="1351">
          <cell r="G1351">
            <v>-20766.099999999999</v>
          </cell>
          <cell r="H1351">
            <v>7.2579099999999999</v>
          </cell>
        </row>
        <row r="1352">
          <cell r="G1352">
            <v>-20973.599999999999</v>
          </cell>
          <cell r="H1352">
            <v>6.4243399999999999</v>
          </cell>
        </row>
        <row r="1353">
          <cell r="G1353">
            <v>-21392.5</v>
          </cell>
          <cell r="H1353">
            <v>5.5887099999999998</v>
          </cell>
        </row>
        <row r="1354">
          <cell r="G1354">
            <v>-21596.5</v>
          </cell>
          <cell r="H1354">
            <v>4.7548300000000001</v>
          </cell>
        </row>
        <row r="1355">
          <cell r="G1355">
            <v>-21642.6</v>
          </cell>
          <cell r="H1355">
            <v>3.92075</v>
          </cell>
        </row>
        <row r="1356">
          <cell r="G1356">
            <v>-22218</v>
          </cell>
          <cell r="H1356">
            <v>3.0816300000000001</v>
          </cell>
        </row>
        <row r="1357">
          <cell r="G1357">
            <v>-22352.799999999999</v>
          </cell>
          <cell r="H1357">
            <v>2.24492</v>
          </cell>
        </row>
        <row r="1358">
          <cell r="G1358">
            <v>-22415.8</v>
          </cell>
          <cell r="H1358">
            <v>1.40751</v>
          </cell>
        </row>
        <row r="1359">
          <cell r="G1359">
            <v>-23066.799999999999</v>
          </cell>
          <cell r="H1359">
            <v>0.56532099999999996</v>
          </cell>
        </row>
        <row r="1360">
          <cell r="G1360">
            <v>-23112.3</v>
          </cell>
          <cell r="H1360">
            <v>-0.27236399999999999</v>
          </cell>
        </row>
        <row r="1361">
          <cell r="G1361">
            <v>-23270.799999999999</v>
          </cell>
          <cell r="H1361">
            <v>-1.11049</v>
          </cell>
        </row>
        <row r="1362">
          <cell r="G1362">
            <v>-24021.599999999999</v>
          </cell>
          <cell r="H1362">
            <v>-1.95075</v>
          </cell>
        </row>
        <row r="1363">
          <cell r="G1363">
            <v>-23801.599999999999</v>
          </cell>
          <cell r="H1363">
            <v>-2.7819600000000002</v>
          </cell>
        </row>
        <row r="1364">
          <cell r="G1364">
            <v>-24066.5</v>
          </cell>
          <cell r="H1364">
            <v>-3.6155300000000001</v>
          </cell>
        </row>
        <row r="1365">
          <cell r="G1365">
            <v>-25025.3</v>
          </cell>
          <cell r="H1365">
            <v>-4.4508799999999997</v>
          </cell>
        </row>
        <row r="1366">
          <cell r="G1366">
            <v>-24395.1</v>
          </cell>
          <cell r="H1366">
            <v>-5.2725299999999997</v>
          </cell>
        </row>
        <row r="1367">
          <cell r="G1367">
            <v>-24820.1</v>
          </cell>
          <cell r="H1367">
            <v>-6.1014600000000003</v>
          </cell>
        </row>
        <row r="1368">
          <cell r="G1368">
            <v>-26031.7</v>
          </cell>
          <cell r="H1368">
            <v>-6.9334899999999999</v>
          </cell>
        </row>
        <row r="1369">
          <cell r="G1369">
            <v>-25007.200000000001</v>
          </cell>
          <cell r="H1369">
            <v>-7.7473700000000001</v>
          </cell>
        </row>
        <row r="1370">
          <cell r="G1370">
            <v>-25627.8</v>
          </cell>
          <cell r="H1370">
            <v>-8.5727899999999995</v>
          </cell>
        </row>
        <row r="1371">
          <cell r="G1371">
            <v>-26912.6</v>
          </cell>
          <cell r="H1371">
            <v>-9.4013200000000001</v>
          </cell>
        </row>
        <row r="1372">
          <cell r="G1372">
            <v>-25743.8</v>
          </cell>
          <cell r="H1372">
            <v>-10.2098</v>
          </cell>
        </row>
        <row r="1373">
          <cell r="G1373">
            <v>-26504.1</v>
          </cell>
          <cell r="H1373">
            <v>-11.030900000000001</v>
          </cell>
        </row>
        <row r="1374">
          <cell r="G1374">
            <v>-27566.9</v>
          </cell>
          <cell r="H1374">
            <v>-11.853400000000001</v>
          </cell>
        </row>
        <row r="1375">
          <cell r="G1375">
            <v>-26571.4</v>
          </cell>
          <cell r="H1375">
            <v>-12.6592</v>
          </cell>
        </row>
        <row r="1376">
          <cell r="G1376">
            <v>-27481.7</v>
          </cell>
          <cell r="H1376">
            <v>-13.4763</v>
          </cell>
        </row>
        <row r="1377">
          <cell r="G1377">
            <v>-27951.5</v>
          </cell>
          <cell r="H1377">
            <v>-14.290800000000001</v>
          </cell>
        </row>
        <row r="1378">
          <cell r="G1378">
            <v>-27585.5</v>
          </cell>
          <cell r="H1378">
            <v>-15.097799999999999</v>
          </cell>
        </row>
        <row r="1379">
          <cell r="G1379">
            <v>-28402.9</v>
          </cell>
          <cell r="H1379">
            <v>-15.910600000000001</v>
          </cell>
        </row>
        <row r="1380">
          <cell r="G1380">
            <v>-28209.9</v>
          </cell>
          <cell r="H1380">
            <v>-16.7179</v>
          </cell>
        </row>
        <row r="1381">
          <cell r="G1381">
            <v>-28736.7</v>
          </cell>
          <cell r="H1381">
            <v>-17.529</v>
          </cell>
        </row>
        <row r="1382">
          <cell r="G1382">
            <v>-29139.1</v>
          </cell>
          <cell r="H1382">
            <v>-18.337399999999999</v>
          </cell>
        </row>
        <row r="1383">
          <cell r="G1383">
            <v>-28662.3</v>
          </cell>
          <cell r="H1383">
            <v>-19.140499999999999</v>
          </cell>
        </row>
        <row r="1384">
          <cell r="G1384">
            <v>-29926.2</v>
          </cell>
          <cell r="H1384">
            <v>-19.953900000000001</v>
          </cell>
        </row>
        <row r="1385">
          <cell r="G1385">
            <v>-29605.5</v>
          </cell>
          <cell r="H1385">
            <v>-20.7547</v>
          </cell>
        </row>
        <row r="1386">
          <cell r="G1386">
            <v>-29446.3</v>
          </cell>
          <cell r="H1386">
            <v>-21.556100000000001</v>
          </cell>
        </row>
        <row r="1387">
          <cell r="G1387">
            <v>-30997.8</v>
          </cell>
          <cell r="H1387">
            <v>-22.366599999999998</v>
          </cell>
        </row>
        <row r="1388">
          <cell r="G1388">
            <v>-29942.6</v>
          </cell>
          <cell r="H1388">
            <v>-23.1571</v>
          </cell>
        </row>
        <row r="1389">
          <cell r="G1389">
            <v>-30582.1</v>
          </cell>
          <cell r="H1389">
            <v>-23.957000000000001</v>
          </cell>
        </row>
        <row r="1390">
          <cell r="G1390">
            <v>-31701.7</v>
          </cell>
          <cell r="H1390">
            <v>-24.757100000000001</v>
          </cell>
        </row>
        <row r="1391">
          <cell r="G1391">
            <v>-30417.3</v>
          </cell>
          <cell r="H1391">
            <v>-25.538399999999999</v>
          </cell>
        </row>
        <row r="1392">
          <cell r="G1392">
            <v>-31838.3</v>
          </cell>
          <cell r="H1392">
            <v>-26.335000000000001</v>
          </cell>
        </row>
        <row r="1393">
          <cell r="G1393">
            <v>-31875.4</v>
          </cell>
          <cell r="H1393">
            <v>-27.121300000000002</v>
          </cell>
        </row>
        <row r="1394">
          <cell r="G1394">
            <v>-31472.2</v>
          </cell>
          <cell r="H1394">
            <v>-27.901800000000001</v>
          </cell>
        </row>
        <row r="1395">
          <cell r="G1395">
            <v>-32687.7</v>
          </cell>
          <cell r="H1395">
            <v>-28.690799999999999</v>
          </cell>
        </row>
        <row r="1396">
          <cell r="G1396">
            <v>-31950.6</v>
          </cell>
          <cell r="H1396">
            <v>-29.4678</v>
          </cell>
        </row>
        <row r="1397">
          <cell r="G1397">
            <v>-33106.5</v>
          </cell>
          <cell r="H1397">
            <v>-30.253499999999999</v>
          </cell>
        </row>
        <row r="1398">
          <cell r="G1398">
            <v>-32755.8</v>
          </cell>
          <cell r="H1398">
            <v>-31.027799999999999</v>
          </cell>
        </row>
        <row r="1399">
          <cell r="G1399">
            <v>-32700.6</v>
          </cell>
          <cell r="H1399">
            <v>-31.8047</v>
          </cell>
        </row>
        <row r="1400">
          <cell r="G1400">
            <v>-34401.300000000003</v>
          </cell>
          <cell r="H1400">
            <v>-32.589599999999997</v>
          </cell>
        </row>
        <row r="1401">
          <cell r="G1401">
            <v>-32670.6</v>
          </cell>
          <cell r="H1401">
            <v>-33.350299999999997</v>
          </cell>
        </row>
        <row r="1402">
          <cell r="G1402">
            <v>-34061.199999999997</v>
          </cell>
          <cell r="H1402">
            <v>-34.131</v>
          </cell>
        </row>
        <row r="1403">
          <cell r="G1403">
            <v>-34576.400000000001</v>
          </cell>
          <cell r="H1403">
            <v>-34.905799999999999</v>
          </cell>
        </row>
        <row r="1404">
          <cell r="G1404">
            <v>-33505</v>
          </cell>
          <cell r="H1404">
            <v>-35.668300000000002</v>
          </cell>
        </row>
        <row r="1405">
          <cell r="G1405">
            <v>-35024.6</v>
          </cell>
          <cell r="H1405">
            <v>-36.447200000000002</v>
          </cell>
        </row>
        <row r="1406">
          <cell r="G1406">
            <v>-34281.9</v>
          </cell>
          <cell r="H1406">
            <v>-37.2149</v>
          </cell>
        </row>
        <row r="1407">
          <cell r="G1407">
            <v>-35349.199999999997</v>
          </cell>
          <cell r="H1407">
            <v>-37.991199999999999</v>
          </cell>
        </row>
        <row r="1408">
          <cell r="G1408">
            <v>-35006.9</v>
          </cell>
          <cell r="H1408">
            <v>-38.757199999999997</v>
          </cell>
        </row>
        <row r="1409">
          <cell r="G1409">
            <v>-34892.300000000003</v>
          </cell>
          <cell r="H1409">
            <v>-39.526400000000002</v>
          </cell>
        </row>
        <row r="1410">
          <cell r="G1410">
            <v>-36826.199999999997</v>
          </cell>
          <cell r="H1410">
            <v>-40.304200000000002</v>
          </cell>
        </row>
        <row r="1411">
          <cell r="G1411">
            <v>-34821.9</v>
          </cell>
          <cell r="H1411">
            <v>-41.052999999999997</v>
          </cell>
        </row>
        <row r="1412">
          <cell r="G1412">
            <v>-36412.800000000003</v>
          </cell>
          <cell r="H1412">
            <v>-41.822200000000002</v>
          </cell>
        </row>
        <row r="1413">
          <cell r="G1413">
            <v>-36770.5</v>
          </cell>
          <cell r="H1413">
            <v>-42.581499999999998</v>
          </cell>
        </row>
        <row r="1414">
          <cell r="G1414">
            <v>-36001.800000000003</v>
          </cell>
          <cell r="H1414">
            <v>-43.327300000000001</v>
          </cell>
        </row>
        <row r="1415">
          <cell r="G1415">
            <v>-37257.199999999997</v>
          </cell>
          <cell r="H1415">
            <v>-44.081699999999998</v>
          </cell>
        </row>
        <row r="1416">
          <cell r="G1416">
            <v>-36257.1</v>
          </cell>
          <cell r="H1416">
            <v>-44.823599999999999</v>
          </cell>
        </row>
        <row r="1417">
          <cell r="G1417">
            <v>-38254.800000000003</v>
          </cell>
          <cell r="H1417">
            <v>-45.578200000000002</v>
          </cell>
        </row>
        <row r="1418">
          <cell r="G1418">
            <v>-36569.699999999997</v>
          </cell>
          <cell r="H1418">
            <v>-46.306699999999999</v>
          </cell>
        </row>
        <row r="1419">
          <cell r="G1419">
            <v>-37622.9</v>
          </cell>
          <cell r="H1419">
            <v>-47.052199999999999</v>
          </cell>
        </row>
        <row r="1420">
          <cell r="G1420">
            <v>-38597.300000000003</v>
          </cell>
          <cell r="H1420">
            <v>-47.795499999999997</v>
          </cell>
        </row>
        <row r="1421">
          <cell r="G1421">
            <v>-37237.300000000003</v>
          </cell>
          <cell r="H1421">
            <v>-48.519599999999997</v>
          </cell>
        </row>
        <row r="1422">
          <cell r="G1422">
            <v>-38905.300000000003</v>
          </cell>
          <cell r="H1422">
            <v>-49.258699999999997</v>
          </cell>
        </row>
        <row r="1423">
          <cell r="G1423">
            <v>-37722.9</v>
          </cell>
          <cell r="H1423">
            <v>-49.982700000000001</v>
          </cell>
        </row>
        <row r="1424">
          <cell r="G1424">
            <v>-39820.300000000003</v>
          </cell>
          <cell r="H1424">
            <v>-50.719900000000003</v>
          </cell>
        </row>
        <row r="1425">
          <cell r="G1425">
            <v>-37977</v>
          </cell>
          <cell r="H1425">
            <v>-51.429499999999997</v>
          </cell>
        </row>
        <row r="1426">
          <cell r="G1426">
            <v>-39306</v>
          </cell>
          <cell r="H1426">
            <v>-52.157299999999999</v>
          </cell>
        </row>
        <row r="1427">
          <cell r="G1427">
            <v>-39813.1</v>
          </cell>
          <cell r="H1427">
            <v>-52.878300000000003</v>
          </cell>
        </row>
        <row r="1428">
          <cell r="G1428">
            <v>-39046.699999999997</v>
          </cell>
          <cell r="H1428">
            <v>-53.585299999999997</v>
          </cell>
        </row>
        <row r="1429">
          <cell r="G1429">
            <v>-40180.800000000003</v>
          </cell>
          <cell r="H1429">
            <v>-54.299599999999998</v>
          </cell>
        </row>
        <row r="1430">
          <cell r="G1430">
            <v>-39173.300000000003</v>
          </cell>
          <cell r="H1430">
            <v>-55.002800000000001</v>
          </cell>
        </row>
        <row r="1431">
          <cell r="G1431">
            <v>-41527.5</v>
          </cell>
          <cell r="H1431">
            <v>-55.719200000000001</v>
          </cell>
        </row>
        <row r="1432">
          <cell r="G1432">
            <v>-39057.199999999997</v>
          </cell>
          <cell r="H1432">
            <v>-56.4024</v>
          </cell>
        </row>
        <row r="1433">
          <cell r="G1433">
            <v>-41437.1</v>
          </cell>
          <cell r="H1433">
            <v>-57.1111</v>
          </cell>
        </row>
        <row r="1434">
          <cell r="G1434">
            <v>-40163.5</v>
          </cell>
          <cell r="H1434">
            <v>-57.7988</v>
          </cell>
        </row>
        <row r="1435">
          <cell r="G1435">
            <v>-41797.599999999999</v>
          </cell>
          <cell r="H1435">
            <v>-58.495899999999999</v>
          </cell>
        </row>
        <row r="1436">
          <cell r="G1436">
            <v>-40355.4</v>
          </cell>
          <cell r="H1436">
            <v>-59.171900000000001</v>
          </cell>
        </row>
        <row r="1437">
          <cell r="G1437">
            <v>-41669.9</v>
          </cell>
          <cell r="H1437">
            <v>-59.863599999999998</v>
          </cell>
        </row>
        <row r="1438">
          <cell r="G1438">
            <v>-41718.9</v>
          </cell>
          <cell r="H1438">
            <v>-60.545999999999999</v>
          </cell>
        </row>
        <row r="1439">
          <cell r="G1439">
            <v>-41624.699999999997</v>
          </cell>
          <cell r="H1439">
            <v>-61.221699999999998</v>
          </cell>
        </row>
        <row r="1440">
          <cell r="G1440">
            <v>-41980.1</v>
          </cell>
          <cell r="H1440">
            <v>-61.897100000000002</v>
          </cell>
        </row>
        <row r="1441">
          <cell r="G1441">
            <v>-41790.5</v>
          </cell>
          <cell r="H1441">
            <v>-62.57</v>
          </cell>
        </row>
        <row r="1442">
          <cell r="G1442">
            <v>-43070.1</v>
          </cell>
          <cell r="H1442">
            <v>-63.246899999999997</v>
          </cell>
        </row>
        <row r="1443">
          <cell r="G1443">
            <v>-41801.4</v>
          </cell>
          <cell r="H1443">
            <v>-63.904499999999999</v>
          </cell>
        </row>
        <row r="1444">
          <cell r="G1444">
            <v>-43295.7</v>
          </cell>
          <cell r="H1444">
            <v>-64.573999999999998</v>
          </cell>
        </row>
        <row r="1445">
          <cell r="G1445">
            <v>-42143.5</v>
          </cell>
          <cell r="H1445">
            <v>-65.2286</v>
          </cell>
        </row>
        <row r="1446">
          <cell r="G1446">
            <v>-44087.4</v>
          </cell>
          <cell r="H1446">
            <v>-65.895499999999998</v>
          </cell>
        </row>
        <row r="1447">
          <cell r="G1447">
            <v>-42362.7</v>
          </cell>
          <cell r="H1447">
            <v>-66.537099999999995</v>
          </cell>
        </row>
        <row r="1448">
          <cell r="G1448">
            <v>-44215.9</v>
          </cell>
          <cell r="H1448">
            <v>-67.194400000000002</v>
          </cell>
        </row>
        <row r="1449">
          <cell r="G1449">
            <v>-42684.5</v>
          </cell>
          <cell r="H1449">
            <v>-67.832700000000003</v>
          </cell>
        </row>
        <row r="1450">
          <cell r="G1450">
            <v>-44904.9</v>
          </cell>
          <cell r="H1450">
            <v>-68.487499999999997</v>
          </cell>
        </row>
        <row r="1451">
          <cell r="G1451">
            <v>-43092.1</v>
          </cell>
          <cell r="H1451">
            <v>-69.114999999999995</v>
          </cell>
        </row>
        <row r="1452">
          <cell r="G1452">
            <v>-44816.5</v>
          </cell>
          <cell r="H1452">
            <v>-69.757999999999996</v>
          </cell>
        </row>
        <row r="1453">
          <cell r="G1453">
            <v>-43378.2</v>
          </cell>
          <cell r="H1453">
            <v>-70.384699999999995</v>
          </cell>
        </row>
        <row r="1454">
          <cell r="G1454">
            <v>-45555.8</v>
          </cell>
          <cell r="H1454">
            <v>-71.028400000000005</v>
          </cell>
        </row>
        <row r="1455">
          <cell r="G1455">
            <v>-43940.5</v>
          </cell>
          <cell r="H1455">
            <v>-71.645499999999998</v>
          </cell>
        </row>
        <row r="1456">
          <cell r="G1456">
            <v>-45203.4</v>
          </cell>
          <cell r="H1456">
            <v>-72.274299999999997</v>
          </cell>
        </row>
        <row r="1457">
          <cell r="G1457">
            <v>-44335.5</v>
          </cell>
          <cell r="H1457">
            <v>-72.893000000000001</v>
          </cell>
        </row>
        <row r="1458">
          <cell r="G1458">
            <v>-45941.1</v>
          </cell>
          <cell r="H1458">
            <v>-73.522300000000001</v>
          </cell>
        </row>
        <row r="1459">
          <cell r="G1459">
            <v>-45000</v>
          </cell>
          <cell r="H1459">
            <v>-74.130300000000005</v>
          </cell>
        </row>
        <row r="1460">
          <cell r="G1460">
            <v>-45351.6</v>
          </cell>
          <cell r="H1460">
            <v>-74.740899999999996</v>
          </cell>
        </row>
        <row r="1461">
          <cell r="G1461">
            <v>-45602.400000000001</v>
          </cell>
          <cell r="H1461">
            <v>-75.351900000000001</v>
          </cell>
        </row>
        <row r="1462">
          <cell r="G1462">
            <v>-45896.9</v>
          </cell>
          <cell r="H1462">
            <v>-75.959800000000001</v>
          </cell>
        </row>
        <row r="1463">
          <cell r="G1463">
            <v>-46345</v>
          </cell>
          <cell r="H1463">
            <v>-76.561000000000007</v>
          </cell>
        </row>
        <row r="1464">
          <cell r="G1464">
            <v>-45280.1</v>
          </cell>
          <cell r="H1464">
            <v>-77.149500000000003</v>
          </cell>
        </row>
        <row r="1465">
          <cell r="G1465">
            <v>-47021.7</v>
          </cell>
          <cell r="H1465">
            <v>-77.752899999999997</v>
          </cell>
        </row>
        <row r="1466">
          <cell r="G1466">
            <v>-45591</v>
          </cell>
          <cell r="H1466">
            <v>-78.336299999999994</v>
          </cell>
        </row>
        <row r="1467">
          <cell r="G1467">
            <v>-47664.4</v>
          </cell>
          <cell r="H1467">
            <v>-78.933000000000007</v>
          </cell>
        </row>
        <row r="1468">
          <cell r="G1468">
            <v>-45606.7</v>
          </cell>
          <cell r="H1468">
            <v>-79.5017</v>
          </cell>
        </row>
        <row r="1469">
          <cell r="G1469">
            <v>-47699.9</v>
          </cell>
          <cell r="H1469">
            <v>-80.090500000000006</v>
          </cell>
        </row>
        <row r="1470">
          <cell r="G1470">
            <v>-46183.4</v>
          </cell>
          <cell r="H1470">
            <v>-80.658000000000001</v>
          </cell>
        </row>
        <row r="1471">
          <cell r="G1471">
            <v>-47774.2</v>
          </cell>
          <cell r="H1471">
            <v>-81.239099999999993</v>
          </cell>
        </row>
        <row r="1472">
          <cell r="G1472">
            <v>-47290.6</v>
          </cell>
          <cell r="H1472">
            <v>-81.802199999999999</v>
          </cell>
        </row>
        <row r="1473">
          <cell r="G1473">
            <v>-46989.3</v>
          </cell>
          <cell r="H1473">
            <v>-82.360600000000005</v>
          </cell>
        </row>
        <row r="1474">
          <cell r="G1474">
            <v>-48018.1</v>
          </cell>
          <cell r="H1474">
            <v>-82.925399999999996</v>
          </cell>
        </row>
        <row r="1475">
          <cell r="G1475">
            <v>-46975.1</v>
          </cell>
          <cell r="H1475">
            <v>-83.477000000000004</v>
          </cell>
        </row>
        <row r="1476">
          <cell r="G1476">
            <v>-49082.3</v>
          </cell>
          <cell r="H1476">
            <v>-84.039699999999996</v>
          </cell>
        </row>
        <row r="1477">
          <cell r="G1477">
            <v>-46963.6</v>
          </cell>
          <cell r="H1477">
            <v>-84.570599999999999</v>
          </cell>
        </row>
        <row r="1478">
          <cell r="G1478">
            <v>-48477.7</v>
          </cell>
          <cell r="H1478">
            <v>-85.119699999999995</v>
          </cell>
        </row>
        <row r="1479">
          <cell r="G1479">
            <v>-48209.4</v>
          </cell>
          <cell r="H1479">
            <v>-85.658000000000001</v>
          </cell>
        </row>
        <row r="1480">
          <cell r="G1480">
            <v>-48151</v>
          </cell>
          <cell r="H1480">
            <v>-86.192599999999999</v>
          </cell>
        </row>
        <row r="1481">
          <cell r="G1481">
            <v>-49326.7</v>
          </cell>
          <cell r="H1481">
            <v>-86.727500000000006</v>
          </cell>
        </row>
        <row r="1482">
          <cell r="G1482">
            <v>-47659.4</v>
          </cell>
          <cell r="H1482">
            <v>-87.24</v>
          </cell>
        </row>
        <row r="1483">
          <cell r="G1483">
            <v>-49509.599999999999</v>
          </cell>
          <cell r="H1483">
            <v>-87.769900000000007</v>
          </cell>
        </row>
        <row r="1484">
          <cell r="G1484">
            <v>-48479.5</v>
          </cell>
          <cell r="H1484">
            <v>-88.28</v>
          </cell>
        </row>
        <row r="1485">
          <cell r="G1485">
            <v>-48916.2</v>
          </cell>
          <cell r="H1485">
            <v>-88.794899999999998</v>
          </cell>
        </row>
        <row r="1486">
          <cell r="G1486">
            <v>-50088.3</v>
          </cell>
          <cell r="H1486">
            <v>-89.307500000000005</v>
          </cell>
        </row>
        <row r="1487">
          <cell r="G1487">
            <v>-48328.3</v>
          </cell>
          <cell r="H1487">
            <v>-89.794200000000004</v>
          </cell>
        </row>
        <row r="1488">
          <cell r="G1488">
            <v>-49805.599999999999</v>
          </cell>
          <cell r="H1488">
            <v>-90.297700000000006</v>
          </cell>
        </row>
        <row r="1489">
          <cell r="G1489">
            <v>-49513.5</v>
          </cell>
          <cell r="H1489">
            <v>-90.789000000000001</v>
          </cell>
        </row>
        <row r="1490">
          <cell r="G1490">
            <v>-49259.1</v>
          </cell>
          <cell r="H1490">
            <v>-91.275899999999993</v>
          </cell>
        </row>
        <row r="1491">
          <cell r="G1491">
            <v>-50663.3</v>
          </cell>
          <cell r="H1491">
            <v>-91.766400000000004</v>
          </cell>
        </row>
        <row r="1492">
          <cell r="G1492">
            <v>-49174</v>
          </cell>
          <cell r="H1492">
            <v>-92.231899999999996</v>
          </cell>
        </row>
        <row r="1493">
          <cell r="G1493">
            <v>-49956</v>
          </cell>
          <cell r="H1493">
            <v>-92.7089</v>
          </cell>
        </row>
        <row r="1494">
          <cell r="G1494">
            <v>-50586.6</v>
          </cell>
          <cell r="H1494">
            <v>-93.183000000000007</v>
          </cell>
        </row>
        <row r="1495">
          <cell r="G1495">
            <v>-49321</v>
          </cell>
          <cell r="H1495">
            <v>-93.642300000000006</v>
          </cell>
        </row>
        <row r="1496">
          <cell r="G1496">
            <v>-50934.3</v>
          </cell>
          <cell r="H1496">
            <v>-94.116900000000001</v>
          </cell>
        </row>
        <row r="1497">
          <cell r="G1497">
            <v>-50745.4</v>
          </cell>
          <cell r="H1497">
            <v>-94.572500000000005</v>
          </cell>
        </row>
        <row r="1498">
          <cell r="G1498">
            <v>-49581.7</v>
          </cell>
          <cell r="H1498">
            <v>-95.015500000000003</v>
          </cell>
        </row>
        <row r="1499">
          <cell r="G1499">
            <v>-51088.5</v>
          </cell>
          <cell r="H1499">
            <v>-95.475700000000003</v>
          </cell>
        </row>
        <row r="1500">
          <cell r="G1500">
            <v>-50742.5</v>
          </cell>
          <cell r="H1500">
            <v>-95.921300000000002</v>
          </cell>
        </row>
        <row r="1501">
          <cell r="G1501">
            <v>-50241.8</v>
          </cell>
          <cell r="H1501">
            <v>-96.361199999999997</v>
          </cell>
        </row>
        <row r="1502">
          <cell r="G1502">
            <v>-51578.9</v>
          </cell>
          <cell r="H1502">
            <v>-96.808800000000005</v>
          </cell>
        </row>
        <row r="1503">
          <cell r="G1503">
            <v>-50933.9</v>
          </cell>
          <cell r="H1503">
            <v>-97.235600000000005</v>
          </cell>
        </row>
        <row r="1504">
          <cell r="G1504">
            <v>-50458.7</v>
          </cell>
          <cell r="H1504">
            <v>-97.658500000000004</v>
          </cell>
        </row>
        <row r="1505">
          <cell r="G1505">
            <v>-51604.5</v>
          </cell>
          <cell r="H1505">
            <v>-98.091399999999993</v>
          </cell>
        </row>
        <row r="1506">
          <cell r="G1506">
            <v>-51099.6</v>
          </cell>
          <cell r="H1506">
            <v>-98.51</v>
          </cell>
        </row>
        <row r="1507">
          <cell r="G1507">
            <v>-50855.5</v>
          </cell>
          <cell r="H1507">
            <v>-98.927099999999996</v>
          </cell>
        </row>
        <row r="1508">
          <cell r="G1508">
            <v>-52057.2</v>
          </cell>
          <cell r="H1508">
            <v>-99.35</v>
          </cell>
        </row>
        <row r="1509">
          <cell r="G1509">
            <v>-51447</v>
          </cell>
          <cell r="H1509">
            <v>-99.752399999999994</v>
          </cell>
        </row>
        <row r="1510">
          <cell r="G1510">
            <v>-50884.800000000003</v>
          </cell>
          <cell r="H1510">
            <v>-100.15</v>
          </cell>
        </row>
        <row r="1511">
          <cell r="G1511">
            <v>-51952.2</v>
          </cell>
          <cell r="H1511">
            <v>-100.56</v>
          </cell>
        </row>
        <row r="1512">
          <cell r="G1512">
            <v>-51842.400000000001</v>
          </cell>
          <cell r="H1512">
            <v>-100.95699999999999</v>
          </cell>
        </row>
        <row r="1513">
          <cell r="G1513">
            <v>-51109.8</v>
          </cell>
          <cell r="H1513">
            <v>-101.346</v>
          </cell>
        </row>
        <row r="1514">
          <cell r="G1514">
            <v>-52100.4</v>
          </cell>
          <cell r="H1514">
            <v>-101.746</v>
          </cell>
        </row>
        <row r="1515">
          <cell r="G1515">
            <v>-52448.3</v>
          </cell>
          <cell r="H1515">
            <v>-102.133</v>
          </cell>
        </row>
        <row r="1516">
          <cell r="G1516">
            <v>-51396.2</v>
          </cell>
          <cell r="H1516">
            <v>-102.501</v>
          </cell>
        </row>
        <row r="1517">
          <cell r="G1517">
            <v>-51667</v>
          </cell>
          <cell r="H1517">
            <v>-102.878</v>
          </cell>
        </row>
        <row r="1518">
          <cell r="G1518">
            <v>-52575.1</v>
          </cell>
          <cell r="H1518">
            <v>-103.258</v>
          </cell>
        </row>
        <row r="1519">
          <cell r="G1519">
            <v>-52012.4</v>
          </cell>
          <cell r="H1519">
            <v>-103.622</v>
          </cell>
        </row>
        <row r="1520">
          <cell r="G1520">
            <v>-51615</v>
          </cell>
          <cell r="H1520">
            <v>-103.982</v>
          </cell>
        </row>
        <row r="1521">
          <cell r="G1521">
            <v>-52570</v>
          </cell>
          <cell r="H1521">
            <v>-104.352</v>
          </cell>
        </row>
        <row r="1522">
          <cell r="G1522">
            <v>-52745.5</v>
          </cell>
          <cell r="H1522">
            <v>-104.70699999999999</v>
          </cell>
        </row>
        <row r="1523">
          <cell r="G1523">
            <v>-51872.7</v>
          </cell>
          <cell r="H1523">
            <v>-105.045</v>
          </cell>
        </row>
        <row r="1524">
          <cell r="G1524">
            <v>-51958.7</v>
          </cell>
          <cell r="H1524">
            <v>-105.389</v>
          </cell>
        </row>
        <row r="1525">
          <cell r="G1525">
            <v>-52742.7</v>
          </cell>
          <cell r="H1525">
            <v>-105.739</v>
          </cell>
        </row>
        <row r="1526">
          <cell r="G1526">
            <v>-52572.7</v>
          </cell>
          <cell r="H1526">
            <v>-106.07599999999999</v>
          </cell>
        </row>
        <row r="1527">
          <cell r="G1527">
            <v>-52055.3</v>
          </cell>
          <cell r="H1527">
            <v>-106.404</v>
          </cell>
        </row>
        <row r="1528">
          <cell r="G1528">
            <v>-52370.400000000001</v>
          </cell>
          <cell r="H1528">
            <v>-106.738</v>
          </cell>
        </row>
        <row r="1529">
          <cell r="G1529">
            <v>-52980.6</v>
          </cell>
          <cell r="H1529">
            <v>-107.071</v>
          </cell>
        </row>
        <row r="1530">
          <cell r="G1530">
            <v>-52740</v>
          </cell>
          <cell r="H1530">
            <v>-107.387</v>
          </cell>
        </row>
        <row r="1531">
          <cell r="G1531">
            <v>-52261.9</v>
          </cell>
          <cell r="H1531">
            <v>-107.693</v>
          </cell>
        </row>
        <row r="1532">
          <cell r="G1532">
            <v>-52348.4</v>
          </cell>
          <cell r="H1532">
            <v>-108.003</v>
          </cell>
        </row>
        <row r="1533">
          <cell r="G1533">
            <v>-52830.400000000001</v>
          </cell>
          <cell r="H1533">
            <v>-108.316</v>
          </cell>
        </row>
        <row r="1534">
          <cell r="G1534">
            <v>-52909.2</v>
          </cell>
          <cell r="H1534">
            <v>-108.62</v>
          </cell>
        </row>
        <row r="1535">
          <cell r="G1535">
            <v>-52515.199999999997</v>
          </cell>
          <cell r="H1535">
            <v>-108.913</v>
          </cell>
        </row>
        <row r="1536">
          <cell r="G1536">
            <v>-52358.8</v>
          </cell>
          <cell r="H1536">
            <v>-109.205</v>
          </cell>
        </row>
        <row r="1537">
          <cell r="G1537">
            <v>-52837.2</v>
          </cell>
          <cell r="H1537">
            <v>-109.502</v>
          </cell>
        </row>
        <row r="1538">
          <cell r="G1538">
            <v>-53199.4</v>
          </cell>
          <cell r="H1538">
            <v>-109.79</v>
          </cell>
        </row>
        <row r="1539">
          <cell r="G1539">
            <v>-52811.9</v>
          </cell>
          <cell r="H1539">
            <v>-110.062</v>
          </cell>
        </row>
        <row r="1540">
          <cell r="G1540">
            <v>-52292.3</v>
          </cell>
          <cell r="H1540">
            <v>-110.327</v>
          </cell>
        </row>
        <row r="1541">
          <cell r="G1541">
            <v>-52502.1</v>
          </cell>
          <cell r="H1541">
            <v>-110.6</v>
          </cell>
        </row>
        <row r="1542">
          <cell r="G1542">
            <v>-53063.5</v>
          </cell>
          <cell r="H1542">
            <v>-110.875</v>
          </cell>
        </row>
        <row r="1543">
          <cell r="G1543">
            <v>-52961.3</v>
          </cell>
          <cell r="H1543">
            <v>-111.13800000000001</v>
          </cell>
        </row>
        <row r="1544">
          <cell r="G1544">
            <v>-52601.7</v>
          </cell>
          <cell r="H1544">
            <v>-111.392</v>
          </cell>
        </row>
        <row r="1545">
          <cell r="G1545">
            <v>-52564.3</v>
          </cell>
          <cell r="H1545">
            <v>-111.64400000000001</v>
          </cell>
        </row>
        <row r="1546">
          <cell r="G1546">
            <v>-52658.6</v>
          </cell>
          <cell r="H1546">
            <v>-111.898</v>
          </cell>
        </row>
        <row r="1547">
          <cell r="G1547">
            <v>-52924.800000000003</v>
          </cell>
          <cell r="H1547">
            <v>-112.149</v>
          </cell>
        </row>
        <row r="1548">
          <cell r="G1548">
            <v>-52995.199999999997</v>
          </cell>
          <cell r="H1548">
            <v>-112.39</v>
          </cell>
        </row>
        <row r="1549">
          <cell r="G1549">
            <v>-52872.3</v>
          </cell>
          <cell r="H1549">
            <v>-112.619</v>
          </cell>
        </row>
        <row r="1550">
          <cell r="G1550">
            <v>-52419.5</v>
          </cell>
          <cell r="H1550">
            <v>-112.84</v>
          </cell>
        </row>
        <row r="1551">
          <cell r="G1551">
            <v>-52367.6</v>
          </cell>
          <cell r="H1551">
            <v>-113.06399999999999</v>
          </cell>
        </row>
        <row r="1552">
          <cell r="G1552">
            <v>-52717.5</v>
          </cell>
          <cell r="H1552">
            <v>-113.29300000000001</v>
          </cell>
        </row>
        <row r="1553">
          <cell r="G1553">
            <v>-52863.7</v>
          </cell>
          <cell r="H1553">
            <v>-113.517</v>
          </cell>
        </row>
        <row r="1554">
          <cell r="G1554">
            <v>-52688.2</v>
          </cell>
          <cell r="H1554">
            <v>-113.73</v>
          </cell>
        </row>
        <row r="1555">
          <cell r="G1555">
            <v>-52586.1</v>
          </cell>
          <cell r="H1555">
            <v>-113.937</v>
          </cell>
        </row>
        <row r="1556">
          <cell r="G1556">
            <v>-52455.9</v>
          </cell>
          <cell r="H1556">
            <v>-114.139</v>
          </cell>
        </row>
        <row r="1557">
          <cell r="G1557">
            <v>-52333.7</v>
          </cell>
          <cell r="H1557">
            <v>-114.34099999999999</v>
          </cell>
        </row>
        <row r="1558">
          <cell r="G1558">
            <v>-52392.800000000003</v>
          </cell>
          <cell r="H1558">
            <v>-114.54300000000001</v>
          </cell>
        </row>
        <row r="1559">
          <cell r="G1559">
            <v>-52753.5</v>
          </cell>
          <cell r="H1559">
            <v>-114.74299999999999</v>
          </cell>
        </row>
        <row r="1560">
          <cell r="G1560">
            <v>-52611.7</v>
          </cell>
          <cell r="H1560">
            <v>-114.93</v>
          </cell>
        </row>
        <row r="1561">
          <cell r="G1561">
            <v>-52418.3</v>
          </cell>
          <cell r="H1561">
            <v>-115.107</v>
          </cell>
        </row>
        <row r="1562">
          <cell r="G1562">
            <v>-52288.4</v>
          </cell>
          <cell r="H1562">
            <v>-115.27800000000001</v>
          </cell>
        </row>
        <row r="1563">
          <cell r="G1563">
            <v>-52213.5</v>
          </cell>
          <cell r="H1563">
            <v>-115.447</v>
          </cell>
        </row>
        <row r="1564">
          <cell r="G1564">
            <v>-52073</v>
          </cell>
          <cell r="H1564">
            <v>-115.614</v>
          </cell>
        </row>
        <row r="1565">
          <cell r="G1565">
            <v>-52018</v>
          </cell>
          <cell r="H1565">
            <v>-115.782</v>
          </cell>
        </row>
        <row r="1566">
          <cell r="G1566">
            <v>-52308.1</v>
          </cell>
          <cell r="H1566">
            <v>-115.95099999999999</v>
          </cell>
        </row>
        <row r="1567">
          <cell r="G1567">
            <v>-52228.6</v>
          </cell>
          <cell r="H1567">
            <v>-116.111</v>
          </cell>
        </row>
        <row r="1568">
          <cell r="G1568">
            <v>-52002.8</v>
          </cell>
          <cell r="H1568">
            <v>-116.262</v>
          </cell>
        </row>
        <row r="1569">
          <cell r="G1569">
            <v>-52078.400000000001</v>
          </cell>
          <cell r="H1569">
            <v>-116.408</v>
          </cell>
        </row>
        <row r="1570">
          <cell r="G1570">
            <v>-51963.3</v>
          </cell>
          <cell r="H1570">
            <v>-116.548</v>
          </cell>
        </row>
        <row r="1571">
          <cell r="G1571">
            <v>-51709.3</v>
          </cell>
          <cell r="H1571">
            <v>-116.681</v>
          </cell>
        </row>
        <row r="1572">
          <cell r="G1572">
            <v>-51649.3</v>
          </cell>
          <cell r="H1572">
            <v>-116.81399999999999</v>
          </cell>
        </row>
        <row r="1573">
          <cell r="G1573">
            <v>-51717.2</v>
          </cell>
          <cell r="H1573">
            <v>-116.946</v>
          </cell>
        </row>
        <row r="1574">
          <cell r="G1574">
            <v>-51625</v>
          </cell>
          <cell r="H1574">
            <v>-117.074</v>
          </cell>
        </row>
        <row r="1575">
          <cell r="G1575">
            <v>-51503.9</v>
          </cell>
          <cell r="H1575">
            <v>-117.19799999999999</v>
          </cell>
        </row>
        <row r="1576">
          <cell r="G1576">
            <v>-51596.2</v>
          </cell>
          <cell r="H1576">
            <v>-117.318</v>
          </cell>
        </row>
        <row r="1577">
          <cell r="G1577">
            <v>-51550.9</v>
          </cell>
          <cell r="H1577">
            <v>-117.43</v>
          </cell>
        </row>
        <row r="1578">
          <cell r="G1578">
            <v>-51306.5</v>
          </cell>
          <cell r="H1578">
            <v>-117.53400000000001</v>
          </cell>
        </row>
        <row r="1579">
          <cell r="G1579">
            <v>-51235.5</v>
          </cell>
          <cell r="H1579">
            <v>-117.633</v>
          </cell>
        </row>
        <row r="1580">
          <cell r="G1580">
            <v>-51277</v>
          </cell>
          <cell r="H1580">
            <v>-117.72799999999999</v>
          </cell>
        </row>
        <row r="1581">
          <cell r="G1581">
            <v>-51075.6</v>
          </cell>
          <cell r="H1581">
            <v>-117.816</v>
          </cell>
        </row>
        <row r="1582">
          <cell r="G1582">
            <v>-50817.9</v>
          </cell>
          <cell r="H1582">
            <v>-117.9</v>
          </cell>
        </row>
        <row r="1583">
          <cell r="G1583">
            <v>-50851.7</v>
          </cell>
          <cell r="H1583">
            <v>-117.985</v>
          </cell>
        </row>
        <row r="1584">
          <cell r="G1584">
            <v>-50835.4</v>
          </cell>
          <cell r="H1584">
            <v>-118.06699999999999</v>
          </cell>
        </row>
        <row r="1585">
          <cell r="G1585">
            <v>-50605.5</v>
          </cell>
          <cell r="H1585">
            <v>-118.14400000000001</v>
          </cell>
        </row>
        <row r="1586">
          <cell r="G1586">
            <v>-50506.7</v>
          </cell>
          <cell r="H1586">
            <v>-118.21899999999999</v>
          </cell>
        </row>
        <row r="1587">
          <cell r="G1587">
            <v>-50567.199999999997</v>
          </cell>
          <cell r="H1587">
            <v>-118.292</v>
          </cell>
        </row>
        <row r="1588">
          <cell r="G1588">
            <v>-50402.1</v>
          </cell>
          <cell r="H1588">
            <v>-118.358</v>
          </cell>
        </row>
        <row r="1589">
          <cell r="G1589">
            <v>-50172.5</v>
          </cell>
          <cell r="H1589">
            <v>-118.419</v>
          </cell>
        </row>
        <row r="1590">
          <cell r="G1590">
            <v>-50221.1</v>
          </cell>
          <cell r="H1590">
            <v>-118.477</v>
          </cell>
        </row>
        <row r="1591">
          <cell r="G1591">
            <v>-50165.4</v>
          </cell>
          <cell r="H1591">
            <v>-118.52800000000001</v>
          </cell>
        </row>
        <row r="1592">
          <cell r="G1592">
            <v>-49884.6</v>
          </cell>
          <cell r="H1592">
            <v>-118.572</v>
          </cell>
        </row>
        <row r="1593">
          <cell r="G1593">
            <v>-49771.199999999997</v>
          </cell>
          <cell r="H1593">
            <v>-118.61199999999999</v>
          </cell>
        </row>
        <row r="1594">
          <cell r="G1594">
            <v>-49803.4</v>
          </cell>
          <cell r="H1594">
            <v>-118.648</v>
          </cell>
        </row>
        <row r="1595">
          <cell r="G1595">
            <v>-49590.8</v>
          </cell>
          <cell r="H1595">
            <v>-118.678</v>
          </cell>
        </row>
        <row r="1596">
          <cell r="G1596">
            <v>-49336.1</v>
          </cell>
          <cell r="H1596">
            <v>-118.703</v>
          </cell>
        </row>
        <row r="1597">
          <cell r="G1597">
            <v>-49353</v>
          </cell>
          <cell r="H1597">
            <v>-118.726</v>
          </cell>
        </row>
        <row r="1598">
          <cell r="G1598">
            <v>-49257.1</v>
          </cell>
          <cell r="H1598">
            <v>-118.745</v>
          </cell>
        </row>
        <row r="1599">
          <cell r="G1599">
            <v>-48975.5</v>
          </cell>
          <cell r="H1599">
            <v>-118.758</v>
          </cell>
        </row>
        <row r="1600">
          <cell r="G1600">
            <v>-48855.9</v>
          </cell>
          <cell r="H1600">
            <v>-118.77</v>
          </cell>
        </row>
        <row r="1601">
          <cell r="G1601">
            <v>-48867.6</v>
          </cell>
          <cell r="H1601">
            <v>-118.779</v>
          </cell>
        </row>
        <row r="1602">
          <cell r="G1602">
            <v>-48649.1</v>
          </cell>
          <cell r="H1602">
            <v>-118.78100000000001</v>
          </cell>
        </row>
        <row r="1603">
          <cell r="G1603">
            <v>-48393.4</v>
          </cell>
          <cell r="H1603">
            <v>-118.78</v>
          </cell>
        </row>
        <row r="1604">
          <cell r="G1604">
            <v>-48402.6</v>
          </cell>
          <cell r="H1604">
            <v>-118.776</v>
          </cell>
        </row>
        <row r="1605">
          <cell r="G1605">
            <v>-48293.5</v>
          </cell>
          <cell r="H1605">
            <v>-118.768</v>
          </cell>
        </row>
        <row r="1606">
          <cell r="G1606">
            <v>-47997.3</v>
          </cell>
          <cell r="H1606">
            <v>-118.752</v>
          </cell>
        </row>
        <row r="1607">
          <cell r="G1607">
            <v>-47876</v>
          </cell>
          <cell r="H1607">
            <v>-118.73399999999999</v>
          </cell>
        </row>
        <row r="1608">
          <cell r="G1608">
            <v>-47862.400000000001</v>
          </cell>
          <cell r="H1608">
            <v>-118.712</v>
          </cell>
        </row>
        <row r="1609">
          <cell r="G1609">
            <v>-47617.3</v>
          </cell>
          <cell r="H1609">
            <v>-118.68300000000001</v>
          </cell>
        </row>
        <row r="1610">
          <cell r="G1610">
            <v>-47350.5</v>
          </cell>
          <cell r="H1610">
            <v>-118.65</v>
          </cell>
        </row>
        <row r="1611">
          <cell r="G1611">
            <v>-47350.1</v>
          </cell>
          <cell r="H1611">
            <v>-118.614</v>
          </cell>
        </row>
        <row r="1612">
          <cell r="G1612">
            <v>-47210.400000000001</v>
          </cell>
          <cell r="H1612">
            <v>-118.57299999999999</v>
          </cell>
        </row>
        <row r="1613">
          <cell r="G1613">
            <v>-46889.3</v>
          </cell>
          <cell r="H1613">
            <v>-118.52500000000001</v>
          </cell>
        </row>
        <row r="1614">
          <cell r="G1614">
            <v>-46743.7</v>
          </cell>
          <cell r="H1614">
            <v>-118.474</v>
          </cell>
        </row>
        <row r="1615">
          <cell r="G1615">
            <v>-46701.4</v>
          </cell>
          <cell r="H1615">
            <v>-118.42100000000001</v>
          </cell>
        </row>
        <row r="1616">
          <cell r="G1616">
            <v>-46429.5</v>
          </cell>
          <cell r="H1616">
            <v>-118.36199999999999</v>
          </cell>
        </row>
        <row r="1617">
          <cell r="G1617">
            <v>-46141.1</v>
          </cell>
          <cell r="H1617">
            <v>-118.3</v>
          </cell>
        </row>
        <row r="1618">
          <cell r="G1618">
            <v>-46119.8</v>
          </cell>
          <cell r="H1618">
            <v>-118.236</v>
          </cell>
        </row>
        <row r="1619">
          <cell r="G1619">
            <v>-45945.9</v>
          </cell>
          <cell r="H1619">
            <v>-118.169</v>
          </cell>
        </row>
        <row r="1620">
          <cell r="G1620">
            <v>-45619.3</v>
          </cell>
          <cell r="H1620">
            <v>-118.096</v>
          </cell>
        </row>
        <row r="1621">
          <cell r="G1621">
            <v>-45460.7</v>
          </cell>
          <cell r="H1621">
            <v>-118.021</v>
          </cell>
        </row>
        <row r="1622">
          <cell r="G1622">
            <v>-45386.7</v>
          </cell>
          <cell r="H1622">
            <v>-117.944</v>
          </cell>
        </row>
        <row r="1623">
          <cell r="G1623">
            <v>-45120.5</v>
          </cell>
          <cell r="H1623">
            <v>-117.86199999999999</v>
          </cell>
        </row>
        <row r="1624">
          <cell r="G1624">
            <v>-44874.6</v>
          </cell>
          <cell r="H1624">
            <v>-117.776</v>
          </cell>
        </row>
        <row r="1625">
          <cell r="G1625">
            <v>-44874</v>
          </cell>
          <cell r="H1625">
            <v>-117.687</v>
          </cell>
        </row>
        <row r="1626">
          <cell r="G1626">
            <v>-44707</v>
          </cell>
          <cell r="H1626">
            <v>-117.59099999999999</v>
          </cell>
        </row>
        <row r="1627">
          <cell r="G1627">
            <v>-44352.4</v>
          </cell>
          <cell r="H1627">
            <v>-117.486</v>
          </cell>
        </row>
        <row r="1628">
          <cell r="G1628">
            <v>-44246.400000000001</v>
          </cell>
          <cell r="H1628">
            <v>-117.377</v>
          </cell>
        </row>
        <row r="1629">
          <cell r="G1629">
            <v>-44146.1</v>
          </cell>
          <cell r="H1629">
            <v>-117.262</v>
          </cell>
        </row>
        <row r="1630">
          <cell r="G1630">
            <v>-43741.7</v>
          </cell>
          <cell r="H1630">
            <v>-117.13800000000001</v>
          </cell>
        </row>
        <row r="1631">
          <cell r="G1631">
            <v>-43352.5</v>
          </cell>
          <cell r="H1631">
            <v>-117.012</v>
          </cell>
        </row>
        <row r="1632">
          <cell r="G1632">
            <v>-43278.7</v>
          </cell>
          <cell r="H1632">
            <v>-116.88800000000001</v>
          </cell>
        </row>
        <row r="1633">
          <cell r="G1633">
            <v>-43042.7</v>
          </cell>
          <cell r="H1633">
            <v>-116.764</v>
          </cell>
        </row>
        <row r="1634">
          <cell r="G1634">
            <v>-42700.9</v>
          </cell>
          <cell r="H1634">
            <v>-116.63800000000001</v>
          </cell>
        </row>
        <row r="1635">
          <cell r="G1635">
            <v>-42658.7</v>
          </cell>
          <cell r="H1635">
            <v>-116.514</v>
          </cell>
        </row>
        <row r="1636">
          <cell r="G1636">
            <v>-42656.3</v>
          </cell>
          <cell r="H1636">
            <v>-116.387</v>
          </cell>
        </row>
        <row r="1637">
          <cell r="G1637">
            <v>-42371.7</v>
          </cell>
          <cell r="H1637">
            <v>-116.249</v>
          </cell>
        </row>
        <row r="1638">
          <cell r="G1638">
            <v>-42126.1</v>
          </cell>
          <cell r="H1638">
            <v>-116.10299999999999</v>
          </cell>
        </row>
        <row r="1639">
          <cell r="G1639">
            <v>-41971.9</v>
          </cell>
          <cell r="H1639">
            <v>-115.94799999999999</v>
          </cell>
        </row>
        <row r="1640">
          <cell r="G1640">
            <v>-41534.9</v>
          </cell>
          <cell r="H1640">
            <v>-115.785</v>
          </cell>
        </row>
        <row r="1641">
          <cell r="G1641">
            <v>-41047.599999999999</v>
          </cell>
          <cell r="H1641">
            <v>-115.62</v>
          </cell>
        </row>
        <row r="1642">
          <cell r="G1642">
            <v>-40856</v>
          </cell>
          <cell r="H1642">
            <v>-115.459</v>
          </cell>
        </row>
        <row r="1643">
          <cell r="G1643">
            <v>-40845.599999999999</v>
          </cell>
          <cell r="H1643">
            <v>-115.301</v>
          </cell>
        </row>
        <row r="1644">
          <cell r="G1644">
            <v>-40727.800000000003</v>
          </cell>
          <cell r="H1644">
            <v>-115.14</v>
          </cell>
        </row>
        <row r="1645">
          <cell r="G1645">
            <v>-40551.599999999999</v>
          </cell>
          <cell r="H1645">
            <v>-114.97199999999999</v>
          </cell>
        </row>
        <row r="1646">
          <cell r="G1646">
            <v>-40521.599999999999</v>
          </cell>
          <cell r="H1646">
            <v>-114.794</v>
          </cell>
        </row>
        <row r="1647">
          <cell r="G1647">
            <v>-40029.9</v>
          </cell>
          <cell r="H1647">
            <v>-114.602</v>
          </cell>
        </row>
        <row r="1648">
          <cell r="G1648">
            <v>-39331.599999999999</v>
          </cell>
          <cell r="H1648">
            <v>-114.402</v>
          </cell>
        </row>
        <row r="1649">
          <cell r="G1649">
            <v>-39092.1</v>
          </cell>
          <cell r="H1649">
            <v>-114.208</v>
          </cell>
        </row>
        <row r="1650">
          <cell r="G1650">
            <v>-39086.199999999997</v>
          </cell>
          <cell r="H1650">
            <v>-114.02</v>
          </cell>
        </row>
        <row r="1651">
          <cell r="G1651">
            <v>-39052.699999999997</v>
          </cell>
          <cell r="H1651">
            <v>-113.831</v>
          </cell>
        </row>
        <row r="1652">
          <cell r="G1652">
            <v>-38884.5</v>
          </cell>
          <cell r="H1652">
            <v>-113.634</v>
          </cell>
        </row>
        <row r="1653">
          <cell r="G1653">
            <v>-38692.9</v>
          </cell>
          <cell r="H1653">
            <v>-113.426</v>
          </cell>
        </row>
        <row r="1654">
          <cell r="G1654">
            <v>-38014.1</v>
          </cell>
          <cell r="H1654">
            <v>-113.20699999999999</v>
          </cell>
        </row>
        <row r="1655">
          <cell r="G1655">
            <v>-37373.5</v>
          </cell>
          <cell r="H1655">
            <v>-112.98699999999999</v>
          </cell>
        </row>
        <row r="1656">
          <cell r="G1656">
            <v>-37368.699999999997</v>
          </cell>
          <cell r="H1656">
            <v>-112.77800000000001</v>
          </cell>
        </row>
        <row r="1657">
          <cell r="G1657">
            <v>-37638.300000000003</v>
          </cell>
          <cell r="H1657">
            <v>-112.572</v>
          </cell>
        </row>
        <row r="1658">
          <cell r="G1658">
            <v>-37556.6</v>
          </cell>
          <cell r="H1658">
            <v>-112.35299999999999</v>
          </cell>
        </row>
        <row r="1659">
          <cell r="G1659">
            <v>-37046.800000000003</v>
          </cell>
          <cell r="H1659">
            <v>-112.117</v>
          </cell>
        </row>
        <row r="1660">
          <cell r="G1660">
            <v>-36348.5</v>
          </cell>
          <cell r="H1660">
            <v>-111.87</v>
          </cell>
        </row>
        <row r="1661">
          <cell r="G1661">
            <v>-35856.199999999997</v>
          </cell>
          <cell r="H1661">
            <v>-111.626</v>
          </cell>
        </row>
        <row r="1662">
          <cell r="G1662">
            <v>-35867.1</v>
          </cell>
          <cell r="H1662">
            <v>-111.39</v>
          </cell>
        </row>
        <row r="1663">
          <cell r="G1663">
            <v>-36158.800000000003</v>
          </cell>
          <cell r="H1663">
            <v>-111.154</v>
          </cell>
        </row>
        <row r="1664">
          <cell r="G1664">
            <v>-35940.6</v>
          </cell>
          <cell r="H1664">
            <v>-110.90300000000001</v>
          </cell>
        </row>
        <row r="1665">
          <cell r="G1665">
            <v>-34874.699999999997</v>
          </cell>
          <cell r="H1665">
            <v>-110.636</v>
          </cell>
        </row>
        <row r="1666">
          <cell r="G1666">
            <v>-34221.5</v>
          </cell>
          <cell r="H1666">
            <v>-110.373</v>
          </cell>
        </row>
        <row r="1667">
          <cell r="G1667">
            <v>-34585.199999999997</v>
          </cell>
          <cell r="H1667">
            <v>-110.125</v>
          </cell>
        </row>
        <row r="1668">
          <cell r="G1668">
            <v>-34940.9</v>
          </cell>
          <cell r="H1668">
            <v>-109.875</v>
          </cell>
        </row>
        <row r="1669">
          <cell r="G1669">
            <v>-34461.599999999999</v>
          </cell>
          <cell r="H1669">
            <v>-109.604</v>
          </cell>
        </row>
        <row r="1670">
          <cell r="G1670">
            <v>-33445.800000000003</v>
          </cell>
          <cell r="H1670">
            <v>-109.318</v>
          </cell>
        </row>
        <row r="1671">
          <cell r="G1671">
            <v>-32965.199999999997</v>
          </cell>
          <cell r="H1671">
            <v>-109.036</v>
          </cell>
        </row>
        <row r="1672">
          <cell r="G1672">
            <v>-33274.300000000003</v>
          </cell>
          <cell r="H1672">
            <v>-108.764</v>
          </cell>
        </row>
        <row r="1673">
          <cell r="G1673">
            <v>-33461.599999999999</v>
          </cell>
          <cell r="H1673">
            <v>-108.486</v>
          </cell>
        </row>
        <row r="1674">
          <cell r="G1674">
            <v>-32757.200000000001</v>
          </cell>
          <cell r="H1674">
            <v>-108.19</v>
          </cell>
        </row>
        <row r="1675">
          <cell r="G1675">
            <v>-31597.200000000001</v>
          </cell>
          <cell r="H1675">
            <v>-107.886</v>
          </cell>
        </row>
        <row r="1676">
          <cell r="G1676">
            <v>-31641.200000000001</v>
          </cell>
          <cell r="H1676">
            <v>-107.59699999999999</v>
          </cell>
        </row>
        <row r="1677">
          <cell r="G1677">
            <v>-32407.599999999999</v>
          </cell>
          <cell r="H1677">
            <v>-107.313</v>
          </cell>
        </row>
        <row r="1678">
          <cell r="G1678">
            <v>-32022.3</v>
          </cell>
          <cell r="H1678">
            <v>-107.008</v>
          </cell>
        </row>
        <row r="1679">
          <cell r="G1679">
            <v>-30490.9</v>
          </cell>
          <cell r="H1679">
            <v>-106.682</v>
          </cell>
        </row>
        <row r="1680">
          <cell r="G1680">
            <v>-30250.6</v>
          </cell>
          <cell r="H1680">
            <v>-106.369</v>
          </cell>
        </row>
        <row r="1681">
          <cell r="G1681">
            <v>-31156.2</v>
          </cell>
          <cell r="H1681">
            <v>-106.066</v>
          </cell>
        </row>
        <row r="1682">
          <cell r="G1682">
            <v>-30733.7</v>
          </cell>
          <cell r="H1682">
            <v>-105.74299999999999</v>
          </cell>
        </row>
        <row r="1683">
          <cell r="G1683">
            <v>-29098.9</v>
          </cell>
          <cell r="H1683">
            <v>-105.40300000000001</v>
          </cell>
        </row>
        <row r="1684">
          <cell r="G1684">
            <v>-29083.3</v>
          </cell>
          <cell r="H1684">
            <v>-105.08</v>
          </cell>
        </row>
        <row r="1685">
          <cell r="G1685">
            <v>-30108.6</v>
          </cell>
          <cell r="H1685">
            <v>-104.76600000000001</v>
          </cell>
        </row>
        <row r="1686">
          <cell r="G1686">
            <v>-29478</v>
          </cell>
          <cell r="H1686">
            <v>-104.42700000000001</v>
          </cell>
        </row>
        <row r="1687">
          <cell r="G1687">
            <v>-27825.7</v>
          </cell>
          <cell r="H1687">
            <v>-104.071</v>
          </cell>
        </row>
        <row r="1688">
          <cell r="G1688">
            <v>-28139.5</v>
          </cell>
          <cell r="H1688">
            <v>-103.73099999999999</v>
          </cell>
        </row>
        <row r="1689">
          <cell r="G1689">
            <v>-28888.3</v>
          </cell>
          <cell r="H1689">
            <v>-103.393</v>
          </cell>
        </row>
        <row r="1690">
          <cell r="G1690">
            <v>-27610.3</v>
          </cell>
          <cell r="H1690">
            <v>-103.03100000000001</v>
          </cell>
        </row>
        <row r="1691">
          <cell r="G1691">
            <v>-26459.599999999999</v>
          </cell>
          <cell r="H1691">
            <v>-102.66800000000001</v>
          </cell>
        </row>
        <row r="1692">
          <cell r="G1692">
            <v>-27475.200000000001</v>
          </cell>
          <cell r="H1692">
            <v>-102.32299999999999</v>
          </cell>
        </row>
        <row r="1693">
          <cell r="G1693">
            <v>-27648.5</v>
          </cell>
          <cell r="H1693">
            <v>-101.96599999999999</v>
          </cell>
        </row>
        <row r="1694">
          <cell r="G1694">
            <v>-25787.7</v>
          </cell>
          <cell r="H1694">
            <v>-101.583</v>
          </cell>
        </row>
        <row r="1695">
          <cell r="G1695">
            <v>-25696.5</v>
          </cell>
          <cell r="H1695">
            <v>-101.211</v>
          </cell>
        </row>
        <row r="1696">
          <cell r="G1696">
            <v>-26687.7</v>
          </cell>
          <cell r="H1696">
            <v>-100.845</v>
          </cell>
        </row>
        <row r="1697">
          <cell r="G1697">
            <v>-25326.6</v>
          </cell>
          <cell r="H1697">
            <v>-100.456</v>
          </cell>
        </row>
        <row r="1698">
          <cell r="G1698">
            <v>-24198.7</v>
          </cell>
          <cell r="H1698">
            <v>-100.066</v>
          </cell>
        </row>
        <row r="1699">
          <cell r="G1699">
            <v>-25527.200000000001</v>
          </cell>
          <cell r="H1699">
            <v>-99.695099999999996</v>
          </cell>
        </row>
        <row r="1700">
          <cell r="G1700">
            <v>-25130.799999999999</v>
          </cell>
          <cell r="H1700">
            <v>-99.303899999999999</v>
          </cell>
        </row>
        <row r="1701">
          <cell r="G1701">
            <v>-23200.3</v>
          </cell>
          <cell r="H1701">
            <v>-98.8934</v>
          </cell>
        </row>
        <row r="1702">
          <cell r="G1702">
            <v>-24042.3</v>
          </cell>
          <cell r="H1702">
            <v>-98.501599999999996</v>
          </cell>
        </row>
        <row r="1703">
          <cell r="G1703">
            <v>-24302.2</v>
          </cell>
          <cell r="H1703">
            <v>-98.101799999999997</v>
          </cell>
        </row>
        <row r="1704">
          <cell r="G1704">
            <v>-22202.3</v>
          </cell>
          <cell r="H1704">
            <v>-97.680300000000003</v>
          </cell>
        </row>
        <row r="1705">
          <cell r="G1705">
            <v>-22745.3</v>
          </cell>
          <cell r="H1705">
            <v>-97.278199999999998</v>
          </cell>
        </row>
        <row r="1706">
          <cell r="G1706">
            <v>-23671.3</v>
          </cell>
          <cell r="H1706">
            <v>-96.875</v>
          </cell>
        </row>
        <row r="1707">
          <cell r="G1707">
            <v>-21506.799999999999</v>
          </cell>
          <cell r="H1707">
            <v>-96.440700000000007</v>
          </cell>
        </row>
        <row r="1708">
          <cell r="G1708">
            <v>-21511.4</v>
          </cell>
          <cell r="H1708">
            <v>-96.017700000000005</v>
          </cell>
        </row>
        <row r="1709">
          <cell r="G1709">
            <v>-22479.7</v>
          </cell>
          <cell r="H1709">
            <v>-95.599400000000003</v>
          </cell>
        </row>
        <row r="1710">
          <cell r="G1710">
            <v>-20426.400000000001</v>
          </cell>
          <cell r="H1710">
            <v>-95.155799999999999</v>
          </cell>
        </row>
        <row r="1711">
          <cell r="G1711">
            <v>-20543.599999999999</v>
          </cell>
          <cell r="H1711">
            <v>-94.725999999999999</v>
          </cell>
        </row>
        <row r="1712">
          <cell r="G1712">
            <v>-21604</v>
          </cell>
          <cell r="H1712">
            <v>-94.299800000000005</v>
          </cell>
        </row>
        <row r="1713">
          <cell r="G1713">
            <v>-19538.599999999999</v>
          </cell>
          <cell r="H1713">
            <v>-93.844200000000001</v>
          </cell>
        </row>
        <row r="1714">
          <cell r="G1714">
            <v>-19725.099999999999</v>
          </cell>
          <cell r="H1714">
            <v>-93.398600000000002</v>
          </cell>
        </row>
        <row r="1715">
          <cell r="G1715">
            <v>-20144.3</v>
          </cell>
          <cell r="H1715">
            <v>-92.952399999999997</v>
          </cell>
        </row>
        <row r="1716">
          <cell r="G1716">
            <v>-18251.5</v>
          </cell>
          <cell r="H1716">
            <v>-92.488399999999999</v>
          </cell>
        </row>
        <row r="1717">
          <cell r="G1717">
            <v>-19217</v>
          </cell>
          <cell r="H1717">
            <v>-92.041300000000007</v>
          </cell>
        </row>
        <row r="1718">
          <cell r="G1718">
            <v>-19007.8</v>
          </cell>
          <cell r="H1718">
            <v>-91.581400000000002</v>
          </cell>
        </row>
        <row r="1719">
          <cell r="G1719">
            <v>-17282.5</v>
          </cell>
          <cell r="H1719">
            <v>-91.105099999999993</v>
          </cell>
        </row>
        <row r="1720">
          <cell r="G1720">
            <v>-18500.5</v>
          </cell>
          <cell r="H1720">
            <v>-90.644099999999995</v>
          </cell>
        </row>
        <row r="1721">
          <cell r="G1721">
            <v>-17220.099999999999</v>
          </cell>
          <cell r="H1721">
            <v>-90.164000000000001</v>
          </cell>
        </row>
        <row r="1722">
          <cell r="G1722">
            <v>-16446.599999999999</v>
          </cell>
          <cell r="H1722">
            <v>-89.685699999999997</v>
          </cell>
        </row>
        <row r="1723">
          <cell r="G1723">
            <v>-17860.3</v>
          </cell>
          <cell r="H1723">
            <v>-89.218699999999998</v>
          </cell>
        </row>
        <row r="1724">
          <cell r="G1724">
            <v>-15846.4</v>
          </cell>
          <cell r="H1724">
            <v>-88.722899999999996</v>
          </cell>
        </row>
        <row r="1725">
          <cell r="G1725">
            <v>-16036.6</v>
          </cell>
          <cell r="H1725">
            <v>-88.235299999999995</v>
          </cell>
        </row>
        <row r="1726">
          <cell r="G1726">
            <v>-16146.2</v>
          </cell>
          <cell r="H1726">
            <v>-87.745500000000007</v>
          </cell>
        </row>
        <row r="1727">
          <cell r="G1727">
            <v>-14566</v>
          </cell>
          <cell r="H1727">
            <v>-87.243099999999998</v>
          </cell>
        </row>
        <row r="1728">
          <cell r="G1728">
            <v>-15839.2</v>
          </cell>
          <cell r="H1728">
            <v>-86.755099999999999</v>
          </cell>
        </row>
        <row r="1729">
          <cell r="G1729">
            <v>-14438</v>
          </cell>
          <cell r="H1729">
            <v>-86.2453</v>
          </cell>
        </row>
        <row r="1730">
          <cell r="G1730">
            <v>-14203</v>
          </cell>
          <cell r="H1730">
            <v>-85.736599999999996</v>
          </cell>
        </row>
        <row r="1731">
          <cell r="G1731">
            <v>-14468.3</v>
          </cell>
          <cell r="H1731">
            <v>-85.227500000000006</v>
          </cell>
        </row>
        <row r="1732">
          <cell r="G1732">
            <v>-12752</v>
          </cell>
          <cell r="H1732">
            <v>-84.704800000000006</v>
          </cell>
        </row>
        <row r="1733">
          <cell r="G1733">
            <v>-14095.8</v>
          </cell>
          <cell r="H1733">
            <v>-84.198499999999996</v>
          </cell>
        </row>
        <row r="1734">
          <cell r="G1734">
            <v>-12800.5</v>
          </cell>
          <cell r="H1734">
            <v>-83.670599999999993</v>
          </cell>
        </row>
        <row r="1735">
          <cell r="G1735">
            <v>-12442.3</v>
          </cell>
          <cell r="H1735">
            <v>-83.141499999999994</v>
          </cell>
        </row>
        <row r="1736">
          <cell r="G1736">
            <v>-12514.2</v>
          </cell>
          <cell r="H1736">
            <v>-82.612799999999993</v>
          </cell>
        </row>
        <row r="1737">
          <cell r="G1737">
            <v>-11306.2</v>
          </cell>
          <cell r="H1737">
            <v>-82.075400000000002</v>
          </cell>
        </row>
        <row r="1738">
          <cell r="G1738">
            <v>-12351.4</v>
          </cell>
          <cell r="H1738">
            <v>-81.547499999999999</v>
          </cell>
        </row>
        <row r="1739">
          <cell r="G1739">
            <v>-10735.3</v>
          </cell>
          <cell r="H1739">
            <v>-80.998199999999997</v>
          </cell>
        </row>
        <row r="1740">
          <cell r="G1740">
            <v>-11106.3</v>
          </cell>
          <cell r="H1740">
            <v>-80.455100000000002</v>
          </cell>
        </row>
        <row r="1741">
          <cell r="G1741">
            <v>-10410.200000000001</v>
          </cell>
          <cell r="H1741">
            <v>-79.903499999999994</v>
          </cell>
        </row>
        <row r="1742">
          <cell r="G1742">
            <v>-9919.66</v>
          </cell>
          <cell r="H1742">
            <v>-79.350899999999996</v>
          </cell>
        </row>
        <row r="1743">
          <cell r="G1743">
            <v>-10374.299999999999</v>
          </cell>
          <cell r="H1743">
            <v>-78.800200000000004</v>
          </cell>
        </row>
        <row r="1744">
          <cell r="G1744">
            <v>-9066.5300000000007</v>
          </cell>
          <cell r="H1744">
            <v>-78.233099999999993</v>
          </cell>
        </row>
        <row r="1745">
          <cell r="G1745">
            <v>-9511.0400000000009</v>
          </cell>
          <cell r="H1745">
            <v>-77.6708</v>
          </cell>
        </row>
        <row r="1746">
          <cell r="G1746">
            <v>-8186.34</v>
          </cell>
          <cell r="H1746">
            <v>-77.097099999999998</v>
          </cell>
        </row>
        <row r="1747">
          <cell r="G1747">
            <v>-8956.2999999999993</v>
          </cell>
          <cell r="H1747">
            <v>-76.533000000000001</v>
          </cell>
        </row>
        <row r="1748">
          <cell r="G1748">
            <v>-8031.83</v>
          </cell>
          <cell r="H1748">
            <v>-75.953500000000005</v>
          </cell>
        </row>
        <row r="1749">
          <cell r="G1749">
            <v>-7751.08</v>
          </cell>
          <cell r="H1749">
            <v>-75.370699999999999</v>
          </cell>
        </row>
        <row r="1750">
          <cell r="G1750">
            <v>-7256.95</v>
          </cell>
          <cell r="H1750">
            <v>-74.784499999999994</v>
          </cell>
        </row>
        <row r="1751">
          <cell r="G1751">
            <v>-7044.9</v>
          </cell>
          <cell r="H1751">
            <v>-74.198300000000003</v>
          </cell>
        </row>
        <row r="1752">
          <cell r="G1752">
            <v>-7079.33</v>
          </cell>
          <cell r="H1752">
            <v>-73.608500000000006</v>
          </cell>
        </row>
        <row r="1753">
          <cell r="G1753">
            <v>-6101.56</v>
          </cell>
          <cell r="H1753">
            <v>-73.006299999999996</v>
          </cell>
        </row>
        <row r="1754">
          <cell r="G1754">
            <v>-6173.33</v>
          </cell>
          <cell r="H1754">
            <v>-72.406400000000005</v>
          </cell>
        </row>
        <row r="1755">
          <cell r="G1755">
            <v>-5419.22</v>
          </cell>
          <cell r="H1755">
            <v>-71.800399999999996</v>
          </cell>
        </row>
        <row r="1756">
          <cell r="G1756">
            <v>-5778.74</v>
          </cell>
          <cell r="H1756">
            <v>-71.196399999999997</v>
          </cell>
        </row>
        <row r="1757">
          <cell r="G1757">
            <v>-4787.7700000000004</v>
          </cell>
          <cell r="H1757">
            <v>-70.578999999999994</v>
          </cell>
        </row>
        <row r="1758">
          <cell r="G1758">
            <v>-4807.6499999999996</v>
          </cell>
          <cell r="H1758">
            <v>-69.962500000000006</v>
          </cell>
        </row>
        <row r="1759">
          <cell r="G1759">
            <v>-3992.95</v>
          </cell>
          <cell r="H1759">
            <v>-69.3399</v>
          </cell>
        </row>
        <row r="1760">
          <cell r="G1760">
            <v>-4343</v>
          </cell>
          <cell r="H1760">
            <v>-68.721299999999999</v>
          </cell>
        </row>
        <row r="1761">
          <cell r="G1761">
            <v>-3521.9</v>
          </cell>
          <cell r="H1761">
            <v>-68.090999999999994</v>
          </cell>
        </row>
        <row r="1762">
          <cell r="G1762">
            <v>-3361.4</v>
          </cell>
          <cell r="H1762">
            <v>-67.459500000000006</v>
          </cell>
        </row>
        <row r="1763">
          <cell r="G1763">
            <v>-2656.31</v>
          </cell>
          <cell r="H1763">
            <v>-66.823899999999995</v>
          </cell>
        </row>
        <row r="1764">
          <cell r="G1764">
            <v>-2929.06</v>
          </cell>
          <cell r="H1764">
            <v>-66.191699999999997</v>
          </cell>
        </row>
        <row r="1765">
          <cell r="G1765">
            <v>-2246.35</v>
          </cell>
          <cell r="H1765">
            <v>-65.548900000000003</v>
          </cell>
        </row>
        <row r="1766">
          <cell r="G1766">
            <v>-1936.99</v>
          </cell>
          <cell r="H1766">
            <v>-64.902900000000002</v>
          </cell>
        </row>
        <row r="1767">
          <cell r="G1767">
            <v>-1370.65</v>
          </cell>
          <cell r="H1767">
            <v>-64.253900000000002</v>
          </cell>
        </row>
        <row r="1768">
          <cell r="G1768">
            <v>-1577.71</v>
          </cell>
          <cell r="H1768">
            <v>-63.606699999999996</v>
          </cell>
        </row>
        <row r="1769">
          <cell r="G1769">
            <v>-939.71699999999998</v>
          </cell>
          <cell r="H1769">
            <v>-62.948700000000002</v>
          </cell>
        </row>
        <row r="1770">
          <cell r="G1770">
            <v>-564.12199999999996</v>
          </cell>
          <cell r="H1770">
            <v>-62.2864</v>
          </cell>
        </row>
        <row r="1771">
          <cell r="G1771">
            <v>-159.53399999999999</v>
          </cell>
          <cell r="H1771">
            <v>-61.621699999999997</v>
          </cell>
        </row>
        <row r="1772">
          <cell r="G1772">
            <v>-194.12799999999999</v>
          </cell>
          <cell r="H1772">
            <v>-60.956000000000003</v>
          </cell>
        </row>
        <row r="1773">
          <cell r="G1773">
            <v>356.38</v>
          </cell>
          <cell r="H1773">
            <v>-60.2806</v>
          </cell>
        </row>
        <row r="1774">
          <cell r="G1774">
            <v>849.43799999999999</v>
          </cell>
          <cell r="H1774">
            <v>-59.600900000000003</v>
          </cell>
        </row>
        <row r="1775">
          <cell r="G1775">
            <v>1039.3900000000001</v>
          </cell>
          <cell r="H1775">
            <v>-58.921199999999999</v>
          </cell>
        </row>
        <row r="1776">
          <cell r="G1776">
            <v>1208.22</v>
          </cell>
          <cell r="H1776">
            <v>-58.238300000000002</v>
          </cell>
        </row>
        <row r="1777">
          <cell r="G1777">
            <v>1653.71</v>
          </cell>
          <cell r="H1777">
            <v>-57.548000000000002</v>
          </cell>
        </row>
        <row r="1778">
          <cell r="G1778">
            <v>2259.4899999999998</v>
          </cell>
          <cell r="H1778">
            <v>-56.853700000000003</v>
          </cell>
        </row>
        <row r="1779">
          <cell r="G1779">
            <v>2205.42</v>
          </cell>
          <cell r="H1779">
            <v>-56.161900000000003</v>
          </cell>
        </row>
        <row r="1780">
          <cell r="G1780">
            <v>2573.69</v>
          </cell>
          <cell r="H1780">
            <v>-55.463900000000002</v>
          </cell>
        </row>
        <row r="1781">
          <cell r="G1781">
            <v>3037.45</v>
          </cell>
          <cell r="H1781">
            <v>-54.760100000000001</v>
          </cell>
        </row>
        <row r="1782">
          <cell r="G1782">
            <v>3501.23</v>
          </cell>
          <cell r="H1782">
            <v>-54.054400000000001</v>
          </cell>
        </row>
        <row r="1783">
          <cell r="G1783">
            <v>3478.14</v>
          </cell>
          <cell r="H1783">
            <v>-53.349899999999998</v>
          </cell>
        </row>
        <row r="1784">
          <cell r="G1784">
            <v>3844.62</v>
          </cell>
          <cell r="H1784">
            <v>-52.638399999999997</v>
          </cell>
        </row>
        <row r="1785">
          <cell r="G1785">
            <v>4532.03</v>
          </cell>
          <cell r="H1785">
            <v>-51.920999999999999</v>
          </cell>
        </row>
        <row r="1786">
          <cell r="G1786">
            <v>4555.0600000000004</v>
          </cell>
          <cell r="H1786">
            <v>-51.206299999999999</v>
          </cell>
        </row>
        <row r="1787">
          <cell r="G1787">
            <v>4808.8999999999996</v>
          </cell>
          <cell r="H1787">
            <v>-50.487400000000001</v>
          </cell>
        </row>
        <row r="1788">
          <cell r="G1788">
            <v>5192.25</v>
          </cell>
          <cell r="H1788">
            <v>-49.7624</v>
          </cell>
        </row>
        <row r="1789">
          <cell r="G1789">
            <v>5782.52</v>
          </cell>
          <cell r="H1789">
            <v>-49.033000000000001</v>
          </cell>
        </row>
        <row r="1790">
          <cell r="G1790">
            <v>5676.34</v>
          </cell>
          <cell r="H1790">
            <v>-48.305700000000002</v>
          </cell>
        </row>
        <row r="1791">
          <cell r="G1791">
            <v>6007.25</v>
          </cell>
          <cell r="H1791">
            <v>-47.570500000000003</v>
          </cell>
        </row>
        <row r="1792">
          <cell r="G1792">
            <v>6725.21</v>
          </cell>
          <cell r="H1792">
            <v>-46.827800000000003</v>
          </cell>
        </row>
        <row r="1793">
          <cell r="G1793">
            <v>6717.97</v>
          </cell>
          <cell r="H1793">
            <v>-46.087400000000002</v>
          </cell>
        </row>
        <row r="1794">
          <cell r="G1794">
            <v>6988.83</v>
          </cell>
          <cell r="H1794">
            <v>-45.342300000000002</v>
          </cell>
        </row>
        <row r="1795">
          <cell r="G1795">
            <v>7378.64</v>
          </cell>
          <cell r="H1795">
            <v>-44.591000000000001</v>
          </cell>
        </row>
        <row r="1796">
          <cell r="G1796">
            <v>7918.44</v>
          </cell>
          <cell r="H1796">
            <v>-43.836100000000002</v>
          </cell>
        </row>
        <row r="1797">
          <cell r="G1797">
            <v>7867.33</v>
          </cell>
          <cell r="H1797">
            <v>-43.083100000000002</v>
          </cell>
        </row>
        <row r="1798">
          <cell r="G1798">
            <v>8119.23</v>
          </cell>
          <cell r="H1798">
            <v>-42.323399999999999</v>
          </cell>
        </row>
        <row r="1799">
          <cell r="G1799">
            <v>8917.91</v>
          </cell>
          <cell r="H1799">
            <v>-41.556100000000001</v>
          </cell>
        </row>
        <row r="1800">
          <cell r="G1800">
            <v>8754.5300000000007</v>
          </cell>
          <cell r="H1800">
            <v>-40.792700000000004</v>
          </cell>
        </row>
        <row r="1801">
          <cell r="G1801">
            <v>9084.7999999999993</v>
          </cell>
          <cell r="H1801">
            <v>-40.022799999999997</v>
          </cell>
        </row>
        <row r="1802">
          <cell r="G1802">
            <v>9658.85</v>
          </cell>
          <cell r="H1802">
            <v>-39.246899999999997</v>
          </cell>
        </row>
        <row r="1803">
          <cell r="G1803">
            <v>9812.52</v>
          </cell>
          <cell r="H1803">
            <v>-38.471600000000002</v>
          </cell>
        </row>
        <row r="1804">
          <cell r="G1804">
            <v>10037.6</v>
          </cell>
          <cell r="H1804">
            <v>-37.694000000000003</v>
          </cell>
        </row>
        <row r="1805">
          <cell r="G1805">
            <v>10349.4</v>
          </cell>
          <cell r="H1805">
            <v>-36.912100000000002</v>
          </cell>
        </row>
        <row r="1806">
          <cell r="G1806">
            <v>10884.6</v>
          </cell>
          <cell r="H1806">
            <v>-36.1265</v>
          </cell>
        </row>
        <row r="1807">
          <cell r="G1807">
            <v>10914.3</v>
          </cell>
          <cell r="H1807">
            <v>-35.343000000000004</v>
          </cell>
        </row>
        <row r="1808">
          <cell r="G1808">
            <v>11145.4</v>
          </cell>
          <cell r="H1808">
            <v>-34.555199999999999</v>
          </cell>
        </row>
        <row r="1809">
          <cell r="G1809">
            <v>11839.6</v>
          </cell>
          <cell r="H1809">
            <v>-33.761699999999998</v>
          </cell>
        </row>
        <row r="1810">
          <cell r="G1810">
            <v>11711.9</v>
          </cell>
          <cell r="H1810">
            <v>-32.971800000000002</v>
          </cell>
        </row>
        <row r="1811">
          <cell r="G1811">
            <v>12035.2</v>
          </cell>
          <cell r="H1811">
            <v>-32.175899999999999</v>
          </cell>
        </row>
        <row r="1812">
          <cell r="G1812">
            <v>12639.2</v>
          </cell>
          <cell r="H1812">
            <v>-31.374600000000001</v>
          </cell>
        </row>
        <row r="1813">
          <cell r="G1813">
            <v>12571.1</v>
          </cell>
          <cell r="H1813">
            <v>-30.575199999999999</v>
          </cell>
        </row>
        <row r="1814">
          <cell r="G1814">
            <v>12970.7</v>
          </cell>
          <cell r="H1814">
            <v>-29.77</v>
          </cell>
        </row>
        <row r="1815">
          <cell r="G1815">
            <v>13424.8</v>
          </cell>
          <cell r="H1815">
            <v>-28.961500000000001</v>
          </cell>
        </row>
        <row r="1816">
          <cell r="G1816">
            <v>13479.2</v>
          </cell>
          <cell r="H1816">
            <v>-28.1538</v>
          </cell>
        </row>
        <row r="1817">
          <cell r="G1817">
            <v>13846</v>
          </cell>
          <cell r="H1817">
            <v>-27.341899999999999</v>
          </cell>
        </row>
        <row r="1818">
          <cell r="G1818">
            <v>14235.8</v>
          </cell>
          <cell r="H1818">
            <v>-26.527699999999999</v>
          </cell>
        </row>
        <row r="1819">
          <cell r="G1819">
            <v>14423.3</v>
          </cell>
          <cell r="H1819">
            <v>-25.713999999999999</v>
          </cell>
        </row>
        <row r="1820">
          <cell r="G1820">
            <v>14648.8</v>
          </cell>
          <cell r="H1820">
            <v>-24.898499999999999</v>
          </cell>
        </row>
        <row r="1821">
          <cell r="G1821">
            <v>15050.9</v>
          </cell>
          <cell r="H1821">
            <v>-24.079899999999999</v>
          </cell>
        </row>
        <row r="1822">
          <cell r="G1822">
            <v>15365.6</v>
          </cell>
          <cell r="H1822">
            <v>-23.261299999999999</v>
          </cell>
        </row>
        <row r="1823">
          <cell r="G1823">
            <v>15360.2</v>
          </cell>
          <cell r="H1823">
            <v>-22.443200000000001</v>
          </cell>
        </row>
        <row r="1824">
          <cell r="G1824">
            <v>15837.9</v>
          </cell>
          <cell r="H1824">
            <v>-21.619</v>
          </cell>
        </row>
        <row r="1825">
          <cell r="G1825">
            <v>16281.6</v>
          </cell>
          <cell r="H1825">
            <v>-20.793399999999998</v>
          </cell>
        </row>
        <row r="1826">
          <cell r="G1826">
            <v>16115.9</v>
          </cell>
          <cell r="H1826">
            <v>-19.970500000000001</v>
          </cell>
        </row>
        <row r="1827">
          <cell r="G1827">
            <v>16603</v>
          </cell>
          <cell r="H1827">
            <v>-19.14</v>
          </cell>
        </row>
        <row r="1828">
          <cell r="G1828">
            <v>17155.599999999999</v>
          </cell>
          <cell r="H1828">
            <v>-18.306999999999999</v>
          </cell>
        </row>
        <row r="1829">
          <cell r="G1829">
            <v>16904.400000000001</v>
          </cell>
          <cell r="H1829">
            <v>-17.478300000000001</v>
          </cell>
        </row>
        <row r="1830">
          <cell r="G1830">
            <v>17345.2</v>
          </cell>
          <cell r="H1830">
            <v>-16.6417</v>
          </cell>
        </row>
        <row r="1831">
          <cell r="G1831">
            <v>17964</v>
          </cell>
          <cell r="H1831">
            <v>-15.801600000000001</v>
          </cell>
        </row>
        <row r="1832">
          <cell r="G1832">
            <v>17740.5</v>
          </cell>
          <cell r="H1832">
            <v>-14.966200000000001</v>
          </cell>
        </row>
        <row r="1833">
          <cell r="G1833">
            <v>18091.3</v>
          </cell>
          <cell r="H1833">
            <v>-14.124499999999999</v>
          </cell>
        </row>
        <row r="1834">
          <cell r="G1834">
            <v>18690</v>
          </cell>
          <cell r="H1834">
            <v>-13.278499999999999</v>
          </cell>
        </row>
        <row r="1835">
          <cell r="G1835">
            <v>18579.2</v>
          </cell>
          <cell r="H1835">
            <v>-12.4361</v>
          </cell>
        </row>
        <row r="1836">
          <cell r="G1836">
            <v>18884.599999999999</v>
          </cell>
          <cell r="H1836">
            <v>-11.5893</v>
          </cell>
        </row>
        <row r="1837">
          <cell r="G1837">
            <v>19405.7</v>
          </cell>
          <cell r="H1837">
            <v>-10.739000000000001</v>
          </cell>
        </row>
        <row r="1838">
          <cell r="G1838">
            <v>19380.2</v>
          </cell>
          <cell r="H1838">
            <v>-9.8915799999999994</v>
          </cell>
        </row>
        <row r="1839">
          <cell r="G1839">
            <v>19730</v>
          </cell>
          <cell r="H1839">
            <v>-9.0408399999999993</v>
          </cell>
        </row>
        <row r="1840">
          <cell r="G1840">
            <v>20130</v>
          </cell>
          <cell r="H1840">
            <v>-8.1889500000000002</v>
          </cell>
        </row>
        <row r="1841">
          <cell r="G1841">
            <v>20151</v>
          </cell>
          <cell r="H1841">
            <v>-7.3393199999999998</v>
          </cell>
        </row>
        <row r="1842">
          <cell r="G1842">
            <v>20557.400000000001</v>
          </cell>
          <cell r="H1842">
            <v>-6.4868399999999999</v>
          </cell>
        </row>
        <row r="1843">
          <cell r="G1843">
            <v>20904.8</v>
          </cell>
          <cell r="H1843">
            <v>-5.6349799999999997</v>
          </cell>
        </row>
        <row r="1844">
          <cell r="G1844">
            <v>20834.599999999999</v>
          </cell>
          <cell r="H1844">
            <v>-4.7857799999999999</v>
          </cell>
        </row>
        <row r="1845">
          <cell r="G1845">
            <v>21322.7</v>
          </cell>
          <cell r="H1845">
            <v>-3.93188</v>
          </cell>
        </row>
        <row r="1846">
          <cell r="G1846">
            <v>21658.400000000001</v>
          </cell>
          <cell r="H1846">
            <v>-3.07864</v>
          </cell>
        </row>
        <row r="1847">
          <cell r="G1847">
            <v>21527</v>
          </cell>
          <cell r="H1847">
            <v>-2.2279900000000001</v>
          </cell>
        </row>
        <row r="1848">
          <cell r="G1848">
            <v>21994</v>
          </cell>
          <cell r="H1848">
            <v>-1.3711899999999999</v>
          </cell>
        </row>
        <row r="1849">
          <cell r="G1849">
            <v>22394.6</v>
          </cell>
          <cell r="H1849">
            <v>-0.51329199999999997</v>
          </cell>
        </row>
        <row r="1850">
          <cell r="G1850">
            <v>22214.7</v>
          </cell>
          <cell r="H1850">
            <v>0.34194999999999998</v>
          </cell>
        </row>
        <row r="1851">
          <cell r="G1851">
            <v>22607</v>
          </cell>
          <cell r="H1851">
            <v>1.20414</v>
          </cell>
        </row>
        <row r="1852">
          <cell r="G1852">
            <v>23106.1</v>
          </cell>
          <cell r="H1852">
            <v>2.0696500000000002</v>
          </cell>
        </row>
        <row r="1853">
          <cell r="G1853">
            <v>22960.5</v>
          </cell>
          <cell r="H1853">
            <v>2.9319500000000001</v>
          </cell>
        </row>
        <row r="1854">
          <cell r="G1854">
            <v>23309.599999999999</v>
          </cell>
          <cell r="H1854">
            <v>3.7993700000000001</v>
          </cell>
        </row>
        <row r="1855">
          <cell r="G1855">
            <v>23825.4</v>
          </cell>
          <cell r="H1855">
            <v>4.6690300000000002</v>
          </cell>
        </row>
        <row r="1856">
          <cell r="G1856">
            <v>23771.599999999999</v>
          </cell>
          <cell r="H1856">
            <v>5.5338500000000002</v>
          </cell>
        </row>
        <row r="1857">
          <cell r="G1857">
            <v>24120.5</v>
          </cell>
          <cell r="H1857">
            <v>6.3999199999999998</v>
          </cell>
        </row>
        <row r="1858">
          <cell r="G1858">
            <v>24509.8</v>
          </cell>
          <cell r="H1858">
            <v>7.2646600000000001</v>
          </cell>
        </row>
        <row r="1859">
          <cell r="G1859">
            <v>24559.200000000001</v>
          </cell>
          <cell r="H1859">
            <v>8.1243300000000005</v>
          </cell>
        </row>
        <row r="1860">
          <cell r="G1860">
            <v>24961.1</v>
          </cell>
          <cell r="H1860">
            <v>8.9829799999999995</v>
          </cell>
        </row>
        <row r="1861">
          <cell r="G1861">
            <v>25172.799999999999</v>
          </cell>
          <cell r="H1861">
            <v>9.8372600000000006</v>
          </cell>
        </row>
        <row r="1862">
          <cell r="G1862">
            <v>25279.5</v>
          </cell>
          <cell r="H1862">
            <v>10.688000000000001</v>
          </cell>
        </row>
        <row r="1863">
          <cell r="G1863">
            <v>25763.200000000001</v>
          </cell>
          <cell r="H1863">
            <v>11.5382</v>
          </cell>
        </row>
        <row r="1864">
          <cell r="G1864">
            <v>25847.200000000001</v>
          </cell>
          <cell r="H1864">
            <v>12.382999999999999</v>
          </cell>
        </row>
        <row r="1865">
          <cell r="G1865">
            <v>25935.599999999999</v>
          </cell>
          <cell r="H1865">
            <v>13.226000000000001</v>
          </cell>
        </row>
        <row r="1866">
          <cell r="G1866">
            <v>26471.200000000001</v>
          </cell>
          <cell r="H1866">
            <v>14.071099999999999</v>
          </cell>
        </row>
        <row r="1867">
          <cell r="G1867">
            <v>26547.200000000001</v>
          </cell>
          <cell r="H1867">
            <v>14.9116</v>
          </cell>
        </row>
        <row r="1868">
          <cell r="G1868">
            <v>26598.5</v>
          </cell>
          <cell r="H1868">
            <v>15.7515</v>
          </cell>
        </row>
        <row r="1869">
          <cell r="G1869">
            <v>27084.9</v>
          </cell>
          <cell r="H1869">
            <v>16.594899999999999</v>
          </cell>
        </row>
        <row r="1870">
          <cell r="G1870">
            <v>27225.200000000001</v>
          </cell>
          <cell r="H1870">
            <v>17.436399999999999</v>
          </cell>
        </row>
        <row r="1871">
          <cell r="G1871">
            <v>27322.5</v>
          </cell>
          <cell r="H1871">
            <v>18.2775</v>
          </cell>
        </row>
        <row r="1872">
          <cell r="G1872">
            <v>27614.9</v>
          </cell>
          <cell r="H1872">
            <v>19.121300000000002</v>
          </cell>
        </row>
        <row r="1873">
          <cell r="G1873">
            <v>27890.6</v>
          </cell>
          <cell r="H1873">
            <v>19.9664</v>
          </cell>
        </row>
        <row r="1874">
          <cell r="G1874">
            <v>28120.400000000001</v>
          </cell>
          <cell r="H1874">
            <v>20.810700000000001</v>
          </cell>
        </row>
        <row r="1875">
          <cell r="G1875">
            <v>28212.2</v>
          </cell>
          <cell r="H1875">
            <v>21.6539</v>
          </cell>
        </row>
        <row r="1876">
          <cell r="G1876">
            <v>28562.6</v>
          </cell>
          <cell r="H1876">
            <v>22.498799999999999</v>
          </cell>
        </row>
        <row r="1877">
          <cell r="G1877">
            <v>28933.9</v>
          </cell>
          <cell r="H1877">
            <v>23.341799999999999</v>
          </cell>
        </row>
        <row r="1878">
          <cell r="G1878">
            <v>28838</v>
          </cell>
          <cell r="H1878">
            <v>24.179300000000001</v>
          </cell>
        </row>
        <row r="1879">
          <cell r="G1879">
            <v>29159.9</v>
          </cell>
          <cell r="H1879">
            <v>25.018699999999999</v>
          </cell>
        </row>
        <row r="1880">
          <cell r="G1880">
            <v>29734.2</v>
          </cell>
          <cell r="H1880">
            <v>25.857199999999999</v>
          </cell>
        </row>
        <row r="1881">
          <cell r="G1881">
            <v>29456.9</v>
          </cell>
          <cell r="H1881">
            <v>26.686699999999998</v>
          </cell>
        </row>
        <row r="1882">
          <cell r="G1882">
            <v>29814.400000000001</v>
          </cell>
          <cell r="H1882">
            <v>27.518799999999999</v>
          </cell>
        </row>
        <row r="1883">
          <cell r="G1883">
            <v>30442.2</v>
          </cell>
          <cell r="H1883">
            <v>28.35</v>
          </cell>
        </row>
        <row r="1884">
          <cell r="G1884">
            <v>30042.1</v>
          </cell>
          <cell r="H1884">
            <v>29.171399999999998</v>
          </cell>
        </row>
        <row r="1885">
          <cell r="G1885">
            <v>30612.2</v>
          </cell>
          <cell r="H1885">
            <v>29.997</v>
          </cell>
        </row>
        <row r="1886">
          <cell r="G1886">
            <v>31041.5</v>
          </cell>
          <cell r="H1886">
            <v>30.8186</v>
          </cell>
        </row>
        <row r="1887">
          <cell r="G1887">
            <v>30602.5</v>
          </cell>
          <cell r="H1887">
            <v>31.631900000000002</v>
          </cell>
        </row>
        <row r="1888">
          <cell r="G1888">
            <v>31535.8</v>
          </cell>
          <cell r="H1888">
            <v>32.451500000000003</v>
          </cell>
        </row>
        <row r="1889">
          <cell r="G1889">
            <v>31472.3</v>
          </cell>
          <cell r="H1889">
            <v>33.261400000000002</v>
          </cell>
        </row>
        <row r="1890">
          <cell r="G1890">
            <v>31241.599999999999</v>
          </cell>
          <cell r="H1890">
            <v>34.068399999999997</v>
          </cell>
        </row>
        <row r="1891">
          <cell r="G1891">
            <v>32447.4</v>
          </cell>
          <cell r="H1891">
            <v>34.881900000000002</v>
          </cell>
        </row>
        <row r="1892">
          <cell r="G1892">
            <v>31821.599999999999</v>
          </cell>
          <cell r="H1892">
            <v>35.680100000000003</v>
          </cell>
        </row>
        <row r="1893">
          <cell r="G1893">
            <v>32060.5</v>
          </cell>
          <cell r="H1893">
            <v>36.482100000000003</v>
          </cell>
        </row>
        <row r="1894">
          <cell r="G1894">
            <v>33060.9</v>
          </cell>
          <cell r="H1894">
            <v>37.287100000000002</v>
          </cell>
        </row>
        <row r="1895">
          <cell r="G1895">
            <v>32288.3</v>
          </cell>
          <cell r="H1895">
            <v>38.0777</v>
          </cell>
        </row>
        <row r="1896">
          <cell r="G1896">
            <v>33062.1</v>
          </cell>
          <cell r="H1896">
            <v>38.875700000000002</v>
          </cell>
        </row>
        <row r="1897">
          <cell r="G1897">
            <v>33259.800000000003</v>
          </cell>
          <cell r="H1897">
            <v>39.668799999999997</v>
          </cell>
        </row>
        <row r="1898">
          <cell r="G1898">
            <v>33118.5</v>
          </cell>
          <cell r="H1898">
            <v>40.4574</v>
          </cell>
        </row>
        <row r="1899">
          <cell r="G1899">
            <v>34006</v>
          </cell>
          <cell r="H1899">
            <v>41.2483</v>
          </cell>
        </row>
        <row r="1900">
          <cell r="G1900">
            <v>33243.5</v>
          </cell>
          <cell r="H1900">
            <v>42.027500000000003</v>
          </cell>
        </row>
        <row r="1901">
          <cell r="G1901">
            <v>34378.300000000003</v>
          </cell>
          <cell r="H1901">
            <v>42.816000000000003</v>
          </cell>
        </row>
        <row r="1902">
          <cell r="G1902">
            <v>34433.800000000003</v>
          </cell>
          <cell r="H1902">
            <v>43.592700000000001</v>
          </cell>
        </row>
        <row r="1903">
          <cell r="G1903">
            <v>33694.199999999997</v>
          </cell>
          <cell r="H1903">
            <v>44.361800000000002</v>
          </cell>
        </row>
        <row r="1904">
          <cell r="G1904">
            <v>35470.9</v>
          </cell>
          <cell r="H1904">
            <v>45.143900000000002</v>
          </cell>
        </row>
        <row r="1905">
          <cell r="G1905">
            <v>34409.4</v>
          </cell>
          <cell r="H1905">
            <v>45.904400000000003</v>
          </cell>
        </row>
        <row r="1906">
          <cell r="G1906">
            <v>35067.699999999997</v>
          </cell>
          <cell r="H1906">
            <v>46.671100000000003</v>
          </cell>
        </row>
        <row r="1907">
          <cell r="G1907">
            <v>35513.9</v>
          </cell>
          <cell r="H1907">
            <v>47.434399999999997</v>
          </cell>
        </row>
        <row r="1908">
          <cell r="G1908">
            <v>35089.800000000003</v>
          </cell>
          <cell r="H1908">
            <v>48.189399999999999</v>
          </cell>
        </row>
        <row r="1909">
          <cell r="G1909">
            <v>36368</v>
          </cell>
          <cell r="H1909">
            <v>48.948799999999999</v>
          </cell>
        </row>
        <row r="1910">
          <cell r="G1910">
            <v>35002.300000000003</v>
          </cell>
          <cell r="H1910">
            <v>49.690300000000001</v>
          </cell>
        </row>
        <row r="1911">
          <cell r="G1911">
            <v>36811.1</v>
          </cell>
          <cell r="H1911">
            <v>50.448</v>
          </cell>
        </row>
        <row r="1912">
          <cell r="G1912">
            <v>36159.199999999997</v>
          </cell>
          <cell r="H1912">
            <v>51.186500000000002</v>
          </cell>
        </row>
        <row r="1913">
          <cell r="G1913">
            <v>36060.9</v>
          </cell>
          <cell r="H1913">
            <v>51.924900000000001</v>
          </cell>
        </row>
        <row r="1914">
          <cell r="G1914">
            <v>37326.199999999997</v>
          </cell>
          <cell r="H1914">
            <v>52.669899999999998</v>
          </cell>
        </row>
        <row r="1915">
          <cell r="G1915">
            <v>36167.1</v>
          </cell>
          <cell r="H1915">
            <v>53.398499999999999</v>
          </cell>
        </row>
        <row r="1916">
          <cell r="G1916">
            <v>37900.300000000003</v>
          </cell>
          <cell r="H1916">
            <v>54.139299999999999</v>
          </cell>
        </row>
        <row r="1917">
          <cell r="G1917">
            <v>36294.300000000003</v>
          </cell>
          <cell r="H1917">
            <v>54.859900000000003</v>
          </cell>
        </row>
        <row r="1918">
          <cell r="G1918">
            <v>38253.9</v>
          </cell>
          <cell r="H1918">
            <v>55.5991</v>
          </cell>
        </row>
        <row r="1919">
          <cell r="G1919">
            <v>37430.699999999997</v>
          </cell>
          <cell r="H1919">
            <v>56.317700000000002</v>
          </cell>
        </row>
        <row r="1920">
          <cell r="G1920">
            <v>37575</v>
          </cell>
          <cell r="H1920">
            <v>57.038200000000003</v>
          </cell>
        </row>
        <row r="1921">
          <cell r="G1921">
            <v>38558.800000000003</v>
          </cell>
          <cell r="H1921">
            <v>57.761600000000001</v>
          </cell>
        </row>
        <row r="1922">
          <cell r="G1922">
            <v>37628.1</v>
          </cell>
          <cell r="H1922">
            <v>58.4709</v>
          </cell>
        </row>
        <row r="1923">
          <cell r="G1923">
            <v>39319.9</v>
          </cell>
          <cell r="H1923">
            <v>59.189300000000003</v>
          </cell>
        </row>
        <row r="1924">
          <cell r="G1924">
            <v>37363.199999999997</v>
          </cell>
          <cell r="H1924">
            <v>59.885599999999997</v>
          </cell>
        </row>
        <row r="1925">
          <cell r="G1925">
            <v>40084.1</v>
          </cell>
          <cell r="H1925">
            <v>60.605699999999999</v>
          </cell>
        </row>
        <row r="1926">
          <cell r="G1926">
            <v>38034.300000000003</v>
          </cell>
          <cell r="H1926">
            <v>61.294600000000003</v>
          </cell>
        </row>
        <row r="1927">
          <cell r="G1927">
            <v>39838.6</v>
          </cell>
          <cell r="H1927">
            <v>62.000300000000003</v>
          </cell>
        </row>
        <row r="1928">
          <cell r="G1928">
            <v>38710</v>
          </cell>
          <cell r="H1928">
            <v>62.688699999999997</v>
          </cell>
        </row>
        <row r="1929">
          <cell r="G1929">
            <v>40099.199999999997</v>
          </cell>
          <cell r="H1929">
            <v>63.387799999999999</v>
          </cell>
        </row>
        <row r="1930">
          <cell r="G1930">
            <v>39530.199999999997</v>
          </cell>
          <cell r="H1930">
            <v>64.070599999999999</v>
          </cell>
        </row>
        <row r="1931">
          <cell r="G1931">
            <v>39584.9</v>
          </cell>
          <cell r="H1931">
            <v>64.754499999999993</v>
          </cell>
        </row>
        <row r="1932">
          <cell r="G1932">
            <v>40518.5</v>
          </cell>
          <cell r="H1932">
            <v>65.441800000000001</v>
          </cell>
        </row>
        <row r="1933">
          <cell r="G1933">
            <v>39768</v>
          </cell>
          <cell r="H1933">
            <v>66.116299999999995</v>
          </cell>
        </row>
        <row r="1934">
          <cell r="G1934">
            <v>40996</v>
          </cell>
          <cell r="H1934">
            <v>66.796899999999994</v>
          </cell>
        </row>
        <row r="1935">
          <cell r="G1935">
            <v>39585.599999999999</v>
          </cell>
          <cell r="H1935">
            <v>67.462500000000006</v>
          </cell>
        </row>
        <row r="1936">
          <cell r="G1936">
            <v>41949.8</v>
          </cell>
          <cell r="H1936">
            <v>68.145799999999994</v>
          </cell>
        </row>
        <row r="1937">
          <cell r="G1937">
            <v>39784.9</v>
          </cell>
          <cell r="H1937">
            <v>68.799899999999994</v>
          </cell>
        </row>
        <row r="1938">
          <cell r="G1938">
            <v>42164</v>
          </cell>
          <cell r="H1938">
            <v>69.474299999999999</v>
          </cell>
        </row>
        <row r="1939">
          <cell r="G1939">
            <v>39956.9</v>
          </cell>
          <cell r="H1939">
            <v>70.122699999999995</v>
          </cell>
        </row>
        <row r="1940">
          <cell r="G1940">
            <v>42882.400000000001</v>
          </cell>
          <cell r="H1940">
            <v>70.794899999999998</v>
          </cell>
        </row>
        <row r="1941">
          <cell r="G1941">
            <v>40148.1</v>
          </cell>
          <cell r="H1941">
            <v>71.431899999999999</v>
          </cell>
        </row>
        <row r="1942">
          <cell r="G1942">
            <v>43061.7</v>
          </cell>
          <cell r="H1942">
            <v>72.095600000000005</v>
          </cell>
        </row>
        <row r="1943">
          <cell r="G1943">
            <v>40545.199999999997</v>
          </cell>
          <cell r="H1943">
            <v>72.727800000000002</v>
          </cell>
        </row>
        <row r="1944">
          <cell r="G1944">
            <v>43575.7</v>
          </cell>
          <cell r="H1944">
            <v>73.384799999999998</v>
          </cell>
        </row>
        <row r="1945">
          <cell r="G1945">
            <v>40789.9</v>
          </cell>
          <cell r="H1945">
            <v>74.005399999999995</v>
          </cell>
        </row>
        <row r="1946">
          <cell r="G1946">
            <v>43860.4</v>
          </cell>
          <cell r="H1946">
            <v>74.6524</v>
          </cell>
        </row>
        <row r="1947">
          <cell r="G1947">
            <v>41174.1</v>
          </cell>
          <cell r="H1947">
            <v>75.264099999999999</v>
          </cell>
        </row>
        <row r="1948">
          <cell r="G1948">
            <v>44074.5</v>
          </cell>
          <cell r="H1948">
            <v>75.9011</v>
          </cell>
        </row>
        <row r="1949">
          <cell r="G1949">
            <v>41715.4</v>
          </cell>
          <cell r="H1949">
            <v>76.505200000000002</v>
          </cell>
        </row>
        <row r="1950">
          <cell r="G1950">
            <v>44186.400000000001</v>
          </cell>
          <cell r="H1950">
            <v>77.129599999999996</v>
          </cell>
        </row>
        <row r="1951">
          <cell r="G1951">
            <v>42186</v>
          </cell>
          <cell r="H1951">
            <v>77.725800000000007</v>
          </cell>
        </row>
        <row r="1952">
          <cell r="G1952">
            <v>44012</v>
          </cell>
          <cell r="H1952">
            <v>78.339799999999997</v>
          </cell>
        </row>
        <row r="1953">
          <cell r="G1953">
            <v>43281.4</v>
          </cell>
          <cell r="H1953">
            <v>78.936199999999999</v>
          </cell>
        </row>
        <row r="1954">
          <cell r="G1954">
            <v>43716.9</v>
          </cell>
          <cell r="H1954">
            <v>79.532600000000002</v>
          </cell>
        </row>
        <row r="1955">
          <cell r="G1955">
            <v>43988.6</v>
          </cell>
          <cell r="H1955">
            <v>80.124300000000005</v>
          </cell>
        </row>
        <row r="1956">
          <cell r="G1956">
            <v>43231.9</v>
          </cell>
          <cell r="H1956">
            <v>80.708500000000001</v>
          </cell>
        </row>
        <row r="1957">
          <cell r="G1957">
            <v>45378.7</v>
          </cell>
          <cell r="H1957">
            <v>81.304699999999997</v>
          </cell>
        </row>
        <row r="1958">
          <cell r="G1958">
            <v>42832.800000000003</v>
          </cell>
          <cell r="H1958">
            <v>81.868899999999996</v>
          </cell>
        </row>
        <row r="1959">
          <cell r="G1959">
            <v>45776.1</v>
          </cell>
          <cell r="H1959">
            <v>82.459800000000001</v>
          </cell>
        </row>
        <row r="1960">
          <cell r="G1960">
            <v>43040.2</v>
          </cell>
          <cell r="H1960">
            <v>83.017600000000002</v>
          </cell>
        </row>
        <row r="1961">
          <cell r="G1961">
            <v>46122.5</v>
          </cell>
          <cell r="H1961">
            <v>83.603499999999997</v>
          </cell>
        </row>
        <row r="1962">
          <cell r="G1962">
            <v>43796.7</v>
          </cell>
          <cell r="H1962">
            <v>84.153999999999996</v>
          </cell>
        </row>
        <row r="1963">
          <cell r="G1963">
            <v>45301.8</v>
          </cell>
          <cell r="H1963">
            <v>84.721999999999994</v>
          </cell>
        </row>
        <row r="1964">
          <cell r="G1964">
            <v>45367.6</v>
          </cell>
          <cell r="H1964">
            <v>85.278899999999993</v>
          </cell>
        </row>
        <row r="1965">
          <cell r="G1965">
            <v>44221</v>
          </cell>
          <cell r="H1965">
            <v>85.825299999999999</v>
          </cell>
        </row>
        <row r="1966">
          <cell r="G1966">
            <v>46724.4</v>
          </cell>
          <cell r="H1966">
            <v>86.389600000000002</v>
          </cell>
        </row>
        <row r="1967">
          <cell r="G1967">
            <v>43971.4</v>
          </cell>
          <cell r="H1967">
            <v>86.919499999999999</v>
          </cell>
        </row>
        <row r="1968">
          <cell r="G1968">
            <v>46976.2</v>
          </cell>
          <cell r="H1968">
            <v>87.477400000000003</v>
          </cell>
        </row>
        <row r="1969">
          <cell r="G1969">
            <v>44661.9</v>
          </cell>
          <cell r="H1969">
            <v>88.001400000000004</v>
          </cell>
        </row>
        <row r="1970">
          <cell r="G1970">
            <v>45986</v>
          </cell>
          <cell r="H1970">
            <v>88.544200000000004</v>
          </cell>
        </row>
        <row r="1971">
          <cell r="G1971">
            <v>46883.8</v>
          </cell>
          <cell r="H1971">
            <v>89.079700000000003</v>
          </cell>
        </row>
        <row r="1972">
          <cell r="G1972">
            <v>44639.6</v>
          </cell>
          <cell r="H1972">
            <v>89.589799999999997</v>
          </cell>
        </row>
        <row r="1973">
          <cell r="G1973">
            <v>47682.1</v>
          </cell>
          <cell r="H1973">
            <v>90.127200000000002</v>
          </cell>
        </row>
        <row r="1974">
          <cell r="G1974">
            <v>45179.8</v>
          </cell>
          <cell r="H1974">
            <v>90.628200000000007</v>
          </cell>
        </row>
        <row r="1975">
          <cell r="G1975">
            <v>46852.3</v>
          </cell>
          <cell r="H1975">
            <v>91.149500000000003</v>
          </cell>
        </row>
        <row r="1976">
          <cell r="G1976">
            <v>47219.9</v>
          </cell>
          <cell r="H1976">
            <v>91.657399999999996</v>
          </cell>
        </row>
        <row r="1977">
          <cell r="G1977">
            <v>45270.3</v>
          </cell>
          <cell r="H1977">
            <v>92.145799999999994</v>
          </cell>
        </row>
        <row r="1978">
          <cell r="G1978">
            <v>48328.4</v>
          </cell>
          <cell r="H1978">
            <v>92.660899999999998</v>
          </cell>
        </row>
        <row r="1979">
          <cell r="G1979">
            <v>45961.9</v>
          </cell>
          <cell r="H1979">
            <v>93.137799999999999</v>
          </cell>
        </row>
        <row r="1980">
          <cell r="G1980">
            <v>46614.7</v>
          </cell>
          <cell r="H1980">
            <v>93.631200000000007</v>
          </cell>
        </row>
        <row r="1981">
          <cell r="G1981">
            <v>48544.1</v>
          </cell>
          <cell r="H1981">
            <v>94.129400000000004</v>
          </cell>
        </row>
        <row r="1982">
          <cell r="G1982">
            <v>45690.400000000001</v>
          </cell>
          <cell r="H1982">
            <v>94.590900000000005</v>
          </cell>
        </row>
        <row r="1983">
          <cell r="G1983">
            <v>47990</v>
          </cell>
          <cell r="H1983">
            <v>95.081800000000001</v>
          </cell>
        </row>
        <row r="1984">
          <cell r="G1984">
            <v>47740.2</v>
          </cell>
          <cell r="H1984">
            <v>95.554000000000002</v>
          </cell>
        </row>
        <row r="1985">
          <cell r="G1985">
            <v>46191.3</v>
          </cell>
          <cell r="H1985">
            <v>96.014399999999995</v>
          </cell>
        </row>
        <row r="1986">
          <cell r="G1986">
            <v>48989.8</v>
          </cell>
          <cell r="H1986">
            <v>96.499799999999993</v>
          </cell>
        </row>
        <row r="1987">
          <cell r="G1987">
            <v>47148.6</v>
          </cell>
          <cell r="H1987">
            <v>96.9495</v>
          </cell>
        </row>
        <row r="1988">
          <cell r="G1988">
            <v>47042.2</v>
          </cell>
          <cell r="H1988">
            <v>97.406400000000005</v>
          </cell>
        </row>
        <row r="1989">
          <cell r="G1989">
            <v>49297.7</v>
          </cell>
          <cell r="H1989">
            <v>97.875399999999999</v>
          </cell>
        </row>
        <row r="1990">
          <cell r="G1990">
            <v>46868.2</v>
          </cell>
          <cell r="H1990">
            <v>98.307500000000005</v>
          </cell>
        </row>
        <row r="1991">
          <cell r="G1991">
            <v>47661.5</v>
          </cell>
          <cell r="H1991">
            <v>98.759500000000003</v>
          </cell>
        </row>
        <row r="1992">
          <cell r="G1992">
            <v>49627.1</v>
          </cell>
          <cell r="H1992">
            <v>99.215599999999995</v>
          </cell>
        </row>
        <row r="1993">
          <cell r="G1993">
            <v>47031.199999999997</v>
          </cell>
          <cell r="H1993">
            <v>99.632000000000005</v>
          </cell>
        </row>
        <row r="1994">
          <cell r="G1994">
            <v>48001</v>
          </cell>
          <cell r="H1994">
            <v>100.07</v>
          </cell>
        </row>
        <row r="1995">
          <cell r="G1995">
            <v>49682.9</v>
          </cell>
          <cell r="H1995">
            <v>100.51</v>
          </cell>
        </row>
        <row r="1996">
          <cell r="G1996">
            <v>47358.6</v>
          </cell>
          <cell r="H1996">
            <v>100.91500000000001</v>
          </cell>
        </row>
        <row r="1997">
          <cell r="G1997">
            <v>48052.5</v>
          </cell>
          <cell r="H1997">
            <v>101.34</v>
          </cell>
        </row>
        <row r="1998">
          <cell r="G1998">
            <v>49972.2</v>
          </cell>
          <cell r="H1998">
            <v>101.771</v>
          </cell>
        </row>
        <row r="1999">
          <cell r="G1999">
            <v>47874.8</v>
          </cell>
          <cell r="H1999">
            <v>102.164</v>
          </cell>
        </row>
        <row r="2000">
          <cell r="G2000">
            <v>48032.9</v>
          </cell>
          <cell r="H2000">
            <v>102.57</v>
          </cell>
        </row>
        <row r="2001">
          <cell r="G2001">
            <v>49942.9</v>
          </cell>
          <cell r="H2001">
            <v>102.988</v>
          </cell>
        </row>
        <row r="2002">
          <cell r="G2002">
            <v>48556.2</v>
          </cell>
          <cell r="H2002">
            <v>103.373</v>
          </cell>
        </row>
        <row r="2003">
          <cell r="G2003">
            <v>47849.4</v>
          </cell>
          <cell r="H2003">
            <v>103.76</v>
          </cell>
        </row>
        <row r="2004">
          <cell r="G2004">
            <v>49908</v>
          </cell>
          <cell r="H2004">
            <v>104.167</v>
          </cell>
        </row>
        <row r="2005">
          <cell r="G2005">
            <v>49464.1</v>
          </cell>
          <cell r="H2005">
            <v>104.547</v>
          </cell>
        </row>
        <row r="2006">
          <cell r="G2006">
            <v>47937.5</v>
          </cell>
          <cell r="H2006">
            <v>104.91</v>
          </cell>
        </row>
        <row r="2007">
          <cell r="G2007">
            <v>49326.8</v>
          </cell>
          <cell r="H2007">
            <v>105.29600000000001</v>
          </cell>
        </row>
        <row r="2008">
          <cell r="G2008">
            <v>50088.2</v>
          </cell>
          <cell r="H2008">
            <v>105.672</v>
          </cell>
        </row>
        <row r="2009">
          <cell r="G2009">
            <v>48600.1</v>
          </cell>
          <cell r="H2009">
            <v>106.02200000000001</v>
          </cell>
        </row>
        <row r="2010">
          <cell r="G2010">
            <v>48523.3</v>
          </cell>
          <cell r="H2010">
            <v>106.38200000000001</v>
          </cell>
        </row>
        <row r="2011">
          <cell r="G2011">
            <v>50172.5</v>
          </cell>
          <cell r="H2011">
            <v>106.756</v>
          </cell>
        </row>
        <row r="2012">
          <cell r="G2012">
            <v>49840.4</v>
          </cell>
          <cell r="H2012">
            <v>107.104</v>
          </cell>
        </row>
        <row r="2013">
          <cell r="G2013">
            <v>48424.6</v>
          </cell>
          <cell r="H2013">
            <v>107.435</v>
          </cell>
        </row>
        <row r="2014">
          <cell r="G2014">
            <v>49205.1</v>
          </cell>
          <cell r="H2014">
            <v>107.785</v>
          </cell>
        </row>
        <row r="2015">
          <cell r="G2015">
            <v>50379.9</v>
          </cell>
          <cell r="H2015">
            <v>108.137</v>
          </cell>
        </row>
        <row r="2016">
          <cell r="G2016">
            <v>49575.4</v>
          </cell>
          <cell r="H2016">
            <v>108.462</v>
          </cell>
        </row>
        <row r="2017">
          <cell r="G2017">
            <v>48543.5</v>
          </cell>
          <cell r="H2017">
            <v>108.78</v>
          </cell>
        </row>
        <row r="2018">
          <cell r="G2018">
            <v>49497.1</v>
          </cell>
          <cell r="H2018">
            <v>109.11799999999999</v>
          </cell>
        </row>
        <row r="2019">
          <cell r="G2019">
            <v>50593.7</v>
          </cell>
          <cell r="H2019">
            <v>109.453</v>
          </cell>
        </row>
        <row r="2020">
          <cell r="G2020">
            <v>49666.7</v>
          </cell>
          <cell r="H2020">
            <v>109.758</v>
          </cell>
        </row>
        <row r="2021">
          <cell r="G2021">
            <v>48643.6</v>
          </cell>
          <cell r="H2021">
            <v>110.057</v>
          </cell>
        </row>
        <row r="2022">
          <cell r="G2022">
            <v>49555.5</v>
          </cell>
          <cell r="H2022">
            <v>110.376</v>
          </cell>
        </row>
        <row r="2023">
          <cell r="G2023">
            <v>50555.199999999997</v>
          </cell>
          <cell r="H2023">
            <v>110.694</v>
          </cell>
        </row>
        <row r="2024">
          <cell r="G2024">
            <v>49869.8</v>
          </cell>
          <cell r="H2024">
            <v>110.98399999999999</v>
          </cell>
        </row>
        <row r="2025">
          <cell r="G2025">
            <v>48829</v>
          </cell>
          <cell r="H2025">
            <v>111.264</v>
          </cell>
        </row>
        <row r="2026">
          <cell r="G2026">
            <v>49345</v>
          </cell>
          <cell r="H2026">
            <v>111.562</v>
          </cell>
        </row>
        <row r="2027">
          <cell r="G2027">
            <v>50363.8</v>
          </cell>
          <cell r="H2027">
            <v>111.866</v>
          </cell>
        </row>
        <row r="2028">
          <cell r="G2028">
            <v>50248.9</v>
          </cell>
          <cell r="H2028">
            <v>112.14700000000001</v>
          </cell>
        </row>
        <row r="2029">
          <cell r="G2029">
            <v>49352.800000000003</v>
          </cell>
          <cell r="H2029">
            <v>112.41</v>
          </cell>
        </row>
        <row r="2030">
          <cell r="G2030">
            <v>49134.400000000001</v>
          </cell>
          <cell r="H2030">
            <v>112.67700000000001</v>
          </cell>
        </row>
        <row r="2031">
          <cell r="G2031">
            <v>49699.3</v>
          </cell>
          <cell r="H2031">
            <v>112.956</v>
          </cell>
        </row>
        <row r="2032">
          <cell r="G2032">
            <v>50202.1</v>
          </cell>
          <cell r="H2032">
            <v>113.23099999999999</v>
          </cell>
        </row>
        <row r="2033">
          <cell r="G2033">
            <v>50094.2</v>
          </cell>
          <cell r="H2033">
            <v>113.488</v>
          </cell>
        </row>
        <row r="2034">
          <cell r="G2034">
            <v>49402.8</v>
          </cell>
          <cell r="H2034">
            <v>113.73099999999999</v>
          </cell>
        </row>
        <row r="2035">
          <cell r="G2035">
            <v>48999.199999999997</v>
          </cell>
          <cell r="H2035">
            <v>113.977</v>
          </cell>
        </row>
        <row r="2036">
          <cell r="G2036">
            <v>49590.1</v>
          </cell>
          <cell r="H2036">
            <v>114.23699999999999</v>
          </cell>
        </row>
        <row r="2037">
          <cell r="G2037">
            <v>50264.3</v>
          </cell>
          <cell r="H2037">
            <v>114.494</v>
          </cell>
        </row>
        <row r="2038">
          <cell r="G2038">
            <v>50061.8</v>
          </cell>
          <cell r="H2038">
            <v>114.73099999999999</v>
          </cell>
        </row>
        <row r="2039">
          <cell r="G2039">
            <v>49363.3</v>
          </cell>
          <cell r="H2039">
            <v>114.95099999999999</v>
          </cell>
        </row>
        <row r="2040">
          <cell r="G2040">
            <v>49136.6</v>
          </cell>
          <cell r="H2040">
            <v>115.173</v>
          </cell>
        </row>
        <row r="2041">
          <cell r="G2041">
            <v>49378.3</v>
          </cell>
          <cell r="H2041">
            <v>115.404</v>
          </cell>
        </row>
        <row r="2042">
          <cell r="G2042">
            <v>49665.8</v>
          </cell>
          <cell r="H2042">
            <v>115.636</v>
          </cell>
        </row>
        <row r="2043">
          <cell r="G2043">
            <v>49895.199999999997</v>
          </cell>
          <cell r="H2043">
            <v>115.85899999999999</v>
          </cell>
        </row>
        <row r="2044">
          <cell r="G2044">
            <v>49806.8</v>
          </cell>
          <cell r="H2044">
            <v>116.06699999999999</v>
          </cell>
        </row>
        <row r="2045">
          <cell r="G2045">
            <v>49300.7</v>
          </cell>
          <cell r="H2045">
            <v>116.261</v>
          </cell>
        </row>
        <row r="2046">
          <cell r="G2046">
            <v>48913.7</v>
          </cell>
          <cell r="H2046">
            <v>116.456</v>
          </cell>
        </row>
        <row r="2047">
          <cell r="G2047">
            <v>49176.1</v>
          </cell>
          <cell r="H2047">
            <v>116.65900000000001</v>
          </cell>
        </row>
        <row r="2048">
          <cell r="G2048">
            <v>49494.2</v>
          </cell>
          <cell r="H2048">
            <v>116.86499999999999</v>
          </cell>
        </row>
        <row r="2049">
          <cell r="G2049">
            <v>49511.9</v>
          </cell>
          <cell r="H2049">
            <v>117.06100000000001</v>
          </cell>
        </row>
        <row r="2050">
          <cell r="G2050">
            <v>49545.8</v>
          </cell>
          <cell r="H2050">
            <v>117.245</v>
          </cell>
        </row>
        <row r="2051">
          <cell r="G2051">
            <v>49380.4</v>
          </cell>
          <cell r="H2051">
            <v>117.416</v>
          </cell>
        </row>
        <row r="2052">
          <cell r="G2052">
            <v>48997.9</v>
          </cell>
          <cell r="H2052">
            <v>117.578</v>
          </cell>
        </row>
        <row r="2053">
          <cell r="G2053">
            <v>48713.5</v>
          </cell>
          <cell r="H2053">
            <v>117.741</v>
          </cell>
        </row>
        <row r="2054">
          <cell r="G2054">
            <v>48917.4</v>
          </cell>
          <cell r="H2054">
            <v>117.911</v>
          </cell>
        </row>
        <row r="2055">
          <cell r="G2055">
            <v>49019.8</v>
          </cell>
          <cell r="H2055">
            <v>118.08</v>
          </cell>
        </row>
        <row r="2056">
          <cell r="G2056">
            <v>48996.5</v>
          </cell>
          <cell r="H2056">
            <v>118.245</v>
          </cell>
        </row>
        <row r="2057">
          <cell r="G2057">
            <v>49048.6</v>
          </cell>
          <cell r="H2057">
            <v>118.40300000000001</v>
          </cell>
        </row>
        <row r="2058">
          <cell r="G2058">
            <v>49084.7</v>
          </cell>
          <cell r="H2058">
            <v>118.55</v>
          </cell>
        </row>
        <row r="2059">
          <cell r="G2059">
            <v>48780.5</v>
          </cell>
          <cell r="H2059">
            <v>118.685</v>
          </cell>
        </row>
        <row r="2060">
          <cell r="G2060">
            <v>48535.8</v>
          </cell>
          <cell r="H2060">
            <v>118.81399999999999</v>
          </cell>
        </row>
        <row r="2061">
          <cell r="G2061">
            <v>48530.7</v>
          </cell>
          <cell r="H2061">
            <v>118.943</v>
          </cell>
        </row>
        <row r="2062">
          <cell r="G2062">
            <v>48423.4</v>
          </cell>
          <cell r="H2062">
            <v>119.071</v>
          </cell>
        </row>
        <row r="2063">
          <cell r="G2063">
            <v>48251.199999999997</v>
          </cell>
          <cell r="H2063">
            <v>119.199</v>
          </cell>
        </row>
        <row r="2064">
          <cell r="G2064">
            <v>48323.4</v>
          </cell>
          <cell r="H2064">
            <v>119.328</v>
          </cell>
        </row>
        <row r="2065">
          <cell r="G2065">
            <v>48475.9</v>
          </cell>
          <cell r="H2065">
            <v>119.45399999999999</v>
          </cell>
        </row>
        <row r="2066">
          <cell r="G2066">
            <v>48313.4</v>
          </cell>
          <cell r="H2066">
            <v>119.57</v>
          </cell>
        </row>
        <row r="2067">
          <cell r="G2067">
            <v>48144.4</v>
          </cell>
          <cell r="H2067">
            <v>119.678</v>
          </cell>
        </row>
        <row r="2068">
          <cell r="G2068">
            <v>48238</v>
          </cell>
          <cell r="H2068">
            <v>119.78</v>
          </cell>
        </row>
        <row r="2069">
          <cell r="G2069">
            <v>48103.199999999997</v>
          </cell>
          <cell r="H2069">
            <v>119.871</v>
          </cell>
        </row>
        <row r="2070">
          <cell r="G2070">
            <v>47814.6</v>
          </cell>
          <cell r="H2070">
            <v>119.955</v>
          </cell>
        </row>
        <row r="2071">
          <cell r="G2071">
            <v>47772</v>
          </cell>
          <cell r="H2071">
            <v>120.036</v>
          </cell>
        </row>
        <row r="2072">
          <cell r="G2072">
            <v>47763.5</v>
          </cell>
          <cell r="H2072">
            <v>120.113</v>
          </cell>
        </row>
        <row r="2073">
          <cell r="G2073">
            <v>47518.7</v>
          </cell>
          <cell r="H2073">
            <v>120.18600000000001</v>
          </cell>
        </row>
        <row r="2074">
          <cell r="G2074">
            <v>47342.6</v>
          </cell>
          <cell r="H2074">
            <v>120.25700000000001</v>
          </cell>
        </row>
        <row r="2075">
          <cell r="G2075">
            <v>47426</v>
          </cell>
          <cell r="H2075">
            <v>120.33</v>
          </cell>
        </row>
        <row r="2076">
          <cell r="G2076">
            <v>47320.800000000003</v>
          </cell>
          <cell r="H2076">
            <v>120.39700000000001</v>
          </cell>
        </row>
        <row r="2077">
          <cell r="G2077">
            <v>47078.7</v>
          </cell>
          <cell r="H2077">
            <v>120.46</v>
          </cell>
        </row>
        <row r="2078">
          <cell r="G2078">
            <v>47062.8</v>
          </cell>
          <cell r="H2078">
            <v>120.521</v>
          </cell>
        </row>
        <row r="2079">
          <cell r="G2079">
            <v>47081.8</v>
          </cell>
          <cell r="H2079">
            <v>120.578</v>
          </cell>
        </row>
        <row r="2080">
          <cell r="G2080">
            <v>46841.8</v>
          </cell>
          <cell r="H2080">
            <v>120.626</v>
          </cell>
        </row>
        <row r="2081">
          <cell r="G2081">
            <v>46674.1</v>
          </cell>
          <cell r="H2081">
            <v>120.67</v>
          </cell>
        </row>
        <row r="2082">
          <cell r="G2082">
            <v>46741.8</v>
          </cell>
          <cell r="H2082">
            <v>120.709</v>
          </cell>
        </row>
        <row r="2083">
          <cell r="G2083">
            <v>46578.2</v>
          </cell>
          <cell r="H2083">
            <v>120.741</v>
          </cell>
        </row>
        <row r="2084">
          <cell r="G2084">
            <v>46304.6</v>
          </cell>
          <cell r="H2084">
            <v>120.76600000000001</v>
          </cell>
        </row>
        <row r="2085">
          <cell r="G2085">
            <v>46266.5</v>
          </cell>
          <cell r="H2085">
            <v>120.788</v>
          </cell>
        </row>
        <row r="2086">
          <cell r="G2086">
            <v>46229.7</v>
          </cell>
          <cell r="H2086">
            <v>120.806</v>
          </cell>
        </row>
        <row r="2087">
          <cell r="G2087">
            <v>45968.4</v>
          </cell>
          <cell r="H2087">
            <v>120.816</v>
          </cell>
        </row>
        <row r="2088">
          <cell r="G2088">
            <v>45780.3</v>
          </cell>
          <cell r="H2088">
            <v>120.824</v>
          </cell>
        </row>
        <row r="2089">
          <cell r="G2089">
            <v>45813</v>
          </cell>
          <cell r="H2089">
            <v>120.83</v>
          </cell>
        </row>
        <row r="2090">
          <cell r="G2090">
            <v>45634.9</v>
          </cell>
          <cell r="H2090">
            <v>120.82899999999999</v>
          </cell>
        </row>
        <row r="2091">
          <cell r="G2091">
            <v>45357.5</v>
          </cell>
          <cell r="H2091">
            <v>120.824</v>
          </cell>
        </row>
        <row r="2092">
          <cell r="G2092">
            <v>45322.8</v>
          </cell>
          <cell r="H2092">
            <v>120.818</v>
          </cell>
        </row>
        <row r="2093">
          <cell r="G2093">
            <v>45272.800000000003</v>
          </cell>
          <cell r="H2093">
            <v>120.807</v>
          </cell>
        </row>
        <row r="2094">
          <cell r="G2094">
            <v>45002.9</v>
          </cell>
          <cell r="H2094">
            <v>120.789</v>
          </cell>
        </row>
        <row r="2095">
          <cell r="G2095">
            <v>44813.8</v>
          </cell>
          <cell r="H2095">
            <v>120.768</v>
          </cell>
        </row>
        <row r="2096">
          <cell r="G2096">
            <v>44838</v>
          </cell>
          <cell r="H2096">
            <v>120.744</v>
          </cell>
        </row>
        <row r="2097">
          <cell r="G2097">
            <v>44637.3</v>
          </cell>
          <cell r="H2097">
            <v>120.71299999999999</v>
          </cell>
        </row>
        <row r="2098">
          <cell r="G2098">
            <v>44342.6</v>
          </cell>
          <cell r="H2098">
            <v>120.67700000000001</v>
          </cell>
        </row>
        <row r="2099">
          <cell r="G2099">
            <v>44296.7</v>
          </cell>
          <cell r="H2099">
            <v>120.63800000000001</v>
          </cell>
        </row>
        <row r="2100">
          <cell r="G2100">
            <v>44223.1</v>
          </cell>
          <cell r="H2100">
            <v>120.59399999999999</v>
          </cell>
        </row>
        <row r="2101">
          <cell r="G2101">
            <v>43912.1</v>
          </cell>
          <cell r="H2101">
            <v>120.544</v>
          </cell>
        </row>
        <row r="2102">
          <cell r="G2102">
            <v>43713.4</v>
          </cell>
          <cell r="H2102">
            <v>120.49</v>
          </cell>
        </row>
        <row r="2103">
          <cell r="G2103">
            <v>43710.1</v>
          </cell>
          <cell r="H2103">
            <v>120.435</v>
          </cell>
        </row>
        <row r="2104">
          <cell r="G2104">
            <v>43471.8</v>
          </cell>
          <cell r="H2104">
            <v>120.373</v>
          </cell>
        </row>
        <row r="2105">
          <cell r="G2105">
            <v>43150</v>
          </cell>
          <cell r="H2105">
            <v>120.307</v>
          </cell>
        </row>
        <row r="2106">
          <cell r="G2106">
            <v>43089.5</v>
          </cell>
          <cell r="H2106">
            <v>120.24</v>
          </cell>
        </row>
        <row r="2107">
          <cell r="G2107">
            <v>42991.199999999997</v>
          </cell>
          <cell r="H2107">
            <v>120.169</v>
          </cell>
        </row>
        <row r="2108">
          <cell r="G2108">
            <v>42706.7</v>
          </cell>
          <cell r="H2108">
            <v>120.093</v>
          </cell>
        </row>
        <row r="2109">
          <cell r="G2109">
            <v>42519.8</v>
          </cell>
          <cell r="H2109">
            <v>120.014</v>
          </cell>
        </row>
        <row r="2110">
          <cell r="G2110">
            <v>42520.2</v>
          </cell>
          <cell r="H2110">
            <v>119.931</v>
          </cell>
        </row>
        <row r="2111">
          <cell r="G2111">
            <v>42319.9</v>
          </cell>
          <cell r="H2111">
            <v>119.84</v>
          </cell>
        </row>
        <row r="2112">
          <cell r="G2112">
            <v>41989.9</v>
          </cell>
          <cell r="H2112">
            <v>119.742</v>
          </cell>
        </row>
        <row r="2113">
          <cell r="G2113">
            <v>41908.9</v>
          </cell>
          <cell r="H2113">
            <v>119.64</v>
          </cell>
        </row>
        <row r="2114">
          <cell r="G2114">
            <v>41791.699999999997</v>
          </cell>
          <cell r="H2114">
            <v>119.532</v>
          </cell>
        </row>
        <row r="2115">
          <cell r="G2115">
            <v>41412.800000000003</v>
          </cell>
          <cell r="H2115">
            <v>119.416</v>
          </cell>
        </row>
        <row r="2116">
          <cell r="G2116">
            <v>41144.800000000003</v>
          </cell>
          <cell r="H2116">
            <v>119.29900000000001</v>
          </cell>
        </row>
        <row r="2117">
          <cell r="G2117">
            <v>41072.400000000001</v>
          </cell>
          <cell r="H2117">
            <v>119.181</v>
          </cell>
        </row>
        <row r="2118">
          <cell r="G2118">
            <v>40769.5</v>
          </cell>
          <cell r="H2118">
            <v>119.059</v>
          </cell>
        </row>
        <row r="2119">
          <cell r="G2119">
            <v>40449.699999999997</v>
          </cell>
          <cell r="H2119">
            <v>118.938</v>
          </cell>
        </row>
        <row r="2120">
          <cell r="G2120">
            <v>40450.9</v>
          </cell>
          <cell r="H2120">
            <v>118.81699999999999</v>
          </cell>
        </row>
        <row r="2121">
          <cell r="G2121">
            <v>40356.300000000003</v>
          </cell>
          <cell r="H2121">
            <v>118.693</v>
          </cell>
        </row>
        <row r="2122">
          <cell r="G2122">
            <v>40118.1</v>
          </cell>
          <cell r="H2122">
            <v>118.56</v>
          </cell>
        </row>
        <row r="2123">
          <cell r="G2123">
            <v>39878.5</v>
          </cell>
          <cell r="H2123">
            <v>118.42</v>
          </cell>
        </row>
        <row r="2124">
          <cell r="G2124">
            <v>39836.199999999997</v>
          </cell>
          <cell r="H2124">
            <v>118.274</v>
          </cell>
        </row>
        <row r="2125">
          <cell r="G2125">
            <v>39451.199999999997</v>
          </cell>
          <cell r="H2125">
            <v>118.117</v>
          </cell>
        </row>
        <row r="2126">
          <cell r="G2126">
            <v>39005.4</v>
          </cell>
          <cell r="H2126">
            <v>117.95399999999999</v>
          </cell>
        </row>
        <row r="2127">
          <cell r="G2127">
            <v>38867.199999999997</v>
          </cell>
          <cell r="H2127">
            <v>117.79300000000001</v>
          </cell>
        </row>
        <row r="2128">
          <cell r="G2128">
            <v>38643.699999999997</v>
          </cell>
          <cell r="H2128">
            <v>117.63200000000001</v>
          </cell>
        </row>
        <row r="2129">
          <cell r="G2129">
            <v>38452.800000000003</v>
          </cell>
          <cell r="H2129">
            <v>117.46899999999999</v>
          </cell>
        </row>
        <row r="2130">
          <cell r="G2130">
            <v>38428.5</v>
          </cell>
          <cell r="H2130">
            <v>117.30500000000001</v>
          </cell>
        </row>
        <row r="2131">
          <cell r="G2131">
            <v>38311.300000000003</v>
          </cell>
          <cell r="H2131">
            <v>117.13200000000001</v>
          </cell>
        </row>
        <row r="2132">
          <cell r="G2132">
            <v>37981.800000000003</v>
          </cell>
          <cell r="H2132">
            <v>116.94799999999999</v>
          </cell>
        </row>
        <row r="2133">
          <cell r="G2133">
            <v>37463.5</v>
          </cell>
          <cell r="H2133">
            <v>116.756</v>
          </cell>
        </row>
        <row r="2134">
          <cell r="G2134">
            <v>37241.1</v>
          </cell>
          <cell r="H2134">
            <v>116.565</v>
          </cell>
        </row>
        <row r="2135">
          <cell r="G2135">
            <v>36997.4</v>
          </cell>
          <cell r="H2135">
            <v>116.374</v>
          </cell>
        </row>
        <row r="2136">
          <cell r="G2136">
            <v>36825.300000000003</v>
          </cell>
          <cell r="H2136">
            <v>116.184</v>
          </cell>
        </row>
        <row r="2137">
          <cell r="G2137">
            <v>36808.6</v>
          </cell>
          <cell r="H2137">
            <v>115.991</v>
          </cell>
        </row>
        <row r="2138">
          <cell r="G2138">
            <v>36678.1</v>
          </cell>
          <cell r="H2138">
            <v>115.79</v>
          </cell>
        </row>
        <row r="2139">
          <cell r="G2139">
            <v>36258.6</v>
          </cell>
          <cell r="H2139">
            <v>115.578</v>
          </cell>
        </row>
        <row r="2140">
          <cell r="G2140">
            <v>35706.9</v>
          </cell>
          <cell r="H2140">
            <v>115.35899999999999</v>
          </cell>
        </row>
        <row r="2141">
          <cell r="G2141">
            <v>35470.9</v>
          </cell>
          <cell r="H2141">
            <v>115.143</v>
          </cell>
        </row>
        <row r="2142">
          <cell r="G2142">
            <v>35470.400000000001</v>
          </cell>
          <cell r="H2142">
            <v>114.928</v>
          </cell>
        </row>
        <row r="2143">
          <cell r="G2143">
            <v>35379.4</v>
          </cell>
          <cell r="H2143">
            <v>114.709</v>
          </cell>
        </row>
        <row r="2144">
          <cell r="G2144">
            <v>35089.9</v>
          </cell>
          <cell r="H2144">
            <v>114.48099999999999</v>
          </cell>
        </row>
        <row r="2145">
          <cell r="G2145">
            <v>34801.599999999999</v>
          </cell>
          <cell r="H2145">
            <v>114.24299999999999</v>
          </cell>
        </row>
        <row r="2146">
          <cell r="G2146">
            <v>34174.5</v>
          </cell>
          <cell r="H2146">
            <v>113.999</v>
          </cell>
        </row>
        <row r="2147">
          <cell r="G2147">
            <v>33835.9</v>
          </cell>
          <cell r="H2147">
            <v>113.758</v>
          </cell>
        </row>
        <row r="2148">
          <cell r="G2148">
            <v>34092.199999999997</v>
          </cell>
          <cell r="H2148">
            <v>113.521</v>
          </cell>
        </row>
        <row r="2149">
          <cell r="G2149">
            <v>33934.1</v>
          </cell>
          <cell r="H2149">
            <v>113.276</v>
          </cell>
        </row>
        <row r="2150">
          <cell r="G2150">
            <v>33412.1</v>
          </cell>
          <cell r="H2150">
            <v>113.01900000000001</v>
          </cell>
        </row>
        <row r="2151">
          <cell r="G2151">
            <v>32910.1</v>
          </cell>
          <cell r="H2151">
            <v>112.75700000000001</v>
          </cell>
        </row>
        <row r="2152">
          <cell r="G2152">
            <v>32653.4</v>
          </cell>
          <cell r="H2152">
            <v>112.497</v>
          </cell>
        </row>
        <row r="2153">
          <cell r="G2153">
            <v>32782.1</v>
          </cell>
          <cell r="H2153">
            <v>112.23699999999999</v>
          </cell>
        </row>
        <row r="2154">
          <cell r="G2154">
            <v>32481.200000000001</v>
          </cell>
          <cell r="H2154">
            <v>111.96899999999999</v>
          </cell>
        </row>
        <row r="2155">
          <cell r="G2155">
            <v>32148.7</v>
          </cell>
          <cell r="H2155">
            <v>111.69199999999999</v>
          </cell>
        </row>
        <row r="2156">
          <cell r="G2156">
            <v>31513.599999999999</v>
          </cell>
          <cell r="H2156">
            <v>111.408</v>
          </cell>
        </row>
        <row r="2157">
          <cell r="G2157">
            <v>31245.3</v>
          </cell>
          <cell r="H2157">
            <v>111.127</v>
          </cell>
        </row>
        <row r="2158">
          <cell r="G2158">
            <v>31430.5</v>
          </cell>
          <cell r="H2158">
            <v>110.848</v>
          </cell>
        </row>
        <row r="2159">
          <cell r="G2159">
            <v>31214.7</v>
          </cell>
          <cell r="H2159">
            <v>110.56100000000001</v>
          </cell>
        </row>
        <row r="2160">
          <cell r="G2160">
            <v>30544.2</v>
          </cell>
          <cell r="H2160">
            <v>110.261</v>
          </cell>
        </row>
        <row r="2161">
          <cell r="G2161">
            <v>29975.8</v>
          </cell>
          <cell r="H2161">
            <v>109.961</v>
          </cell>
        </row>
        <row r="2162">
          <cell r="G2162">
            <v>30352.5</v>
          </cell>
          <cell r="H2162">
            <v>109.667</v>
          </cell>
        </row>
        <row r="2163">
          <cell r="G2163">
            <v>30120.7</v>
          </cell>
          <cell r="H2163">
            <v>109.36199999999999</v>
          </cell>
        </row>
        <row r="2164">
          <cell r="G2164">
            <v>29396.400000000001</v>
          </cell>
          <cell r="H2164">
            <v>109.045</v>
          </cell>
        </row>
        <row r="2165">
          <cell r="G2165">
            <v>28848.2</v>
          </cell>
          <cell r="H2165">
            <v>108.727</v>
          </cell>
        </row>
        <row r="2166">
          <cell r="G2166">
            <v>29102.2</v>
          </cell>
          <cell r="H2166">
            <v>108.416</v>
          </cell>
        </row>
        <row r="2167">
          <cell r="G2167">
            <v>28883</v>
          </cell>
          <cell r="H2167">
            <v>108.096</v>
          </cell>
        </row>
        <row r="2168">
          <cell r="G2168">
            <v>28289.200000000001</v>
          </cell>
          <cell r="H2168">
            <v>107.767</v>
          </cell>
        </row>
        <row r="2169">
          <cell r="G2169">
            <v>27806.1</v>
          </cell>
          <cell r="H2169">
            <v>107.43600000000001</v>
          </cell>
        </row>
        <row r="2170">
          <cell r="G2170">
            <v>27995.9</v>
          </cell>
          <cell r="H2170">
            <v>107.107</v>
          </cell>
        </row>
        <row r="2171">
          <cell r="G2171">
            <v>27664.5</v>
          </cell>
          <cell r="H2171">
            <v>106.768</v>
          </cell>
        </row>
        <row r="2172">
          <cell r="G2172">
            <v>27041.4</v>
          </cell>
          <cell r="H2172">
            <v>106.42100000000001</v>
          </cell>
        </row>
        <row r="2173">
          <cell r="G2173">
            <v>26651.200000000001</v>
          </cell>
          <cell r="H2173">
            <v>106.07299999999999</v>
          </cell>
        </row>
        <row r="2174">
          <cell r="G2174">
            <v>26776.5</v>
          </cell>
          <cell r="H2174">
            <v>105.727</v>
          </cell>
        </row>
        <row r="2175">
          <cell r="G2175">
            <v>26378.3</v>
          </cell>
          <cell r="H2175">
            <v>105.373</v>
          </cell>
        </row>
        <row r="2176">
          <cell r="G2176">
            <v>25824.3</v>
          </cell>
          <cell r="H2176">
            <v>105.012</v>
          </cell>
        </row>
        <row r="2177">
          <cell r="G2177">
            <v>25672.2</v>
          </cell>
          <cell r="H2177">
            <v>104.651</v>
          </cell>
        </row>
        <row r="2178">
          <cell r="G2178">
            <v>25586.2</v>
          </cell>
          <cell r="H2178">
            <v>104.286</v>
          </cell>
        </row>
        <row r="2179">
          <cell r="G2179">
            <v>25030.799999999999</v>
          </cell>
          <cell r="H2179">
            <v>103.91200000000001</v>
          </cell>
        </row>
        <row r="2180">
          <cell r="G2180">
            <v>24512.2</v>
          </cell>
          <cell r="H2180">
            <v>103.535</v>
          </cell>
        </row>
        <row r="2181">
          <cell r="G2181">
            <v>24600.2</v>
          </cell>
          <cell r="H2181">
            <v>103.16</v>
          </cell>
        </row>
        <row r="2182">
          <cell r="G2182">
            <v>24236.3</v>
          </cell>
          <cell r="H2182">
            <v>102.77800000000001</v>
          </cell>
        </row>
        <row r="2183">
          <cell r="G2183">
            <v>23659.1</v>
          </cell>
          <cell r="H2183">
            <v>102.389</v>
          </cell>
        </row>
        <row r="2184">
          <cell r="G2184">
            <v>23645.9</v>
          </cell>
          <cell r="H2184">
            <v>102.001</v>
          </cell>
        </row>
        <row r="2185">
          <cell r="G2185">
            <v>23359</v>
          </cell>
          <cell r="H2185">
            <v>101.605</v>
          </cell>
        </row>
        <row r="2186">
          <cell r="G2186">
            <v>22705.9</v>
          </cell>
          <cell r="H2186">
            <v>101.202</v>
          </cell>
        </row>
        <row r="2187">
          <cell r="G2187">
            <v>22521.8</v>
          </cell>
          <cell r="H2187">
            <v>100.8</v>
          </cell>
        </row>
        <row r="2188">
          <cell r="G2188">
            <v>22460.5</v>
          </cell>
          <cell r="H2188">
            <v>100.395</v>
          </cell>
        </row>
        <row r="2189">
          <cell r="G2189">
            <v>21841</v>
          </cell>
          <cell r="H2189">
            <v>99.982100000000003</v>
          </cell>
        </row>
        <row r="2190">
          <cell r="G2190">
            <v>21587.1</v>
          </cell>
          <cell r="H2190">
            <v>99.567700000000002</v>
          </cell>
        </row>
        <row r="2191">
          <cell r="G2191">
            <v>21590.799999999999</v>
          </cell>
          <cell r="H2191">
            <v>99.150199999999998</v>
          </cell>
        </row>
        <row r="2192">
          <cell r="G2192">
            <v>20851.7</v>
          </cell>
          <cell r="H2192">
            <v>98.722399999999993</v>
          </cell>
        </row>
        <row r="2193">
          <cell r="G2193">
            <v>20482.400000000001</v>
          </cell>
          <cell r="H2193">
            <v>98.294300000000007</v>
          </cell>
        </row>
        <row r="2194">
          <cell r="G2194">
            <v>20608.5</v>
          </cell>
          <cell r="H2194">
            <v>97.867099999999994</v>
          </cell>
        </row>
        <row r="2195">
          <cell r="G2195">
            <v>20008.099999999999</v>
          </cell>
          <cell r="H2195">
            <v>97.430400000000006</v>
          </cell>
        </row>
        <row r="2196">
          <cell r="G2196">
            <v>19581.3</v>
          </cell>
          <cell r="H2196">
            <v>96.990099999999998</v>
          </cell>
        </row>
        <row r="2197">
          <cell r="G2197">
            <v>19675.8</v>
          </cell>
          <cell r="H2197">
            <v>96.548900000000003</v>
          </cell>
        </row>
        <row r="2198">
          <cell r="G2198">
            <v>18974.099999999999</v>
          </cell>
          <cell r="H2198">
            <v>96.097200000000001</v>
          </cell>
        </row>
        <row r="2199">
          <cell r="G2199">
            <v>18557.599999999999</v>
          </cell>
          <cell r="H2199">
            <v>95.644000000000005</v>
          </cell>
        </row>
        <row r="2200">
          <cell r="G2200">
            <v>18607.900000000001</v>
          </cell>
          <cell r="H2200">
            <v>95.191699999999997</v>
          </cell>
        </row>
        <row r="2201">
          <cell r="G2201">
            <v>18095.3</v>
          </cell>
          <cell r="H2201">
            <v>94.731300000000005</v>
          </cell>
        </row>
        <row r="2202">
          <cell r="G2202">
            <v>17821.7</v>
          </cell>
          <cell r="H2202">
            <v>94.2667</v>
          </cell>
        </row>
        <row r="2203">
          <cell r="G2203">
            <v>17538.3</v>
          </cell>
          <cell r="H2203">
            <v>93.796999999999997</v>
          </cell>
        </row>
        <row r="2204">
          <cell r="G2204">
            <v>16977.900000000001</v>
          </cell>
          <cell r="H2204">
            <v>93.3215</v>
          </cell>
        </row>
        <row r="2205">
          <cell r="G2205">
            <v>16875</v>
          </cell>
          <cell r="H2205">
            <v>92.845699999999994</v>
          </cell>
        </row>
        <row r="2206">
          <cell r="G2206">
            <v>16506</v>
          </cell>
          <cell r="H2206">
            <v>92.364599999999996</v>
          </cell>
        </row>
        <row r="2207">
          <cell r="G2207">
            <v>16100.6</v>
          </cell>
          <cell r="H2207">
            <v>91.878900000000002</v>
          </cell>
        </row>
        <row r="2208">
          <cell r="G2208">
            <v>16016.7</v>
          </cell>
          <cell r="H2208">
            <v>91.390299999999996</v>
          </cell>
        </row>
        <row r="2209">
          <cell r="G2209">
            <v>15340.4</v>
          </cell>
          <cell r="H2209">
            <v>90.8934</v>
          </cell>
        </row>
        <row r="2210">
          <cell r="G2210">
            <v>15030.3</v>
          </cell>
          <cell r="H2210">
            <v>90.396500000000003</v>
          </cell>
        </row>
        <row r="2211">
          <cell r="G2211">
            <v>15011.6</v>
          </cell>
          <cell r="H2211">
            <v>89.899299999999997</v>
          </cell>
        </row>
        <row r="2212">
          <cell r="G2212">
            <v>14464.5</v>
          </cell>
          <cell r="H2212">
            <v>89.394199999999998</v>
          </cell>
        </row>
        <row r="2213">
          <cell r="G2213">
            <v>14216.1</v>
          </cell>
          <cell r="H2213">
            <v>88.8857</v>
          </cell>
        </row>
        <row r="2214">
          <cell r="G2214">
            <v>13799.2</v>
          </cell>
          <cell r="H2214">
            <v>88.372399999999999</v>
          </cell>
        </row>
        <row r="2215">
          <cell r="G2215">
            <v>13436.8</v>
          </cell>
          <cell r="H2215">
            <v>87.856399999999994</v>
          </cell>
        </row>
        <row r="2216">
          <cell r="G2216">
            <v>13274.3</v>
          </cell>
          <cell r="H2216">
            <v>87.338300000000004</v>
          </cell>
        </row>
        <row r="2217">
          <cell r="G2217">
            <v>12812</v>
          </cell>
          <cell r="H2217">
            <v>86.813999999999993</v>
          </cell>
        </row>
        <row r="2218">
          <cell r="G2218">
            <v>12633.2</v>
          </cell>
          <cell r="H2218">
            <v>86.286299999999997</v>
          </cell>
        </row>
        <row r="2219">
          <cell r="G2219">
            <v>12148.5</v>
          </cell>
          <cell r="H2219">
            <v>85.751800000000003</v>
          </cell>
        </row>
        <row r="2220">
          <cell r="G2220">
            <v>11688</v>
          </cell>
          <cell r="H2220">
            <v>85.214399999999998</v>
          </cell>
        </row>
        <row r="2221">
          <cell r="G2221">
            <v>11674.5</v>
          </cell>
          <cell r="H2221">
            <v>84.677099999999996</v>
          </cell>
        </row>
        <row r="2222">
          <cell r="G2222">
            <v>11236.2</v>
          </cell>
          <cell r="H2222">
            <v>84.132300000000001</v>
          </cell>
        </row>
        <row r="2223">
          <cell r="G2223">
            <v>10869.3</v>
          </cell>
          <cell r="H2223">
            <v>83.5822</v>
          </cell>
        </row>
        <row r="2224">
          <cell r="G2224">
            <v>10364.5</v>
          </cell>
          <cell r="H2224">
            <v>83.028099999999995</v>
          </cell>
        </row>
        <row r="2225">
          <cell r="G2225">
            <v>10186.5</v>
          </cell>
          <cell r="H2225">
            <v>82.474199999999996</v>
          </cell>
        </row>
        <row r="2226">
          <cell r="G2226">
            <v>9992.7900000000009</v>
          </cell>
          <cell r="H2226">
            <v>81.916700000000006</v>
          </cell>
        </row>
        <row r="2227">
          <cell r="G2227">
            <v>9446.1200000000008</v>
          </cell>
          <cell r="H2227">
            <v>81.352099999999993</v>
          </cell>
        </row>
        <row r="2228">
          <cell r="G2228">
            <v>9226.1299999999992</v>
          </cell>
          <cell r="H2228">
            <v>80.7851</v>
          </cell>
        </row>
        <row r="2229">
          <cell r="G2229">
            <v>8709.93</v>
          </cell>
          <cell r="H2229">
            <v>80.213800000000006</v>
          </cell>
        </row>
        <row r="2230">
          <cell r="G2230">
            <v>8591.33</v>
          </cell>
          <cell r="H2230">
            <v>79.641999999999996</v>
          </cell>
        </row>
        <row r="2231">
          <cell r="G2231">
            <v>8216.59</v>
          </cell>
          <cell r="H2231">
            <v>79.064800000000005</v>
          </cell>
        </row>
        <row r="2232">
          <cell r="G2232">
            <v>7879.13</v>
          </cell>
          <cell r="H2232">
            <v>78.482500000000002</v>
          </cell>
        </row>
        <row r="2233">
          <cell r="G2233">
            <v>7442.02</v>
          </cell>
          <cell r="H2233">
            <v>77.895700000000005</v>
          </cell>
        </row>
        <row r="2234">
          <cell r="G2234">
            <v>7055.33</v>
          </cell>
          <cell r="H2234">
            <v>77.307100000000005</v>
          </cell>
        </row>
        <row r="2235">
          <cell r="G2235">
            <v>7048.19</v>
          </cell>
          <cell r="H2235">
            <v>76.717500000000001</v>
          </cell>
        </row>
        <row r="2236">
          <cell r="G2236">
            <v>6485.24</v>
          </cell>
          <cell r="H2236">
            <v>76.119299999999996</v>
          </cell>
        </row>
        <row r="2237">
          <cell r="G2237">
            <v>6177.78</v>
          </cell>
          <cell r="H2237">
            <v>75.517499999999998</v>
          </cell>
        </row>
        <row r="2238">
          <cell r="G2238">
            <v>5635.54</v>
          </cell>
          <cell r="H2238">
            <v>74.912300000000002</v>
          </cell>
        </row>
        <row r="2239">
          <cell r="G2239">
            <v>5766.38</v>
          </cell>
          <cell r="H2239">
            <v>74.308199999999999</v>
          </cell>
        </row>
        <row r="2240">
          <cell r="G2240">
            <v>5144.3500000000004</v>
          </cell>
          <cell r="H2240">
            <v>73.694500000000005</v>
          </cell>
        </row>
        <row r="2241">
          <cell r="G2241">
            <v>4853.66</v>
          </cell>
          <cell r="H2241">
            <v>73.077399999999997</v>
          </cell>
        </row>
        <row r="2242">
          <cell r="G2242">
            <v>4327.91</v>
          </cell>
          <cell r="H2242">
            <v>72.456800000000001</v>
          </cell>
        </row>
        <row r="2243">
          <cell r="G2243">
            <v>4391.54</v>
          </cell>
          <cell r="H2243">
            <v>71.8369</v>
          </cell>
        </row>
        <row r="2244">
          <cell r="G2244">
            <v>3846.97</v>
          </cell>
          <cell r="H2244">
            <v>71.208600000000004</v>
          </cell>
        </row>
        <row r="2245">
          <cell r="G2245">
            <v>3520.3</v>
          </cell>
          <cell r="H2245">
            <v>70.576400000000007</v>
          </cell>
        </row>
        <row r="2246">
          <cell r="G2246">
            <v>3036.25</v>
          </cell>
          <cell r="H2246">
            <v>69.941000000000003</v>
          </cell>
        </row>
        <row r="2247">
          <cell r="G2247">
            <v>3029.08</v>
          </cell>
          <cell r="H2247">
            <v>69.305599999999998</v>
          </cell>
        </row>
        <row r="2248">
          <cell r="G2248">
            <v>2540.23</v>
          </cell>
          <cell r="H2248">
            <v>68.662899999999993</v>
          </cell>
        </row>
        <row r="2249">
          <cell r="G2249">
            <v>2207.9699999999998</v>
          </cell>
          <cell r="H2249">
            <v>68.016000000000005</v>
          </cell>
        </row>
        <row r="2250">
          <cell r="G2250">
            <v>1710.07</v>
          </cell>
          <cell r="H2250">
            <v>67.365899999999996</v>
          </cell>
        </row>
        <row r="2251">
          <cell r="G2251">
            <v>1705.53</v>
          </cell>
          <cell r="H2251">
            <v>66.716099999999997</v>
          </cell>
        </row>
        <row r="2252">
          <cell r="G2252">
            <v>1207.79</v>
          </cell>
          <cell r="H2252">
            <v>66.059200000000004</v>
          </cell>
        </row>
        <row r="2253">
          <cell r="G2253">
            <v>906.34500000000003</v>
          </cell>
          <cell r="H2253">
            <v>65.398700000000005</v>
          </cell>
        </row>
        <row r="2254">
          <cell r="G2254">
            <v>351.53100000000001</v>
          </cell>
          <cell r="H2254">
            <v>64.734899999999996</v>
          </cell>
        </row>
        <row r="2255">
          <cell r="G2255">
            <v>467.3</v>
          </cell>
          <cell r="H2255">
            <v>64.072299999999998</v>
          </cell>
        </row>
        <row r="2256">
          <cell r="G2256">
            <v>-172.41499999999999</v>
          </cell>
          <cell r="H2256">
            <v>63.401200000000003</v>
          </cell>
        </row>
        <row r="2257">
          <cell r="G2257">
            <v>-410.61399999999998</v>
          </cell>
          <cell r="H2257">
            <v>62.728000000000002</v>
          </cell>
        </row>
        <row r="2258">
          <cell r="G2258">
            <v>-977.27200000000005</v>
          </cell>
          <cell r="H2258">
            <v>62.0518</v>
          </cell>
        </row>
        <row r="2259">
          <cell r="G2259">
            <v>-801.18399999999997</v>
          </cell>
          <cell r="H2259">
            <v>61.377400000000002</v>
          </cell>
        </row>
        <row r="2260">
          <cell r="G2260">
            <v>-1500.33</v>
          </cell>
          <cell r="H2260">
            <v>60.693300000000001</v>
          </cell>
        </row>
        <row r="2261">
          <cell r="G2261">
            <v>-1732.59</v>
          </cell>
          <cell r="H2261">
            <v>60.0077</v>
          </cell>
        </row>
        <row r="2262">
          <cell r="G2262">
            <v>-2196.44</v>
          </cell>
          <cell r="H2262">
            <v>59.319299999999998</v>
          </cell>
        </row>
        <row r="2263">
          <cell r="G2263">
            <v>-2106.9899999999998</v>
          </cell>
          <cell r="H2263">
            <v>58.630600000000001</v>
          </cell>
        </row>
        <row r="2264">
          <cell r="G2264">
            <v>-2782.84</v>
          </cell>
          <cell r="H2264">
            <v>57.932299999999998</v>
          </cell>
        </row>
        <row r="2265">
          <cell r="G2265">
            <v>-3147.28</v>
          </cell>
          <cell r="H2265">
            <v>57.232399999999998</v>
          </cell>
        </row>
        <row r="2266">
          <cell r="G2266">
            <v>-3256.27</v>
          </cell>
          <cell r="H2266">
            <v>56.532499999999999</v>
          </cell>
        </row>
        <row r="2267">
          <cell r="G2267">
            <v>-3558.33</v>
          </cell>
          <cell r="H2267">
            <v>55.827300000000001</v>
          </cell>
        </row>
        <row r="2268">
          <cell r="G2268">
            <v>-4010.63</v>
          </cell>
          <cell r="H2268">
            <v>55.116199999999999</v>
          </cell>
        </row>
        <row r="2269">
          <cell r="G2269">
            <v>-4526.59</v>
          </cell>
          <cell r="H2269">
            <v>54.402999999999999</v>
          </cell>
        </row>
        <row r="2270">
          <cell r="G2270">
            <v>-4309.68</v>
          </cell>
          <cell r="H2270">
            <v>53.691800000000001</v>
          </cell>
        </row>
        <row r="2271">
          <cell r="G2271">
            <v>-4994.7</v>
          </cell>
          <cell r="H2271">
            <v>52.970500000000001</v>
          </cell>
        </row>
        <row r="2272">
          <cell r="G2272">
            <v>-5327.85</v>
          </cell>
          <cell r="H2272">
            <v>52.247199999999999</v>
          </cell>
        </row>
        <row r="2273">
          <cell r="G2273">
            <v>-5573.61</v>
          </cell>
          <cell r="H2273">
            <v>51.523000000000003</v>
          </cell>
        </row>
        <row r="2274">
          <cell r="G2274">
            <v>-5634.09</v>
          </cell>
          <cell r="H2274">
            <v>50.795900000000003</v>
          </cell>
        </row>
        <row r="2275">
          <cell r="G2275">
            <v>-6226.34</v>
          </cell>
          <cell r="H2275">
            <v>50.059899999999999</v>
          </cell>
        </row>
        <row r="2276">
          <cell r="G2276">
            <v>-6681.68</v>
          </cell>
          <cell r="H2276">
            <v>49.322000000000003</v>
          </cell>
        </row>
        <row r="2277">
          <cell r="G2277">
            <v>-6461.73</v>
          </cell>
          <cell r="H2277">
            <v>48.5854</v>
          </cell>
        </row>
        <row r="2278">
          <cell r="G2278">
            <v>-7092.87</v>
          </cell>
          <cell r="H2278">
            <v>47.838099999999997</v>
          </cell>
        </row>
        <row r="2279">
          <cell r="G2279">
            <v>-7515.17</v>
          </cell>
          <cell r="H2279">
            <v>47.087299999999999</v>
          </cell>
        </row>
        <row r="2280">
          <cell r="G2280">
            <v>-7617</v>
          </cell>
          <cell r="H2280">
            <v>46.336500000000001</v>
          </cell>
        </row>
        <row r="2281">
          <cell r="G2281">
            <v>-7793.15</v>
          </cell>
          <cell r="H2281">
            <v>45.5809</v>
          </cell>
        </row>
        <row r="2282">
          <cell r="G2282">
            <v>-8347.4</v>
          </cell>
          <cell r="H2282">
            <v>44.817399999999999</v>
          </cell>
        </row>
        <row r="2283">
          <cell r="G2283">
            <v>-8733.7000000000007</v>
          </cell>
          <cell r="H2283">
            <v>44.052599999999998</v>
          </cell>
        </row>
        <row r="2284">
          <cell r="G2284">
            <v>-8556.57</v>
          </cell>
          <cell r="H2284">
            <v>43.288400000000003</v>
          </cell>
        </row>
        <row r="2285">
          <cell r="G2285">
            <v>-9191.26</v>
          </cell>
          <cell r="H2285">
            <v>42.5139</v>
          </cell>
        </row>
        <row r="2286">
          <cell r="G2286">
            <v>-9663.59</v>
          </cell>
          <cell r="H2286">
            <v>41.737200000000001</v>
          </cell>
        </row>
        <row r="2287">
          <cell r="G2287">
            <v>-9512.66</v>
          </cell>
          <cell r="H2287">
            <v>40.962499999999999</v>
          </cell>
        </row>
        <row r="2288">
          <cell r="G2288">
            <v>-9962.67</v>
          </cell>
          <cell r="H2288">
            <v>40.179699999999997</v>
          </cell>
        </row>
        <row r="2289">
          <cell r="G2289">
            <v>-10492</v>
          </cell>
          <cell r="H2289">
            <v>39.392299999999999</v>
          </cell>
        </row>
        <row r="2290">
          <cell r="G2290">
            <v>-10527.6</v>
          </cell>
          <cell r="H2290">
            <v>38.606299999999997</v>
          </cell>
        </row>
        <row r="2291">
          <cell r="G2291">
            <v>-10756</v>
          </cell>
          <cell r="H2291">
            <v>37.815800000000003</v>
          </cell>
        </row>
        <row r="2292">
          <cell r="G2292">
            <v>-11285.2</v>
          </cell>
          <cell r="H2292">
            <v>37.019300000000001</v>
          </cell>
        </row>
        <row r="2293">
          <cell r="G2293">
            <v>-11489.8</v>
          </cell>
          <cell r="H2293">
            <v>36.222700000000003</v>
          </cell>
        </row>
        <row r="2294">
          <cell r="G2294">
            <v>-11590.8</v>
          </cell>
          <cell r="H2294">
            <v>35.424399999999999</v>
          </cell>
        </row>
        <row r="2295">
          <cell r="G2295">
            <v>-12067.3</v>
          </cell>
          <cell r="H2295">
            <v>34.619799999999998</v>
          </cell>
        </row>
        <row r="2296">
          <cell r="G2296">
            <v>-12394</v>
          </cell>
          <cell r="H2296">
            <v>33.813699999999997</v>
          </cell>
        </row>
        <row r="2297">
          <cell r="G2297">
            <v>-12431.1</v>
          </cell>
          <cell r="H2297">
            <v>33.007300000000001</v>
          </cell>
        </row>
        <row r="2298">
          <cell r="G2298">
            <v>-12868.6</v>
          </cell>
          <cell r="H2298">
            <v>32.194800000000001</v>
          </cell>
        </row>
        <row r="2299">
          <cell r="G2299">
            <v>-13245.4</v>
          </cell>
          <cell r="H2299">
            <v>31.38</v>
          </cell>
        </row>
        <row r="2300">
          <cell r="G2300">
            <v>-13203.8</v>
          </cell>
          <cell r="H2300">
            <v>30.565300000000001</v>
          </cell>
        </row>
        <row r="2301">
          <cell r="G2301">
            <v>-13642.7</v>
          </cell>
          <cell r="H2301">
            <v>29.743200000000002</v>
          </cell>
        </row>
        <row r="2302">
          <cell r="G2302">
            <v>-14051.7</v>
          </cell>
          <cell r="H2302">
            <v>28.9178</v>
          </cell>
        </row>
        <row r="2303">
          <cell r="G2303">
            <v>-13914.3</v>
          </cell>
          <cell r="H2303">
            <v>28.092099999999999</v>
          </cell>
        </row>
        <row r="2304">
          <cell r="G2304">
            <v>-14408.9</v>
          </cell>
          <cell r="H2304">
            <v>27.257100000000001</v>
          </cell>
        </row>
        <row r="2305">
          <cell r="G2305">
            <v>-14906</v>
          </cell>
          <cell r="H2305">
            <v>26.418299999999999</v>
          </cell>
        </row>
        <row r="2306">
          <cell r="G2306">
            <v>-14622.6</v>
          </cell>
          <cell r="H2306">
            <v>25.581299999999999</v>
          </cell>
        </row>
        <row r="2307">
          <cell r="G2307">
            <v>-15151.7</v>
          </cell>
          <cell r="H2307">
            <v>24.733899999999998</v>
          </cell>
        </row>
        <row r="2308">
          <cell r="G2308">
            <v>-15785.5</v>
          </cell>
          <cell r="H2308">
            <v>23.8828</v>
          </cell>
        </row>
        <row r="2309">
          <cell r="G2309">
            <v>-15361.2</v>
          </cell>
          <cell r="H2309">
            <v>23.036799999999999</v>
          </cell>
        </row>
        <row r="2310">
          <cell r="G2310">
            <v>-15885.3</v>
          </cell>
          <cell r="H2310">
            <v>22.180599999999998</v>
          </cell>
        </row>
        <row r="2311">
          <cell r="G2311">
            <v>-16657.2</v>
          </cell>
          <cell r="H2311">
            <v>21.320699999999999</v>
          </cell>
        </row>
        <row r="2312">
          <cell r="G2312">
            <v>-16167.8</v>
          </cell>
          <cell r="H2312">
            <v>20.4694</v>
          </cell>
        </row>
        <row r="2313">
          <cell r="G2313">
            <v>-16577.099999999999</v>
          </cell>
          <cell r="H2313">
            <v>19.609500000000001</v>
          </cell>
        </row>
        <row r="2314">
          <cell r="G2314">
            <v>-17453.599999999999</v>
          </cell>
          <cell r="H2314">
            <v>18.744800000000001</v>
          </cell>
        </row>
        <row r="2315">
          <cell r="G2315">
            <v>-16998.599999999999</v>
          </cell>
          <cell r="H2315">
            <v>17.889700000000001</v>
          </cell>
        </row>
        <row r="2316">
          <cell r="G2316">
            <v>-17305.3</v>
          </cell>
          <cell r="H2316">
            <v>17.027899999999999</v>
          </cell>
        </row>
        <row r="2317">
          <cell r="G2317">
            <v>-18203.400000000001</v>
          </cell>
          <cell r="H2317">
            <v>16.160799999999998</v>
          </cell>
        </row>
        <row r="2318">
          <cell r="G2318">
            <v>-17821.900000000001</v>
          </cell>
          <cell r="H2318">
            <v>15.303100000000001</v>
          </cell>
        </row>
        <row r="2319">
          <cell r="G2319">
            <v>-18105.8</v>
          </cell>
          <cell r="H2319">
            <v>14.440300000000001</v>
          </cell>
        </row>
        <row r="2320">
          <cell r="G2320">
            <v>-18920.8</v>
          </cell>
          <cell r="H2320">
            <v>13.5732</v>
          </cell>
        </row>
        <row r="2321">
          <cell r="G2321">
            <v>-18618.7</v>
          </cell>
          <cell r="H2321">
            <v>12.714499999999999</v>
          </cell>
        </row>
        <row r="2322">
          <cell r="G2322">
            <v>-18938</v>
          </cell>
          <cell r="H2322">
            <v>11.851599999999999</v>
          </cell>
        </row>
        <row r="2323">
          <cell r="G2323">
            <v>-19666.8</v>
          </cell>
          <cell r="H2323">
            <v>10.986000000000001</v>
          </cell>
        </row>
        <row r="2324">
          <cell r="G2324">
            <v>-19354.599999999999</v>
          </cell>
          <cell r="H2324">
            <v>10.128500000000001</v>
          </cell>
        </row>
        <row r="2325">
          <cell r="G2325">
            <v>-19742.900000000001</v>
          </cell>
          <cell r="H2325">
            <v>9.2658400000000007</v>
          </cell>
        </row>
        <row r="2326">
          <cell r="G2326">
            <v>-20468.7</v>
          </cell>
          <cell r="H2326">
            <v>8.4013500000000008</v>
          </cell>
        </row>
        <row r="2327">
          <cell r="G2327">
            <v>-20049</v>
          </cell>
          <cell r="H2327">
            <v>7.5456899999999996</v>
          </cell>
        </row>
        <row r="2328">
          <cell r="G2328">
            <v>-20490.3</v>
          </cell>
          <cell r="H2328">
            <v>6.6831300000000002</v>
          </cell>
        </row>
        <row r="2329">
          <cell r="G2329">
            <v>-21281.599999999999</v>
          </cell>
          <cell r="H2329">
            <v>5.8182200000000002</v>
          </cell>
        </row>
        <row r="2330">
          <cell r="G2330">
            <v>-20761.599999999999</v>
          </cell>
          <cell r="H2330">
            <v>4.9633200000000004</v>
          </cell>
        </row>
        <row r="2331">
          <cell r="G2331">
            <v>-21188.3</v>
          </cell>
          <cell r="H2331">
            <v>4.1003800000000004</v>
          </cell>
        </row>
        <row r="2332">
          <cell r="G2332">
            <v>-22099.9</v>
          </cell>
          <cell r="H2332">
            <v>3.2337899999999999</v>
          </cell>
        </row>
        <row r="2333">
          <cell r="G2333">
            <v>-21581.200000000001</v>
          </cell>
          <cell r="H2333">
            <v>2.379</v>
          </cell>
        </row>
        <row r="2334">
          <cell r="G2334">
            <v>-21886.3</v>
          </cell>
          <cell r="H2334">
            <v>1.5180800000000001</v>
          </cell>
        </row>
        <row r="2335">
          <cell r="G2335">
            <v>-22891</v>
          </cell>
          <cell r="H2335">
            <v>0.65257600000000004</v>
          </cell>
        </row>
        <row r="2336">
          <cell r="G2336">
            <v>-22469</v>
          </cell>
          <cell r="H2336">
            <v>-0.199873</v>
          </cell>
        </row>
        <row r="2337">
          <cell r="G2337">
            <v>-22615.9</v>
          </cell>
          <cell r="H2337">
            <v>-1.0550299999999999</v>
          </cell>
        </row>
        <row r="2338">
          <cell r="G2338">
            <v>-23684.6</v>
          </cell>
          <cell r="H2338">
            <v>-1.9151499999999999</v>
          </cell>
        </row>
        <row r="2339">
          <cell r="G2339">
            <v>-23317</v>
          </cell>
          <cell r="H2339">
            <v>-2.7614200000000002</v>
          </cell>
        </row>
        <row r="2340">
          <cell r="G2340">
            <v>-23392.799999999999</v>
          </cell>
          <cell r="H2340">
            <v>-3.6085099999999999</v>
          </cell>
        </row>
        <row r="2341">
          <cell r="G2341">
            <v>-24452</v>
          </cell>
          <cell r="H2341">
            <v>-4.4605100000000002</v>
          </cell>
        </row>
        <row r="2342">
          <cell r="G2342">
            <v>-24031.9</v>
          </cell>
          <cell r="H2342">
            <v>-5.2992999999999997</v>
          </cell>
        </row>
        <row r="2343">
          <cell r="G2343">
            <v>-24197.9</v>
          </cell>
          <cell r="H2343">
            <v>-6.1407600000000002</v>
          </cell>
        </row>
        <row r="2344">
          <cell r="G2344">
            <v>-25237.8</v>
          </cell>
          <cell r="H2344">
            <v>-6.9868499999999996</v>
          </cell>
        </row>
        <row r="2345">
          <cell r="G2345">
            <v>-24659.7</v>
          </cell>
          <cell r="H2345">
            <v>-7.82</v>
          </cell>
        </row>
        <row r="2346">
          <cell r="G2346">
            <v>-25030</v>
          </cell>
          <cell r="H2346">
            <v>-8.6594800000000003</v>
          </cell>
        </row>
        <row r="2347">
          <cell r="G2347">
            <v>-26078.3</v>
          </cell>
          <cell r="H2347">
            <v>-9.5022400000000005</v>
          </cell>
        </row>
        <row r="2348">
          <cell r="G2348">
            <v>-25224.1</v>
          </cell>
          <cell r="H2348">
            <v>-10.330500000000001</v>
          </cell>
        </row>
        <row r="2349">
          <cell r="G2349">
            <v>-25812.799999999999</v>
          </cell>
          <cell r="H2349">
            <v>-11.169700000000001</v>
          </cell>
        </row>
        <row r="2350">
          <cell r="G2350">
            <v>-26924.3</v>
          </cell>
          <cell r="H2350">
            <v>-12.011699999999999</v>
          </cell>
        </row>
        <row r="2351">
          <cell r="G2351">
            <v>-25792</v>
          </cell>
          <cell r="H2351">
            <v>-12.837</v>
          </cell>
        </row>
        <row r="2352">
          <cell r="G2352">
            <v>-26570.799999999999</v>
          </cell>
          <cell r="H2352">
            <v>-13.677099999999999</v>
          </cell>
        </row>
        <row r="2353">
          <cell r="G2353">
            <v>-27710.1</v>
          </cell>
          <cell r="H2353">
            <v>-14.519399999999999</v>
          </cell>
        </row>
        <row r="2354">
          <cell r="G2354">
            <v>-26510.799999999999</v>
          </cell>
          <cell r="H2354">
            <v>-15.343500000000001</v>
          </cell>
        </row>
        <row r="2355">
          <cell r="G2355">
            <v>-27333.8</v>
          </cell>
          <cell r="H2355">
            <v>-16.181899999999999</v>
          </cell>
        </row>
        <row r="2356">
          <cell r="G2356">
            <v>-28445</v>
          </cell>
          <cell r="H2356">
            <v>-17.0214</v>
          </cell>
        </row>
        <row r="2357">
          <cell r="G2357">
            <v>-27304</v>
          </cell>
          <cell r="H2357">
            <v>-17.841899999999999</v>
          </cell>
        </row>
        <row r="2358">
          <cell r="G2358">
            <v>-28179.9</v>
          </cell>
          <cell r="H2358">
            <v>-18.674600000000002</v>
          </cell>
        </row>
        <row r="2359">
          <cell r="G2359">
            <v>-28995.7</v>
          </cell>
          <cell r="H2359">
            <v>-19.505500000000001</v>
          </cell>
        </row>
        <row r="2360">
          <cell r="G2360">
            <v>-28175.599999999999</v>
          </cell>
          <cell r="H2360">
            <v>-20.3215</v>
          </cell>
        </row>
        <row r="2361">
          <cell r="G2361">
            <v>-29101</v>
          </cell>
          <cell r="H2361">
            <v>-21.146100000000001</v>
          </cell>
        </row>
        <row r="2362">
          <cell r="G2362">
            <v>-29334.5</v>
          </cell>
          <cell r="H2362">
            <v>-21.9649</v>
          </cell>
        </row>
        <row r="2363">
          <cell r="G2363">
            <v>-29159.599999999999</v>
          </cell>
          <cell r="H2363">
            <v>-22.778099999999998</v>
          </cell>
        </row>
        <row r="2364">
          <cell r="G2364">
            <v>-29971.9</v>
          </cell>
          <cell r="H2364">
            <v>-23.5944</v>
          </cell>
        </row>
        <row r="2365">
          <cell r="G2365">
            <v>-29584.7</v>
          </cell>
          <cell r="H2365">
            <v>-24.402200000000001</v>
          </cell>
        </row>
        <row r="2366">
          <cell r="G2366">
            <v>-30278.7</v>
          </cell>
          <cell r="H2366">
            <v>-25.215399999999999</v>
          </cell>
        </row>
        <row r="2367">
          <cell r="G2367">
            <v>-30590.5</v>
          </cell>
          <cell r="H2367">
            <v>-26.023399999999999</v>
          </cell>
        </row>
        <row r="2368">
          <cell r="G2368">
            <v>-30012.7</v>
          </cell>
          <cell r="H2368">
            <v>-26.825500000000002</v>
          </cell>
        </row>
        <row r="2369">
          <cell r="G2369">
            <v>-31405.5</v>
          </cell>
          <cell r="H2369">
            <v>-27.639399999999998</v>
          </cell>
        </row>
        <row r="2370">
          <cell r="G2370">
            <v>-30895.5</v>
          </cell>
          <cell r="H2370">
            <v>-28.4391</v>
          </cell>
        </row>
        <row r="2371">
          <cell r="G2371">
            <v>-30802.6</v>
          </cell>
          <cell r="H2371">
            <v>-29.241900000000001</v>
          </cell>
        </row>
        <row r="2372">
          <cell r="G2372">
            <v>-32337.1</v>
          </cell>
          <cell r="H2372">
            <v>-30.054300000000001</v>
          </cell>
        </row>
        <row r="2373">
          <cell r="G2373">
            <v>-31093.599999999999</v>
          </cell>
          <cell r="H2373">
            <v>-30.847300000000001</v>
          </cell>
        </row>
        <row r="2374">
          <cell r="G2374">
            <v>-31858.6</v>
          </cell>
          <cell r="H2374">
            <v>-31.6538</v>
          </cell>
        </row>
        <row r="2375">
          <cell r="G2375">
            <v>-32904.400000000001</v>
          </cell>
          <cell r="H2375">
            <v>-32.461399999999998</v>
          </cell>
        </row>
        <row r="2376">
          <cell r="G2376">
            <v>-31512.3</v>
          </cell>
          <cell r="H2376">
            <v>-33.251899999999999</v>
          </cell>
        </row>
        <row r="2377">
          <cell r="G2377">
            <v>-32898.300000000003</v>
          </cell>
          <cell r="H2377">
            <v>-34.061</v>
          </cell>
        </row>
        <row r="2378">
          <cell r="G2378">
            <v>-33032.300000000003</v>
          </cell>
          <cell r="H2378">
            <v>-34.8628</v>
          </cell>
        </row>
        <row r="2379">
          <cell r="G2379">
            <v>-32305.3</v>
          </cell>
          <cell r="H2379">
            <v>-35.659199999999998</v>
          </cell>
        </row>
        <row r="2380">
          <cell r="G2380">
            <v>-33616.699999999997</v>
          </cell>
          <cell r="H2380">
            <v>-36.470500000000001</v>
          </cell>
        </row>
        <row r="2381">
          <cell r="G2381">
            <v>-33207.9</v>
          </cell>
          <cell r="H2381">
            <v>-37.272399999999998</v>
          </cell>
        </row>
        <row r="2382">
          <cell r="G2382">
            <v>-33609.1</v>
          </cell>
          <cell r="H2382">
            <v>-38.077399999999997</v>
          </cell>
        </row>
        <row r="2383">
          <cell r="G2383">
            <v>-34061.599999999999</v>
          </cell>
          <cell r="H2383">
            <v>-38.880400000000002</v>
          </cell>
        </row>
        <row r="2384">
          <cell r="G2384">
            <v>-33609.599999999999</v>
          </cell>
          <cell r="H2384">
            <v>-39.676699999999997</v>
          </cell>
        </row>
        <row r="2385">
          <cell r="G2385">
            <v>-35100</v>
          </cell>
          <cell r="H2385">
            <v>-40.479199999999999</v>
          </cell>
        </row>
        <row r="2386">
          <cell r="G2386">
            <v>-34131.599999999999</v>
          </cell>
          <cell r="H2386">
            <v>-41.259500000000003</v>
          </cell>
        </row>
        <row r="2387">
          <cell r="G2387">
            <v>-34425.4</v>
          </cell>
          <cell r="H2387">
            <v>-42.045000000000002</v>
          </cell>
        </row>
        <row r="2388">
          <cell r="G2388">
            <v>-36177.300000000003</v>
          </cell>
          <cell r="H2388">
            <v>-42.832900000000002</v>
          </cell>
        </row>
        <row r="2389">
          <cell r="G2389">
            <v>-34191.800000000003</v>
          </cell>
          <cell r="H2389">
            <v>-43.589599999999997</v>
          </cell>
        </row>
        <row r="2390">
          <cell r="G2390">
            <v>-35819.599999999999</v>
          </cell>
          <cell r="H2390">
            <v>-44.364699999999999</v>
          </cell>
        </row>
        <row r="2391">
          <cell r="G2391">
            <v>-36017.300000000003</v>
          </cell>
          <cell r="H2391">
            <v>-45.127499999999998</v>
          </cell>
        </row>
        <row r="2392">
          <cell r="G2392">
            <v>-35504</v>
          </cell>
          <cell r="H2392">
            <v>-45.878399999999999</v>
          </cell>
        </row>
        <row r="2393">
          <cell r="G2393">
            <v>-36548.9</v>
          </cell>
          <cell r="H2393">
            <v>-46.633499999999998</v>
          </cell>
        </row>
        <row r="2394">
          <cell r="G2394">
            <v>-35592</v>
          </cell>
          <cell r="H2394">
            <v>-47.377000000000002</v>
          </cell>
        </row>
        <row r="2395">
          <cell r="G2395">
            <v>-37692.6</v>
          </cell>
          <cell r="H2395">
            <v>-48.133000000000003</v>
          </cell>
        </row>
        <row r="2396">
          <cell r="G2396">
            <v>-35861.800000000003</v>
          </cell>
          <cell r="H2396">
            <v>-48.860599999999998</v>
          </cell>
        </row>
        <row r="2397">
          <cell r="G2397">
            <v>-36998.400000000001</v>
          </cell>
          <cell r="H2397">
            <v>-49.606200000000001</v>
          </cell>
        </row>
        <row r="2398">
          <cell r="G2398">
            <v>-37839.9</v>
          </cell>
          <cell r="H2398">
            <v>-50.348799999999997</v>
          </cell>
        </row>
        <row r="2399">
          <cell r="G2399">
            <v>-36650</v>
          </cell>
          <cell r="H2399">
            <v>-51.0745</v>
          </cell>
        </row>
        <row r="2400">
          <cell r="G2400">
            <v>-38150</v>
          </cell>
          <cell r="H2400">
            <v>-51.813499999999998</v>
          </cell>
        </row>
        <row r="2401">
          <cell r="G2401">
            <v>-36992</v>
          </cell>
          <cell r="H2401">
            <v>-52.539499999999997</v>
          </cell>
        </row>
        <row r="2402">
          <cell r="G2402">
            <v>-39173.300000000003</v>
          </cell>
          <cell r="H2402">
            <v>-53.28</v>
          </cell>
        </row>
        <row r="2403">
          <cell r="G2403">
            <v>-37252.400000000001</v>
          </cell>
          <cell r="H2403">
            <v>-53.991900000000001</v>
          </cell>
        </row>
        <row r="2404">
          <cell r="G2404">
            <v>-38596.300000000003</v>
          </cell>
          <cell r="H2404">
            <v>-54.7226</v>
          </cell>
        </row>
        <row r="2405">
          <cell r="G2405">
            <v>-39095.800000000003</v>
          </cell>
          <cell r="H2405">
            <v>-55.4465</v>
          </cell>
        </row>
        <row r="2406">
          <cell r="G2406">
            <v>-38370.5</v>
          </cell>
          <cell r="H2406">
            <v>-56.156500000000001</v>
          </cell>
        </row>
        <row r="2407">
          <cell r="G2407">
            <v>-39425.800000000003</v>
          </cell>
          <cell r="H2407">
            <v>-56.872599999999998</v>
          </cell>
        </row>
        <row r="2408">
          <cell r="G2408">
            <v>-38410.699999999997</v>
          </cell>
          <cell r="H2408">
            <v>-57.578299999999999</v>
          </cell>
        </row>
        <row r="2409">
          <cell r="G2409">
            <v>-40799.9</v>
          </cell>
          <cell r="H2409">
            <v>-58.297899999999998</v>
          </cell>
        </row>
        <row r="2410">
          <cell r="G2410">
            <v>-38310.300000000003</v>
          </cell>
          <cell r="H2410">
            <v>-58.984000000000002</v>
          </cell>
        </row>
        <row r="2411">
          <cell r="G2411">
            <v>-40601.9</v>
          </cell>
          <cell r="H2411">
            <v>-59.695799999999998</v>
          </cell>
        </row>
        <row r="2412">
          <cell r="G2412">
            <v>-39473.300000000003</v>
          </cell>
          <cell r="H2412">
            <v>-60.388300000000001</v>
          </cell>
        </row>
        <row r="2413">
          <cell r="G2413">
            <v>-40957.199999999997</v>
          </cell>
          <cell r="H2413">
            <v>-61.0886</v>
          </cell>
        </row>
        <row r="2414">
          <cell r="G2414">
            <v>-39665.9</v>
          </cell>
          <cell r="H2414">
            <v>-61.768999999999998</v>
          </cell>
        </row>
        <row r="2415">
          <cell r="G2415">
            <v>-40735.800000000003</v>
          </cell>
          <cell r="H2415">
            <v>-62.463299999999997</v>
          </cell>
        </row>
        <row r="2416">
          <cell r="G2416">
            <v>-41130.5</v>
          </cell>
          <cell r="H2416">
            <v>-63.151299999999999</v>
          </cell>
        </row>
        <row r="2417">
          <cell r="G2417">
            <v>-40639.4</v>
          </cell>
          <cell r="H2417">
            <v>-63.8279</v>
          </cell>
        </row>
        <row r="2418">
          <cell r="G2418">
            <v>-41327.9</v>
          </cell>
          <cell r="H2418">
            <v>-64.507999999999996</v>
          </cell>
        </row>
        <row r="2419">
          <cell r="G2419">
            <v>-40824.300000000003</v>
          </cell>
          <cell r="H2419">
            <v>-65.182400000000001</v>
          </cell>
        </row>
        <row r="2420">
          <cell r="G2420">
            <v>-42478.5</v>
          </cell>
          <cell r="H2420">
            <v>-65.863900000000001</v>
          </cell>
        </row>
        <row r="2421">
          <cell r="G2421">
            <v>-40751.599999999999</v>
          </cell>
          <cell r="H2421">
            <v>-66.520899999999997</v>
          </cell>
        </row>
        <row r="2422">
          <cell r="G2422">
            <v>-42633.8</v>
          </cell>
          <cell r="H2422">
            <v>-67.194900000000004</v>
          </cell>
        </row>
        <row r="2423">
          <cell r="G2423">
            <v>-41207.5</v>
          </cell>
          <cell r="H2423">
            <v>-67.850300000000004</v>
          </cell>
        </row>
        <row r="2424">
          <cell r="G2424">
            <v>-43398</v>
          </cell>
          <cell r="H2424">
            <v>-68.52</v>
          </cell>
        </row>
        <row r="2425">
          <cell r="G2425">
            <v>-41294.800000000003</v>
          </cell>
          <cell r="H2425">
            <v>-69.161100000000005</v>
          </cell>
        </row>
        <row r="2426">
          <cell r="G2426">
            <v>-43516</v>
          </cell>
          <cell r="H2426">
            <v>-69.822900000000004</v>
          </cell>
        </row>
        <row r="2427">
          <cell r="G2427">
            <v>-41744.5</v>
          </cell>
          <cell r="H2427">
            <v>-70.462400000000002</v>
          </cell>
        </row>
        <row r="2428">
          <cell r="G2428">
            <v>-44152.6</v>
          </cell>
          <cell r="H2428">
            <v>-71.12</v>
          </cell>
        </row>
        <row r="2429">
          <cell r="G2429">
            <v>-42027.8</v>
          </cell>
          <cell r="H2429">
            <v>-71.747900000000001</v>
          </cell>
        </row>
        <row r="2430">
          <cell r="G2430">
            <v>-44167.8</v>
          </cell>
          <cell r="H2430">
            <v>-72.395399999999995</v>
          </cell>
        </row>
        <row r="2431">
          <cell r="G2431">
            <v>-42368.9</v>
          </cell>
          <cell r="H2431">
            <v>-73.0214</v>
          </cell>
        </row>
        <row r="2432">
          <cell r="G2432">
            <v>-44850.3</v>
          </cell>
          <cell r="H2432">
            <v>-73.666799999999995</v>
          </cell>
        </row>
        <row r="2433">
          <cell r="G2433">
            <v>-42816.2</v>
          </cell>
          <cell r="H2433">
            <v>-74.281700000000001</v>
          </cell>
        </row>
        <row r="2434">
          <cell r="G2434">
            <v>-44602.1</v>
          </cell>
          <cell r="H2434">
            <v>-74.913300000000007</v>
          </cell>
        </row>
        <row r="2435">
          <cell r="G2435">
            <v>-43206.9</v>
          </cell>
          <cell r="H2435">
            <v>-75.528400000000005</v>
          </cell>
        </row>
        <row r="2436">
          <cell r="G2436">
            <v>-45320</v>
          </cell>
          <cell r="H2436">
            <v>-76.158900000000003</v>
          </cell>
        </row>
        <row r="2437">
          <cell r="G2437">
            <v>-43822.7</v>
          </cell>
          <cell r="H2437">
            <v>-76.762100000000004</v>
          </cell>
        </row>
        <row r="2438">
          <cell r="G2438">
            <v>-44765.4</v>
          </cell>
          <cell r="H2438">
            <v>-77.373999999999995</v>
          </cell>
        </row>
        <row r="2439">
          <cell r="G2439">
            <v>-44428.9</v>
          </cell>
          <cell r="H2439">
            <v>-77.979399999999998</v>
          </cell>
        </row>
        <row r="2440">
          <cell r="G2440">
            <v>-45289</v>
          </cell>
          <cell r="H2440">
            <v>-78.587400000000002</v>
          </cell>
        </row>
        <row r="2441">
          <cell r="G2441">
            <v>-45217.9</v>
          </cell>
          <cell r="H2441">
            <v>-79.182199999999995</v>
          </cell>
        </row>
        <row r="2442">
          <cell r="G2442">
            <v>-44555.9</v>
          </cell>
          <cell r="H2442">
            <v>-79.769099999999995</v>
          </cell>
        </row>
        <row r="2443">
          <cell r="G2443">
            <v>-45945.4</v>
          </cell>
          <cell r="H2443">
            <v>-80.367199999999997</v>
          </cell>
        </row>
        <row r="2444">
          <cell r="G2444">
            <v>-44848.7</v>
          </cell>
          <cell r="H2444">
            <v>-80.948899999999995</v>
          </cell>
        </row>
        <row r="2445">
          <cell r="G2445">
            <v>-46690.6</v>
          </cell>
          <cell r="H2445">
            <v>-81.540199999999999</v>
          </cell>
        </row>
        <row r="2446">
          <cell r="G2446">
            <v>-44630.6</v>
          </cell>
          <cell r="H2446">
            <v>-82.104900000000001</v>
          </cell>
        </row>
        <row r="2447">
          <cell r="G2447">
            <v>-46858.400000000001</v>
          </cell>
          <cell r="H2447">
            <v>-82.691100000000006</v>
          </cell>
        </row>
        <row r="2448">
          <cell r="G2448">
            <v>-45234.7</v>
          </cell>
          <cell r="H2448">
            <v>-83.254400000000004</v>
          </cell>
        </row>
        <row r="2449">
          <cell r="G2449">
            <v>-46890.9</v>
          </cell>
          <cell r="H2449">
            <v>-83.831800000000001</v>
          </cell>
        </row>
        <row r="2450">
          <cell r="G2450">
            <v>-46265.7</v>
          </cell>
          <cell r="H2450">
            <v>-84.3904</v>
          </cell>
        </row>
        <row r="2451">
          <cell r="G2451">
            <v>-46153.1</v>
          </cell>
          <cell r="H2451">
            <v>-84.946399999999997</v>
          </cell>
        </row>
        <row r="2452">
          <cell r="G2452">
            <v>-47046</v>
          </cell>
          <cell r="H2452">
            <v>-85.506699999999995</v>
          </cell>
        </row>
        <row r="2453">
          <cell r="G2453">
            <v>-46019.3</v>
          </cell>
          <cell r="H2453">
            <v>-86.054599999999994</v>
          </cell>
        </row>
        <row r="2454">
          <cell r="G2454">
            <v>-48143.4</v>
          </cell>
          <cell r="H2454">
            <v>-86.614099999999993</v>
          </cell>
        </row>
        <row r="2455">
          <cell r="G2455">
            <v>-46054.7</v>
          </cell>
          <cell r="H2455">
            <v>-87.141599999999997</v>
          </cell>
        </row>
        <row r="2456">
          <cell r="G2456">
            <v>-47472.1</v>
          </cell>
          <cell r="H2456">
            <v>-87.686400000000006</v>
          </cell>
        </row>
        <row r="2457">
          <cell r="G2457">
            <v>-47258.3</v>
          </cell>
          <cell r="H2457">
            <v>-88.221599999999995</v>
          </cell>
        </row>
        <row r="2458">
          <cell r="G2458">
            <v>-47155.199999999997</v>
          </cell>
          <cell r="H2458">
            <v>-88.753200000000007</v>
          </cell>
        </row>
        <row r="2459">
          <cell r="G2459">
            <v>-48367.5</v>
          </cell>
          <cell r="H2459">
            <v>-89.285899999999998</v>
          </cell>
        </row>
        <row r="2460">
          <cell r="G2460">
            <v>-46667.199999999997</v>
          </cell>
          <cell r="H2460">
            <v>-89.796000000000006</v>
          </cell>
        </row>
        <row r="2461">
          <cell r="G2461">
            <v>-48457</v>
          </cell>
          <cell r="H2461">
            <v>-90.324100000000001</v>
          </cell>
        </row>
        <row r="2462">
          <cell r="G2462">
            <v>-47603.3</v>
          </cell>
          <cell r="H2462">
            <v>-90.8339</v>
          </cell>
        </row>
        <row r="2463">
          <cell r="G2463">
            <v>-47775.3</v>
          </cell>
          <cell r="H2463">
            <v>-91.346000000000004</v>
          </cell>
        </row>
        <row r="2464">
          <cell r="G2464">
            <v>-49134</v>
          </cell>
          <cell r="H2464">
            <v>-91.858999999999995</v>
          </cell>
        </row>
        <row r="2465">
          <cell r="G2465">
            <v>-47361.5</v>
          </cell>
          <cell r="H2465">
            <v>-92.344999999999999</v>
          </cell>
        </row>
        <row r="2466">
          <cell r="G2466">
            <v>-48685.8</v>
          </cell>
          <cell r="H2466">
            <v>-92.846699999999998</v>
          </cell>
        </row>
        <row r="2467">
          <cell r="G2467">
            <v>-48520.4</v>
          </cell>
          <cell r="H2467">
            <v>-93.338399999999993</v>
          </cell>
        </row>
        <row r="2468">
          <cell r="G2468">
            <v>-48178.3</v>
          </cell>
          <cell r="H2468">
            <v>-93.825100000000006</v>
          </cell>
        </row>
        <row r="2469">
          <cell r="G2469">
            <v>-49629.1</v>
          </cell>
          <cell r="H2469">
            <v>-94.316400000000002</v>
          </cell>
        </row>
        <row r="2470">
          <cell r="G2470">
            <v>-48183.6</v>
          </cell>
          <cell r="H2470">
            <v>-94.782399999999996</v>
          </cell>
        </row>
        <row r="2471">
          <cell r="G2471">
            <v>-48810.1</v>
          </cell>
          <cell r="H2471">
            <v>-95.258300000000006</v>
          </cell>
        </row>
        <row r="2472">
          <cell r="G2472">
            <v>-49623.9</v>
          </cell>
          <cell r="H2472">
            <v>-95.7333</v>
          </cell>
        </row>
        <row r="2473">
          <cell r="G2473">
            <v>-48292.3</v>
          </cell>
          <cell r="H2473">
            <v>-96.190899999999999</v>
          </cell>
        </row>
        <row r="2474">
          <cell r="G2474">
            <v>-49751.8</v>
          </cell>
          <cell r="H2474">
            <v>-96.662800000000004</v>
          </cell>
        </row>
        <row r="2475">
          <cell r="G2475">
            <v>-49783.5</v>
          </cell>
          <cell r="H2475">
            <v>-97.118099999999998</v>
          </cell>
        </row>
        <row r="2476">
          <cell r="G2476">
            <v>-48553.599999999999</v>
          </cell>
          <cell r="H2476">
            <v>-97.558199999999999</v>
          </cell>
        </row>
        <row r="2477">
          <cell r="G2477">
            <v>-49862</v>
          </cell>
          <cell r="H2477">
            <v>-98.014300000000006</v>
          </cell>
        </row>
        <row r="2478">
          <cell r="G2478">
            <v>-49787.6</v>
          </cell>
          <cell r="H2478">
            <v>-98.459100000000007</v>
          </cell>
        </row>
        <row r="2479">
          <cell r="G2479">
            <v>-49132</v>
          </cell>
          <cell r="H2479">
            <v>-98.895300000000006</v>
          </cell>
        </row>
        <row r="2480">
          <cell r="G2480">
            <v>-50400.1</v>
          </cell>
          <cell r="H2480">
            <v>-99.339699999999993</v>
          </cell>
        </row>
        <row r="2481">
          <cell r="G2481">
            <v>-49975.5</v>
          </cell>
          <cell r="H2481">
            <v>-99.765199999999993</v>
          </cell>
        </row>
        <row r="2482">
          <cell r="G2482">
            <v>-49344.3</v>
          </cell>
          <cell r="H2482">
            <v>-100.184</v>
          </cell>
        </row>
        <row r="2483">
          <cell r="G2483">
            <v>-50405.4</v>
          </cell>
          <cell r="H2483">
            <v>-100.61199999999999</v>
          </cell>
        </row>
        <row r="2484">
          <cell r="G2484">
            <v>-50126.7</v>
          </cell>
          <cell r="H2484">
            <v>-101.029</v>
          </cell>
        </row>
        <row r="2485">
          <cell r="G2485">
            <v>-49693.2</v>
          </cell>
          <cell r="H2485">
            <v>-101.441</v>
          </cell>
        </row>
        <row r="2486">
          <cell r="G2486">
            <v>-50822.8</v>
          </cell>
          <cell r="H2486">
            <v>-101.86</v>
          </cell>
        </row>
        <row r="2487">
          <cell r="G2487">
            <v>-50533.7</v>
          </cell>
          <cell r="H2487">
            <v>-102.261</v>
          </cell>
        </row>
        <row r="2488">
          <cell r="G2488">
            <v>-49752.3</v>
          </cell>
          <cell r="H2488">
            <v>-102.65300000000001</v>
          </cell>
        </row>
        <row r="2489">
          <cell r="G2489">
            <v>-50647.8</v>
          </cell>
          <cell r="H2489">
            <v>-103.057</v>
          </cell>
        </row>
        <row r="2490">
          <cell r="G2490">
            <v>-50871.7</v>
          </cell>
          <cell r="H2490">
            <v>-103.453</v>
          </cell>
        </row>
        <row r="2491">
          <cell r="G2491">
            <v>-50051.4</v>
          </cell>
          <cell r="H2491">
            <v>-103.837</v>
          </cell>
        </row>
        <row r="2492">
          <cell r="G2492">
            <v>-50693.4</v>
          </cell>
          <cell r="H2492">
            <v>-104.229</v>
          </cell>
        </row>
        <row r="2493">
          <cell r="G2493">
            <v>-51376.7</v>
          </cell>
          <cell r="H2493">
            <v>-104.616</v>
          </cell>
        </row>
        <row r="2494">
          <cell r="G2494">
            <v>-50498.6</v>
          </cell>
          <cell r="H2494">
            <v>-104.983</v>
          </cell>
        </row>
        <row r="2495">
          <cell r="G2495">
            <v>-50316.800000000003</v>
          </cell>
          <cell r="H2495">
            <v>-105.351</v>
          </cell>
        </row>
        <row r="2496">
          <cell r="G2496">
            <v>-51270.6</v>
          </cell>
          <cell r="H2496">
            <v>-105.72799999999999</v>
          </cell>
        </row>
        <row r="2497">
          <cell r="G2497">
            <v>-51115</v>
          </cell>
          <cell r="H2497">
            <v>-106.092</v>
          </cell>
        </row>
        <row r="2498">
          <cell r="G2498">
            <v>-50445.9</v>
          </cell>
          <cell r="H2498">
            <v>-106.447</v>
          </cell>
        </row>
        <row r="2499">
          <cell r="G2499">
            <v>-51094.1</v>
          </cell>
          <cell r="H2499">
            <v>-106.81</v>
          </cell>
        </row>
        <row r="2500">
          <cell r="G2500">
            <v>-51650.5</v>
          </cell>
          <cell r="H2500">
            <v>-107.166</v>
          </cell>
        </row>
        <row r="2501">
          <cell r="G2501">
            <v>-50997.599999999999</v>
          </cell>
          <cell r="H2501">
            <v>-107.504</v>
          </cell>
        </row>
        <row r="2502">
          <cell r="G2502">
            <v>-50688.5</v>
          </cell>
          <cell r="H2502">
            <v>-107.839</v>
          </cell>
        </row>
        <row r="2503">
          <cell r="G2503">
            <v>-51306.7</v>
          </cell>
          <cell r="H2503">
            <v>-108.182</v>
          </cell>
        </row>
        <row r="2504">
          <cell r="G2504">
            <v>-51547.5</v>
          </cell>
          <cell r="H2504">
            <v>-108.518</v>
          </cell>
        </row>
        <row r="2505">
          <cell r="G2505">
            <v>-51066.9</v>
          </cell>
          <cell r="H2505">
            <v>-108.842</v>
          </cell>
        </row>
        <row r="2506">
          <cell r="G2506">
            <v>-50989.1</v>
          </cell>
          <cell r="H2506">
            <v>-109.167</v>
          </cell>
        </row>
        <row r="2507">
          <cell r="G2507">
            <v>-51561.7</v>
          </cell>
          <cell r="H2507">
            <v>-109.494</v>
          </cell>
        </row>
        <row r="2508">
          <cell r="G2508">
            <v>-51686.1</v>
          </cell>
          <cell r="H2508">
            <v>-109.81</v>
          </cell>
        </row>
        <row r="2509">
          <cell r="G2509">
            <v>-51326.5</v>
          </cell>
          <cell r="H2509">
            <v>-110.113</v>
          </cell>
        </row>
        <row r="2510">
          <cell r="G2510">
            <v>-51051.199999999997</v>
          </cell>
          <cell r="H2510">
            <v>-110.413</v>
          </cell>
        </row>
        <row r="2511">
          <cell r="G2511">
            <v>-51280.9</v>
          </cell>
          <cell r="H2511">
            <v>-110.717</v>
          </cell>
        </row>
        <row r="2512">
          <cell r="G2512">
            <v>-51715</v>
          </cell>
          <cell r="H2512">
            <v>-111.02200000000001</v>
          </cell>
        </row>
        <row r="2513">
          <cell r="G2513">
            <v>-51577.7</v>
          </cell>
          <cell r="H2513">
            <v>-111.31399999999999</v>
          </cell>
        </row>
        <row r="2514">
          <cell r="G2514">
            <v>-51107.3</v>
          </cell>
          <cell r="H2514">
            <v>-111.599</v>
          </cell>
        </row>
        <row r="2515">
          <cell r="G2515">
            <v>-51188.4</v>
          </cell>
          <cell r="H2515">
            <v>-111.889</v>
          </cell>
        </row>
        <row r="2516">
          <cell r="G2516">
            <v>-51857.4</v>
          </cell>
          <cell r="H2516">
            <v>-112.181</v>
          </cell>
        </row>
        <row r="2517">
          <cell r="G2517">
            <v>-51831.3</v>
          </cell>
          <cell r="H2517">
            <v>-112.458</v>
          </cell>
        </row>
        <row r="2518">
          <cell r="G2518">
            <v>-51247.6</v>
          </cell>
          <cell r="H2518">
            <v>-112.721</v>
          </cell>
        </row>
        <row r="2519">
          <cell r="G2519">
            <v>-51108.800000000003</v>
          </cell>
          <cell r="H2519">
            <v>-112.985</v>
          </cell>
        </row>
        <row r="2520">
          <cell r="G2520">
            <v>-51475.7</v>
          </cell>
          <cell r="H2520">
            <v>-113.255</v>
          </cell>
        </row>
        <row r="2521">
          <cell r="G2521">
            <v>-51714.9</v>
          </cell>
          <cell r="H2521">
            <v>-113.521</v>
          </cell>
        </row>
        <row r="2522">
          <cell r="G2522">
            <v>-51575.8</v>
          </cell>
          <cell r="H2522">
            <v>-113.77500000000001</v>
          </cell>
        </row>
        <row r="2523">
          <cell r="G2523">
            <v>-51358.6</v>
          </cell>
          <cell r="H2523">
            <v>-114.02200000000001</v>
          </cell>
        </row>
        <row r="2524">
          <cell r="G2524">
            <v>-51290.6</v>
          </cell>
          <cell r="H2524">
            <v>-114.267</v>
          </cell>
        </row>
        <row r="2525">
          <cell r="G2525">
            <v>-51299.1</v>
          </cell>
          <cell r="H2525">
            <v>-114.511</v>
          </cell>
        </row>
        <row r="2526">
          <cell r="G2526">
            <v>-51664.2</v>
          </cell>
          <cell r="H2526">
            <v>-114.755</v>
          </cell>
        </row>
        <row r="2527">
          <cell r="G2527">
            <v>-51735</v>
          </cell>
          <cell r="H2527">
            <v>-114.986</v>
          </cell>
        </row>
        <row r="2528">
          <cell r="G2528">
            <v>-51434.8</v>
          </cell>
          <cell r="H2528">
            <v>-115.205</v>
          </cell>
        </row>
        <row r="2529">
          <cell r="G2529">
            <v>-51040.1</v>
          </cell>
          <cell r="H2529">
            <v>-115.417</v>
          </cell>
        </row>
        <row r="2530">
          <cell r="G2530">
            <v>-51189.8</v>
          </cell>
          <cell r="H2530">
            <v>-115.63500000000001</v>
          </cell>
        </row>
        <row r="2531">
          <cell r="G2531">
            <v>-51338.400000000001</v>
          </cell>
          <cell r="H2531">
            <v>-115.85299999999999</v>
          </cell>
        </row>
        <row r="2532">
          <cell r="G2532">
            <v>-51374.5</v>
          </cell>
          <cell r="H2532">
            <v>-116.066</v>
          </cell>
        </row>
        <row r="2533">
          <cell r="G2533">
            <v>-51384.3</v>
          </cell>
          <cell r="H2533">
            <v>-116.273</v>
          </cell>
        </row>
        <row r="2534">
          <cell r="G2534">
            <v>-51366.7</v>
          </cell>
          <cell r="H2534">
            <v>-116.47199999999999</v>
          </cell>
        </row>
        <row r="2535">
          <cell r="G2535">
            <v>-51021.9</v>
          </cell>
          <cell r="H2535">
            <v>-116.66200000000001</v>
          </cell>
        </row>
        <row r="2536">
          <cell r="G2536">
            <v>-50927</v>
          </cell>
          <cell r="H2536">
            <v>-116.85299999999999</v>
          </cell>
        </row>
        <row r="2537">
          <cell r="G2537">
            <v>-51090.6</v>
          </cell>
          <cell r="H2537">
            <v>-117.045</v>
          </cell>
        </row>
        <row r="2538">
          <cell r="G2538">
            <v>-51271.3</v>
          </cell>
          <cell r="H2538">
            <v>-117.233</v>
          </cell>
        </row>
        <row r="2539">
          <cell r="G2539">
            <v>-51101.1</v>
          </cell>
          <cell r="H2539">
            <v>-117.41200000000001</v>
          </cell>
        </row>
        <row r="2540">
          <cell r="G2540">
            <v>-51101.7</v>
          </cell>
          <cell r="H2540">
            <v>-117.583</v>
          </cell>
        </row>
        <row r="2541">
          <cell r="G2541">
            <v>-51092</v>
          </cell>
          <cell r="H2541">
            <v>-117.745</v>
          </cell>
        </row>
        <row r="2542">
          <cell r="G2542">
            <v>-50748.4</v>
          </cell>
          <cell r="H2542">
            <v>-117.9</v>
          </cell>
        </row>
        <row r="2543">
          <cell r="G2543">
            <v>-50616.3</v>
          </cell>
          <cell r="H2543">
            <v>-118.054</v>
          </cell>
        </row>
        <row r="2544">
          <cell r="G2544">
            <v>-50726.7</v>
          </cell>
          <cell r="H2544">
            <v>-118.211</v>
          </cell>
        </row>
        <row r="2545">
          <cell r="G2545">
            <v>-50682.8</v>
          </cell>
          <cell r="H2545">
            <v>-118.36499999999999</v>
          </cell>
        </row>
        <row r="2546">
          <cell r="G2546">
            <v>-50632.6</v>
          </cell>
          <cell r="H2546">
            <v>-118.51600000000001</v>
          </cell>
        </row>
        <row r="2547">
          <cell r="G2547">
            <v>-50677.599999999999</v>
          </cell>
          <cell r="H2547">
            <v>-118.663</v>
          </cell>
        </row>
        <row r="2548">
          <cell r="G2548">
            <v>-50693.1</v>
          </cell>
          <cell r="H2548">
            <v>-118.80200000000001</v>
          </cell>
        </row>
        <row r="2549">
          <cell r="G2549">
            <v>-50518.2</v>
          </cell>
          <cell r="H2549">
            <v>-118.932</v>
          </cell>
        </row>
        <row r="2550">
          <cell r="G2550">
            <v>-50329.4</v>
          </cell>
          <cell r="H2550">
            <v>-119.05500000000001</v>
          </cell>
        </row>
        <row r="2551">
          <cell r="G2551">
            <v>-50323.1</v>
          </cell>
          <cell r="H2551">
            <v>-119.175</v>
          </cell>
        </row>
        <row r="2552">
          <cell r="G2552">
            <v>-50229.3</v>
          </cell>
          <cell r="H2552">
            <v>-119.292</v>
          </cell>
        </row>
        <row r="2553">
          <cell r="G2553">
            <v>-50024.2</v>
          </cell>
          <cell r="H2553">
            <v>-119.404</v>
          </cell>
        </row>
        <row r="2554">
          <cell r="G2554">
            <v>-50003.5</v>
          </cell>
          <cell r="H2554">
            <v>-119.51600000000001</v>
          </cell>
        </row>
        <row r="2555">
          <cell r="G2555">
            <v>-50046.9</v>
          </cell>
          <cell r="H2555">
            <v>-119.627</v>
          </cell>
        </row>
        <row r="2556">
          <cell r="G2556">
            <v>-49911.5</v>
          </cell>
          <cell r="H2556">
            <v>-119.73099999999999</v>
          </cell>
        </row>
        <row r="2557">
          <cell r="G2557">
            <v>-49794</v>
          </cell>
          <cell r="H2557">
            <v>-119.831</v>
          </cell>
        </row>
        <row r="2558">
          <cell r="G2558">
            <v>-49863.1</v>
          </cell>
          <cell r="H2558">
            <v>-119.926</v>
          </cell>
        </row>
        <row r="2559">
          <cell r="G2559">
            <v>-49734.1</v>
          </cell>
          <cell r="H2559">
            <v>-120.01300000000001</v>
          </cell>
        </row>
        <row r="2560">
          <cell r="G2560">
            <v>-49475.7</v>
          </cell>
          <cell r="H2560">
            <v>-120.093</v>
          </cell>
        </row>
        <row r="2561">
          <cell r="G2561">
            <v>-49475.6</v>
          </cell>
          <cell r="H2561">
            <v>-120.17</v>
          </cell>
        </row>
        <row r="2562">
          <cell r="G2562">
            <v>-49466.5</v>
          </cell>
          <cell r="H2562">
            <v>-120.242</v>
          </cell>
        </row>
        <row r="2563">
          <cell r="G2563">
            <v>-49233.5</v>
          </cell>
          <cell r="H2563">
            <v>-120.307</v>
          </cell>
        </row>
        <row r="2564">
          <cell r="G2564">
            <v>-49052</v>
          </cell>
          <cell r="H2564">
            <v>-120.369</v>
          </cell>
        </row>
        <row r="2565">
          <cell r="G2565">
            <v>-49079.7</v>
          </cell>
          <cell r="H2565">
            <v>-120.43</v>
          </cell>
        </row>
        <row r="2566">
          <cell r="G2566">
            <v>-48951.3</v>
          </cell>
          <cell r="H2566">
            <v>-120.486</v>
          </cell>
        </row>
        <row r="2567">
          <cell r="G2567">
            <v>-48701.5</v>
          </cell>
          <cell r="H2567">
            <v>-120.538</v>
          </cell>
        </row>
        <row r="2568">
          <cell r="G2568">
            <v>-48693.8</v>
          </cell>
          <cell r="H2568">
            <v>-120.58799999999999</v>
          </cell>
        </row>
        <row r="2569">
          <cell r="G2569">
            <v>-48676.7</v>
          </cell>
          <cell r="H2569">
            <v>-120.63500000000001</v>
          </cell>
        </row>
        <row r="2570">
          <cell r="G2570">
            <v>-48459.4</v>
          </cell>
          <cell r="H2570">
            <v>-120.676</v>
          </cell>
        </row>
        <row r="2571">
          <cell r="G2571">
            <v>-48281.7</v>
          </cell>
          <cell r="H2571">
            <v>-120.712</v>
          </cell>
        </row>
        <row r="2572">
          <cell r="G2572">
            <v>-48317.7</v>
          </cell>
          <cell r="H2572">
            <v>-120.745</v>
          </cell>
        </row>
        <row r="2573">
          <cell r="G2573">
            <v>-48171</v>
          </cell>
          <cell r="H2573">
            <v>-120.77200000000001</v>
          </cell>
        </row>
        <row r="2574">
          <cell r="G2574">
            <v>-47900.3</v>
          </cell>
          <cell r="H2574">
            <v>-120.792</v>
          </cell>
        </row>
        <row r="2575">
          <cell r="G2575">
            <v>-47864.5</v>
          </cell>
          <cell r="H2575">
            <v>-120.809</v>
          </cell>
        </row>
        <row r="2576">
          <cell r="G2576">
            <v>-47815.6</v>
          </cell>
          <cell r="H2576">
            <v>-120.822</v>
          </cell>
        </row>
        <row r="2577">
          <cell r="G2577">
            <v>-47559.6</v>
          </cell>
          <cell r="H2577">
            <v>-120.828</v>
          </cell>
        </row>
        <row r="2578">
          <cell r="G2578">
            <v>-47367.1</v>
          </cell>
          <cell r="H2578">
            <v>-120.83</v>
          </cell>
        </row>
        <row r="2579">
          <cell r="G2579">
            <v>-47386.3</v>
          </cell>
          <cell r="H2579">
            <v>-120.82899999999999</v>
          </cell>
        </row>
        <row r="2580">
          <cell r="G2580">
            <v>-47204.2</v>
          </cell>
          <cell r="H2580">
            <v>-120.82299999999999</v>
          </cell>
        </row>
        <row r="2581">
          <cell r="G2581">
            <v>-46914.1</v>
          </cell>
          <cell r="H2581">
            <v>-120.812</v>
          </cell>
        </row>
        <row r="2582">
          <cell r="G2582">
            <v>-46872.5</v>
          </cell>
          <cell r="H2582">
            <v>-120.79900000000001</v>
          </cell>
        </row>
        <row r="2583">
          <cell r="G2583">
            <v>-46807.6</v>
          </cell>
          <cell r="H2583">
            <v>-120.782</v>
          </cell>
        </row>
        <row r="2584">
          <cell r="G2584">
            <v>-46535.199999999997</v>
          </cell>
          <cell r="H2584">
            <v>-120.759</v>
          </cell>
        </row>
        <row r="2585">
          <cell r="G2585">
            <v>-46332.3</v>
          </cell>
          <cell r="H2585">
            <v>-120.733</v>
          </cell>
        </row>
        <row r="2586">
          <cell r="G2586">
            <v>-46337.7</v>
          </cell>
          <cell r="H2586">
            <v>-120.705</v>
          </cell>
        </row>
        <row r="2587">
          <cell r="G2587">
            <v>-46134.7</v>
          </cell>
          <cell r="H2587">
            <v>-120.67</v>
          </cell>
        </row>
        <row r="2588">
          <cell r="G2588">
            <v>-45832.6</v>
          </cell>
          <cell r="H2588">
            <v>-120.631</v>
          </cell>
        </row>
        <row r="2589">
          <cell r="G2589">
            <v>-45774.5</v>
          </cell>
          <cell r="H2589">
            <v>-120.589</v>
          </cell>
        </row>
        <row r="2590">
          <cell r="G2590">
            <v>-45667.7</v>
          </cell>
          <cell r="H2590">
            <v>-120.544</v>
          </cell>
        </row>
        <row r="2591">
          <cell r="G2591">
            <v>-45379.5</v>
          </cell>
          <cell r="H2591">
            <v>-120.49299999999999</v>
          </cell>
        </row>
        <row r="2592">
          <cell r="G2592">
            <v>-45174.6</v>
          </cell>
          <cell r="H2592">
            <v>-120.43899999999999</v>
          </cell>
        </row>
        <row r="2593">
          <cell r="G2593">
            <v>-45165.4</v>
          </cell>
          <cell r="H2593">
            <v>-120.383</v>
          </cell>
        </row>
        <row r="2594">
          <cell r="G2594">
            <v>-44966.2</v>
          </cell>
          <cell r="H2594">
            <v>-120.32</v>
          </cell>
        </row>
        <row r="2595">
          <cell r="G2595">
            <v>-44669.7</v>
          </cell>
          <cell r="H2595">
            <v>-120.252</v>
          </cell>
        </row>
        <row r="2596">
          <cell r="G2596">
            <v>-44611.8</v>
          </cell>
          <cell r="H2596">
            <v>-120.181</v>
          </cell>
        </row>
        <row r="2597">
          <cell r="G2597">
            <v>-44496.4</v>
          </cell>
          <cell r="H2597">
            <v>-120.10299999999999</v>
          </cell>
        </row>
        <row r="2598">
          <cell r="G2598">
            <v>-44187.9</v>
          </cell>
          <cell r="H2598">
            <v>-120.01900000000001</v>
          </cell>
        </row>
        <row r="2599">
          <cell r="G2599">
            <v>-43990.9</v>
          </cell>
          <cell r="H2599">
            <v>-119.93</v>
          </cell>
        </row>
        <row r="2600">
          <cell r="G2600">
            <v>-43961.3</v>
          </cell>
          <cell r="H2600">
            <v>-119.83799999999999</v>
          </cell>
        </row>
        <row r="2601">
          <cell r="G2601">
            <v>-43670.9</v>
          </cell>
          <cell r="H2601">
            <v>-119.738</v>
          </cell>
        </row>
        <row r="2602">
          <cell r="G2602">
            <v>-43280</v>
          </cell>
          <cell r="H2602">
            <v>-119.634</v>
          </cell>
        </row>
        <row r="2603">
          <cell r="G2603">
            <v>-43175.9</v>
          </cell>
          <cell r="H2603">
            <v>-119.53100000000001</v>
          </cell>
        </row>
        <row r="2604">
          <cell r="G2604">
            <v>-43042.2</v>
          </cell>
          <cell r="H2604">
            <v>-119.426</v>
          </cell>
        </row>
        <row r="2605">
          <cell r="G2605">
            <v>-42690.2</v>
          </cell>
          <cell r="H2605">
            <v>-119.318</v>
          </cell>
        </row>
        <row r="2606">
          <cell r="G2606">
            <v>-42481</v>
          </cell>
          <cell r="H2606">
            <v>-119.21</v>
          </cell>
        </row>
        <row r="2607">
          <cell r="G2607">
            <v>-42508.2</v>
          </cell>
          <cell r="H2607">
            <v>-119.102</v>
          </cell>
        </row>
        <row r="2608">
          <cell r="G2608">
            <v>-42321.1</v>
          </cell>
          <cell r="H2608">
            <v>-118.98699999999999</v>
          </cell>
        </row>
        <row r="2609">
          <cell r="G2609">
            <v>-42020.5</v>
          </cell>
          <cell r="H2609">
            <v>-118.863</v>
          </cell>
        </row>
        <row r="2610">
          <cell r="G2610">
            <v>-41971.6</v>
          </cell>
          <cell r="H2610">
            <v>-118.73399999999999</v>
          </cell>
        </row>
        <row r="2611">
          <cell r="G2611">
            <v>-41828.800000000003</v>
          </cell>
          <cell r="H2611">
            <v>-118.595</v>
          </cell>
        </row>
        <row r="2612">
          <cell r="G2612">
            <v>-41315.199999999997</v>
          </cell>
          <cell r="H2612">
            <v>-118.446</v>
          </cell>
        </row>
        <row r="2613">
          <cell r="G2613">
            <v>-40944.800000000003</v>
          </cell>
          <cell r="H2613">
            <v>-118.294</v>
          </cell>
        </row>
        <row r="2614">
          <cell r="G2614">
            <v>-40828.300000000003</v>
          </cell>
          <cell r="H2614">
            <v>-118.14400000000001</v>
          </cell>
        </row>
        <row r="2615">
          <cell r="G2615">
            <v>-40513.800000000003</v>
          </cell>
          <cell r="H2615">
            <v>-117.995</v>
          </cell>
        </row>
        <row r="2616">
          <cell r="G2616">
            <v>-40299.699999999997</v>
          </cell>
          <cell r="H2616">
            <v>-117.84699999999999</v>
          </cell>
        </row>
        <row r="2617">
          <cell r="G2617">
            <v>-40400.699999999997</v>
          </cell>
          <cell r="H2617">
            <v>-117.7</v>
          </cell>
        </row>
        <row r="2618">
          <cell r="G2618">
            <v>-40311.9</v>
          </cell>
          <cell r="H2618">
            <v>-117.544</v>
          </cell>
        </row>
        <row r="2619">
          <cell r="G2619">
            <v>-40004.300000000003</v>
          </cell>
          <cell r="H2619">
            <v>-117.375</v>
          </cell>
        </row>
        <row r="2620">
          <cell r="G2620">
            <v>-39597.5</v>
          </cell>
          <cell r="H2620">
            <v>-117.19499999999999</v>
          </cell>
        </row>
        <row r="2621">
          <cell r="G2621">
            <v>-39240.800000000003</v>
          </cell>
          <cell r="H2621">
            <v>-117.01</v>
          </cell>
        </row>
        <row r="2622">
          <cell r="G2622">
            <v>-38819.4</v>
          </cell>
          <cell r="H2622">
            <v>-116.824</v>
          </cell>
        </row>
        <row r="2623">
          <cell r="G2623">
            <v>-38524.699999999997</v>
          </cell>
          <cell r="H2623">
            <v>-116.642</v>
          </cell>
        </row>
        <row r="2624">
          <cell r="G2624">
            <v>-38711.1</v>
          </cell>
          <cell r="H2624">
            <v>-116.465</v>
          </cell>
        </row>
        <row r="2625">
          <cell r="G2625">
            <v>-38666.5</v>
          </cell>
          <cell r="H2625">
            <v>-116.282</v>
          </cell>
        </row>
        <row r="2626">
          <cell r="G2626">
            <v>-38349.199999999997</v>
          </cell>
          <cell r="H2626">
            <v>-116.08499999999999</v>
          </cell>
        </row>
        <row r="2627">
          <cell r="G2627">
            <v>-37814.1</v>
          </cell>
          <cell r="H2627">
            <v>-115.878</v>
          </cell>
        </row>
        <row r="2628">
          <cell r="G2628">
            <v>-37382.5</v>
          </cell>
          <cell r="H2628">
            <v>-115.66800000000001</v>
          </cell>
        </row>
        <row r="2629">
          <cell r="G2629">
            <v>-36995.199999999997</v>
          </cell>
          <cell r="H2629">
            <v>-115.461</v>
          </cell>
        </row>
        <row r="2630">
          <cell r="G2630">
            <v>-36942.800000000003</v>
          </cell>
          <cell r="H2630">
            <v>-115.26</v>
          </cell>
        </row>
        <row r="2631">
          <cell r="G2631">
            <v>-37201</v>
          </cell>
          <cell r="H2631">
            <v>-115.059</v>
          </cell>
        </row>
        <row r="2632">
          <cell r="G2632">
            <v>-37133.800000000003</v>
          </cell>
          <cell r="H2632">
            <v>-114.84399999999999</v>
          </cell>
        </row>
        <row r="2633">
          <cell r="G2633">
            <v>-36359</v>
          </cell>
          <cell r="H2633">
            <v>-114.60899999999999</v>
          </cell>
        </row>
        <row r="2634">
          <cell r="G2634">
            <v>-35641.800000000003</v>
          </cell>
          <cell r="H2634">
            <v>-114.369</v>
          </cell>
        </row>
        <row r="2635">
          <cell r="G2635">
            <v>-35497.300000000003</v>
          </cell>
          <cell r="H2635">
            <v>-114.137</v>
          </cell>
        </row>
        <row r="2636">
          <cell r="G2636">
            <v>-35615.4</v>
          </cell>
          <cell r="H2636">
            <v>-113.91</v>
          </cell>
        </row>
        <row r="2637">
          <cell r="G2637">
            <v>-35624.1</v>
          </cell>
          <cell r="H2637">
            <v>-113.67700000000001</v>
          </cell>
        </row>
        <row r="2638">
          <cell r="G2638">
            <v>-35346.300000000003</v>
          </cell>
          <cell r="H2638">
            <v>-113.431</v>
          </cell>
        </row>
        <row r="2639">
          <cell r="G2639">
            <v>-34449.300000000003</v>
          </cell>
          <cell r="H2639">
            <v>-113.172</v>
          </cell>
        </row>
        <row r="2640">
          <cell r="G2640">
            <v>-33815.800000000003</v>
          </cell>
          <cell r="H2640">
            <v>-112.917</v>
          </cell>
        </row>
        <row r="2641">
          <cell r="G2641">
            <v>-34104.699999999997</v>
          </cell>
          <cell r="H2641">
            <v>-112.675</v>
          </cell>
        </row>
        <row r="2642">
          <cell r="G2642">
            <v>-34541.1</v>
          </cell>
          <cell r="H2642">
            <v>-112.431</v>
          </cell>
        </row>
        <row r="2643">
          <cell r="G2643">
            <v>-34107.800000000003</v>
          </cell>
          <cell r="H2643">
            <v>-112.166</v>
          </cell>
        </row>
        <row r="2644">
          <cell r="G2644">
            <v>-32914.400000000001</v>
          </cell>
          <cell r="H2644">
            <v>-111.884</v>
          </cell>
        </row>
        <row r="2645">
          <cell r="G2645">
            <v>-32547</v>
          </cell>
          <cell r="H2645">
            <v>-111.60899999999999</v>
          </cell>
        </row>
        <row r="2646">
          <cell r="G2646">
            <v>-32937.300000000003</v>
          </cell>
          <cell r="H2646">
            <v>-111.34399999999999</v>
          </cell>
        </row>
        <row r="2647">
          <cell r="G2647">
            <v>-33055.1</v>
          </cell>
          <cell r="H2647">
            <v>-111.072</v>
          </cell>
        </row>
        <row r="2648">
          <cell r="G2648">
            <v>-32315.3</v>
          </cell>
          <cell r="H2648">
            <v>-110.78100000000001</v>
          </cell>
        </row>
        <row r="2649">
          <cell r="G2649">
            <v>-31316.9</v>
          </cell>
          <cell r="H2649">
            <v>-110.48399999999999</v>
          </cell>
        </row>
        <row r="2650">
          <cell r="G2650">
            <v>-31261.200000000001</v>
          </cell>
          <cell r="H2650">
            <v>-110.199</v>
          </cell>
        </row>
        <row r="2651">
          <cell r="G2651">
            <v>-31834.1</v>
          </cell>
          <cell r="H2651">
            <v>-109.919</v>
          </cell>
        </row>
        <row r="2652">
          <cell r="G2652">
            <v>-31742.3</v>
          </cell>
          <cell r="H2652">
            <v>-109.623</v>
          </cell>
        </row>
        <row r="2653">
          <cell r="G2653">
            <v>-30373.200000000001</v>
          </cell>
          <cell r="H2653">
            <v>-109.30500000000001</v>
          </cell>
        </row>
        <row r="2654">
          <cell r="G2654">
            <v>-29764.2</v>
          </cell>
          <cell r="H2654">
            <v>-108.99299999999999</v>
          </cell>
        </row>
        <row r="2655">
          <cell r="G2655">
            <v>-30526.5</v>
          </cell>
          <cell r="H2655">
            <v>-108.694</v>
          </cell>
        </row>
        <row r="2656">
          <cell r="G2656">
            <v>-30610.400000000001</v>
          </cell>
          <cell r="H2656">
            <v>-108.383</v>
          </cell>
        </row>
        <row r="2657">
          <cell r="G2657">
            <v>-29082.5</v>
          </cell>
          <cell r="H2657">
            <v>-108.05</v>
          </cell>
        </row>
        <row r="2658">
          <cell r="G2658">
            <v>-28449.4</v>
          </cell>
          <cell r="H2658">
            <v>-107.72499999999999</v>
          </cell>
        </row>
        <row r="2659">
          <cell r="G2659">
            <v>-29489.9</v>
          </cell>
          <cell r="H2659">
            <v>-107.417</v>
          </cell>
        </row>
        <row r="2660">
          <cell r="G2660">
            <v>-29547.9</v>
          </cell>
          <cell r="H2660">
            <v>-107.092</v>
          </cell>
        </row>
        <row r="2661">
          <cell r="G2661">
            <v>-27787</v>
          </cell>
          <cell r="H2661">
            <v>-106.74</v>
          </cell>
        </row>
        <row r="2662">
          <cell r="G2662">
            <v>-27413.3</v>
          </cell>
          <cell r="H2662">
            <v>-106.398</v>
          </cell>
        </row>
        <row r="2663">
          <cell r="G2663">
            <v>-28477.9</v>
          </cell>
          <cell r="H2663">
            <v>-106.06699999999999</v>
          </cell>
        </row>
        <row r="2664">
          <cell r="G2664">
            <v>-27863.599999999999</v>
          </cell>
          <cell r="H2664">
            <v>-105.71599999999999</v>
          </cell>
        </row>
        <row r="2665">
          <cell r="G2665">
            <v>-26123.3</v>
          </cell>
          <cell r="H2665">
            <v>-105.35</v>
          </cell>
        </row>
        <row r="2666">
          <cell r="G2666">
            <v>-26652.6</v>
          </cell>
          <cell r="H2666">
            <v>-105.006</v>
          </cell>
        </row>
        <row r="2667">
          <cell r="G2667">
            <v>-27584.2</v>
          </cell>
          <cell r="H2667">
            <v>-104.661</v>
          </cell>
        </row>
        <row r="2668">
          <cell r="G2668">
            <v>-26061.1</v>
          </cell>
          <cell r="H2668">
            <v>-104.286</v>
          </cell>
        </row>
        <row r="2669">
          <cell r="G2669">
            <v>-24985.5</v>
          </cell>
          <cell r="H2669">
            <v>-103.91</v>
          </cell>
        </row>
        <row r="2670">
          <cell r="G2670">
            <v>-26156.1</v>
          </cell>
          <cell r="H2670">
            <v>-103.551</v>
          </cell>
        </row>
        <row r="2671">
          <cell r="G2671">
            <v>-25791.8</v>
          </cell>
          <cell r="H2671">
            <v>-103.175</v>
          </cell>
        </row>
        <row r="2672">
          <cell r="G2672">
            <v>-23871.4</v>
          </cell>
          <cell r="H2672">
            <v>-102.782</v>
          </cell>
        </row>
        <row r="2673">
          <cell r="G2673">
            <v>-24573</v>
          </cell>
          <cell r="H2673">
            <v>-102.411</v>
          </cell>
        </row>
        <row r="2674">
          <cell r="G2674">
            <v>-25428</v>
          </cell>
          <cell r="H2674">
            <v>-102.036</v>
          </cell>
        </row>
        <row r="2675">
          <cell r="G2675">
            <v>-23432</v>
          </cell>
          <cell r="H2675">
            <v>-101.63</v>
          </cell>
        </row>
        <row r="2676">
          <cell r="G2676">
            <v>-23027.5</v>
          </cell>
          <cell r="H2676">
            <v>-101.232</v>
          </cell>
        </row>
        <row r="2677">
          <cell r="G2677">
            <v>-24311.4</v>
          </cell>
          <cell r="H2677">
            <v>-100.845</v>
          </cell>
        </row>
        <row r="2678">
          <cell r="G2678">
            <v>-22768.799999999999</v>
          </cell>
          <cell r="H2678">
            <v>-100.431</v>
          </cell>
        </row>
        <row r="2679">
          <cell r="G2679">
            <v>-21702.2</v>
          </cell>
          <cell r="H2679">
            <v>-100.01900000000001</v>
          </cell>
        </row>
        <row r="2680">
          <cell r="G2680">
            <v>-23347.599999999999</v>
          </cell>
          <cell r="H2680">
            <v>-99.626099999999994</v>
          </cell>
        </row>
        <row r="2681">
          <cell r="G2681">
            <v>-22305.4</v>
          </cell>
          <cell r="H2681">
            <v>-99.205699999999993</v>
          </cell>
        </row>
        <row r="2682">
          <cell r="G2682">
            <v>-20679.8</v>
          </cell>
          <cell r="H2682">
            <v>-98.774000000000001</v>
          </cell>
        </row>
        <row r="2683">
          <cell r="G2683">
            <v>-22059.7</v>
          </cell>
          <cell r="H2683">
            <v>-98.361999999999995</v>
          </cell>
        </row>
        <row r="2684">
          <cell r="G2684">
            <v>-21226.5</v>
          </cell>
          <cell r="H2684">
            <v>-97.930899999999994</v>
          </cell>
        </row>
        <row r="2685">
          <cell r="G2685">
            <v>-19675.5</v>
          </cell>
          <cell r="H2685">
            <v>-97.491799999999998</v>
          </cell>
        </row>
        <row r="2686">
          <cell r="G2686">
            <v>-21193</v>
          </cell>
          <cell r="H2686">
            <v>-97.072800000000001</v>
          </cell>
        </row>
        <row r="2687">
          <cell r="G2687">
            <v>-20326.2</v>
          </cell>
          <cell r="H2687">
            <v>-96.631200000000007</v>
          </cell>
        </row>
        <row r="2688">
          <cell r="G2688">
            <v>-18901.3</v>
          </cell>
          <cell r="H2688">
            <v>-96.178299999999993</v>
          </cell>
        </row>
        <row r="2689">
          <cell r="G2689">
            <v>-20126.8</v>
          </cell>
          <cell r="H2689">
            <v>-95.739900000000006</v>
          </cell>
        </row>
        <row r="2690">
          <cell r="G2690">
            <v>-18771.099999999999</v>
          </cell>
          <cell r="H2690">
            <v>-95.281499999999994</v>
          </cell>
        </row>
        <row r="2691">
          <cell r="G2691">
            <v>-18118.099999999999</v>
          </cell>
          <cell r="H2691">
            <v>-94.825800000000001</v>
          </cell>
        </row>
        <row r="2692">
          <cell r="G2692">
            <v>-19468.099999999999</v>
          </cell>
          <cell r="H2692">
            <v>-94.379900000000006</v>
          </cell>
        </row>
        <row r="2693">
          <cell r="G2693">
            <v>-17483.900000000001</v>
          </cell>
          <cell r="H2693">
            <v>-93.905299999999997</v>
          </cell>
        </row>
        <row r="2694">
          <cell r="G2694">
            <v>-17550.3</v>
          </cell>
          <cell r="H2694">
            <v>-93.438800000000001</v>
          </cell>
        </row>
        <row r="2695">
          <cell r="G2695">
            <v>-18120.5</v>
          </cell>
          <cell r="H2695">
            <v>-92.972499999999997</v>
          </cell>
        </row>
        <row r="2696">
          <cell r="G2696">
            <v>-15982.3</v>
          </cell>
          <cell r="H2696">
            <v>-92.486199999999997</v>
          </cell>
        </row>
        <row r="2697">
          <cell r="G2697">
            <v>-17202.3</v>
          </cell>
          <cell r="H2697">
            <v>-92.020200000000003</v>
          </cell>
        </row>
        <row r="2698">
          <cell r="G2698">
            <v>-16849.8</v>
          </cell>
          <cell r="H2698">
            <v>-91.539100000000005</v>
          </cell>
        </row>
        <row r="2699">
          <cell r="G2699">
            <v>-15212.2</v>
          </cell>
          <cell r="H2699">
            <v>-91.042299999999997</v>
          </cell>
        </row>
        <row r="2700">
          <cell r="G2700">
            <v>-16392</v>
          </cell>
          <cell r="H2700">
            <v>-90.559799999999996</v>
          </cell>
        </row>
        <row r="2701">
          <cell r="G2701">
            <v>-14797.3</v>
          </cell>
          <cell r="H2701">
            <v>-90.058599999999998</v>
          </cell>
        </row>
        <row r="2702">
          <cell r="G2702">
            <v>-14978</v>
          </cell>
          <cell r="H2702">
            <v>-89.566000000000003</v>
          </cell>
        </row>
        <row r="2703">
          <cell r="G2703">
            <v>-15355.9</v>
          </cell>
          <cell r="H2703">
            <v>-89.0702</v>
          </cell>
        </row>
        <row r="2704">
          <cell r="G2704">
            <v>-13542.8</v>
          </cell>
          <cell r="H2704">
            <v>-88.554599999999994</v>
          </cell>
        </row>
        <row r="2705">
          <cell r="G2705">
            <v>-14655.4</v>
          </cell>
          <cell r="H2705">
            <v>-88.052199999999999</v>
          </cell>
        </row>
        <row r="2706">
          <cell r="G2706">
            <v>-13186.3</v>
          </cell>
          <cell r="H2706">
            <v>-87.531700000000001</v>
          </cell>
        </row>
        <row r="2707">
          <cell r="G2707">
            <v>-13119.5</v>
          </cell>
          <cell r="H2707">
            <v>-87.017700000000005</v>
          </cell>
        </row>
        <row r="2708">
          <cell r="G2708">
            <v>-13730.8</v>
          </cell>
          <cell r="H2708">
            <v>-86.504199999999997</v>
          </cell>
        </row>
        <row r="2709">
          <cell r="G2709">
            <v>-11939.8</v>
          </cell>
          <cell r="H2709">
            <v>-85.968999999999994</v>
          </cell>
        </row>
        <row r="2710">
          <cell r="G2710">
            <v>-12799.4</v>
          </cell>
          <cell r="H2710">
            <v>-85.444699999999997</v>
          </cell>
        </row>
        <row r="2711">
          <cell r="G2711">
            <v>-11366.9</v>
          </cell>
          <cell r="H2711">
            <v>-84.905900000000003</v>
          </cell>
        </row>
        <row r="2712">
          <cell r="G2712">
            <v>-11832.1</v>
          </cell>
          <cell r="H2712">
            <v>-84.376199999999997</v>
          </cell>
        </row>
        <row r="2713">
          <cell r="G2713">
            <v>-11592.7</v>
          </cell>
          <cell r="H2713">
            <v>-83.837400000000002</v>
          </cell>
        </row>
        <row r="2714">
          <cell r="G2714">
            <v>-10390.1</v>
          </cell>
          <cell r="H2714">
            <v>-83.286500000000004</v>
          </cell>
        </row>
        <row r="2715">
          <cell r="G2715">
            <v>-11095.8</v>
          </cell>
          <cell r="H2715">
            <v>-82.743300000000005</v>
          </cell>
        </row>
        <row r="2716">
          <cell r="G2716">
            <v>-9531.69</v>
          </cell>
          <cell r="H2716">
            <v>-82.185299999999998</v>
          </cell>
        </row>
        <row r="2717">
          <cell r="G2717">
            <v>-10472.799999999999</v>
          </cell>
          <cell r="H2717">
            <v>-81.638900000000007</v>
          </cell>
        </row>
        <row r="2718">
          <cell r="G2718">
            <v>-9325.25</v>
          </cell>
          <cell r="H2718">
            <v>-81.075599999999994</v>
          </cell>
        </row>
        <row r="2719">
          <cell r="G2719">
            <v>-9312.82</v>
          </cell>
          <cell r="H2719">
            <v>-80.512299999999996</v>
          </cell>
        </row>
        <row r="2720">
          <cell r="G2720">
            <v>-8759.41</v>
          </cell>
          <cell r="H2720">
            <v>-79.942999999999998</v>
          </cell>
        </row>
        <row r="2721">
          <cell r="G2721">
            <v>-8250.23</v>
          </cell>
          <cell r="H2721">
            <v>-79.372500000000002</v>
          </cell>
        </row>
        <row r="2722">
          <cell r="G2722">
            <v>-8763.7199999999993</v>
          </cell>
          <cell r="H2722">
            <v>-78.804100000000005</v>
          </cell>
        </row>
        <row r="2723">
          <cell r="G2723">
            <v>-7442.57</v>
          </cell>
          <cell r="H2723">
            <v>-78.218100000000007</v>
          </cell>
        </row>
        <row r="2724">
          <cell r="G2724">
            <v>-7762.31</v>
          </cell>
          <cell r="H2724">
            <v>-77.636499999999998</v>
          </cell>
        </row>
        <row r="2725">
          <cell r="G2725">
            <v>-6635.93</v>
          </cell>
          <cell r="H2725">
            <v>-77.046099999999996</v>
          </cell>
        </row>
        <row r="2726">
          <cell r="G2726">
            <v>-7418.53</v>
          </cell>
          <cell r="H2726">
            <v>-76.463200000000001</v>
          </cell>
        </row>
        <row r="2727">
          <cell r="G2727">
            <v>-6210.83</v>
          </cell>
          <cell r="H2727">
            <v>-75.862899999999996</v>
          </cell>
        </row>
        <row r="2728">
          <cell r="G2728">
            <v>-6275.27</v>
          </cell>
          <cell r="H2728">
            <v>-75.263999999999996</v>
          </cell>
        </row>
        <row r="2729">
          <cell r="G2729">
            <v>-5492.65</v>
          </cell>
          <cell r="H2729">
            <v>-74.658900000000003</v>
          </cell>
        </row>
        <row r="2730">
          <cell r="G2730">
            <v>-5739.27</v>
          </cell>
          <cell r="H2730">
            <v>-74.056899999999999</v>
          </cell>
        </row>
        <row r="2731">
          <cell r="G2731">
            <v>-5130.26</v>
          </cell>
          <cell r="H2731">
            <v>-73.444900000000004</v>
          </cell>
        </row>
        <row r="2732">
          <cell r="G2732">
            <v>-4786.6899999999996</v>
          </cell>
          <cell r="H2732">
            <v>-72.828199999999995</v>
          </cell>
        </row>
        <row r="2733">
          <cell r="G2733">
            <v>-4300.59</v>
          </cell>
          <cell r="H2733">
            <v>-72.208200000000005</v>
          </cell>
        </row>
        <row r="2734">
          <cell r="G2734">
            <v>-4166.5200000000004</v>
          </cell>
          <cell r="H2734">
            <v>-71.588099999999997</v>
          </cell>
        </row>
        <row r="2735">
          <cell r="G2735">
            <v>-3951.67</v>
          </cell>
          <cell r="H2735">
            <v>-70.962999999999994</v>
          </cell>
        </row>
        <row r="2736">
          <cell r="G2736">
            <v>-3409.51</v>
          </cell>
          <cell r="H2736">
            <v>-70.329800000000006</v>
          </cell>
        </row>
        <row r="2737">
          <cell r="G2737">
            <v>-2990.87</v>
          </cell>
          <cell r="H2737">
            <v>-69.693799999999996</v>
          </cell>
        </row>
        <row r="2738">
          <cell r="G2738">
            <v>-2797.52</v>
          </cell>
          <cell r="H2738">
            <v>-69.057100000000005</v>
          </cell>
        </row>
        <row r="2739">
          <cell r="G2739">
            <v>-2661.49</v>
          </cell>
          <cell r="H2739">
            <v>-68.416300000000007</v>
          </cell>
        </row>
        <row r="2740">
          <cell r="G2740">
            <v>-2091.58</v>
          </cell>
          <cell r="H2740">
            <v>-67.766499999999994</v>
          </cell>
        </row>
        <row r="2741">
          <cell r="G2741">
            <v>-1606.78</v>
          </cell>
          <cell r="H2741">
            <v>-67.113699999999994</v>
          </cell>
        </row>
        <row r="2742">
          <cell r="G2742">
            <v>-1551.24</v>
          </cell>
          <cell r="H2742">
            <v>-66.461699999999993</v>
          </cell>
        </row>
        <row r="2743">
          <cell r="G2743">
            <v>-1295.9000000000001</v>
          </cell>
          <cell r="H2743">
            <v>-65.804100000000005</v>
          </cell>
        </row>
        <row r="2744">
          <cell r="G2744">
            <v>-814.35199999999998</v>
          </cell>
          <cell r="H2744">
            <v>-65.138499999999993</v>
          </cell>
        </row>
        <row r="2745">
          <cell r="G2745">
            <v>-278.39999999999998</v>
          </cell>
          <cell r="H2745">
            <v>-64.469300000000004</v>
          </cell>
        </row>
        <row r="2746">
          <cell r="G2746">
            <v>-390.12799999999999</v>
          </cell>
          <cell r="H2746">
            <v>-63.801200000000001</v>
          </cell>
        </row>
        <row r="2747">
          <cell r="G2747">
            <v>104.099</v>
          </cell>
          <cell r="H2747">
            <v>-63.124200000000002</v>
          </cell>
        </row>
        <row r="2748">
          <cell r="G2748">
            <v>485.59899999999999</v>
          </cell>
          <cell r="H2748">
            <v>-62.441800000000001</v>
          </cell>
        </row>
        <row r="2749">
          <cell r="G2749">
            <v>1005.17</v>
          </cell>
          <cell r="H2749">
            <v>-61.756300000000003</v>
          </cell>
        </row>
        <row r="2750">
          <cell r="G2750">
            <v>885.23500000000001</v>
          </cell>
          <cell r="H2750">
            <v>-61.072000000000003</v>
          </cell>
        </row>
        <row r="2751">
          <cell r="G2751">
            <v>1397.11</v>
          </cell>
          <cell r="H2751">
            <v>-60.378799999999998</v>
          </cell>
        </row>
        <row r="2752">
          <cell r="G2752">
            <v>1874.32</v>
          </cell>
          <cell r="H2752">
            <v>-59.680799999999998</v>
          </cell>
        </row>
        <row r="2753">
          <cell r="G2753">
            <v>2127.04</v>
          </cell>
          <cell r="H2753">
            <v>-58.982300000000002</v>
          </cell>
        </row>
        <row r="2754">
          <cell r="G2754">
            <v>2228.0300000000002</v>
          </cell>
          <cell r="H2754">
            <v>-58.281599999999997</v>
          </cell>
        </row>
        <row r="2755">
          <cell r="G2755">
            <v>2652.73</v>
          </cell>
          <cell r="H2755">
            <v>-57.573500000000003</v>
          </cell>
        </row>
        <row r="2756">
          <cell r="G2756">
            <v>3273.46</v>
          </cell>
          <cell r="H2756">
            <v>-56.860599999999998</v>
          </cell>
        </row>
        <row r="2757">
          <cell r="G2757">
            <v>3196.27</v>
          </cell>
          <cell r="H2757">
            <v>-56.150300000000001</v>
          </cell>
        </row>
        <row r="2758">
          <cell r="G2758">
            <v>3553.54</v>
          </cell>
          <cell r="H2758">
            <v>-55.433399999999999</v>
          </cell>
        </row>
        <row r="2759">
          <cell r="G2759">
            <v>4046.1</v>
          </cell>
          <cell r="H2759">
            <v>-54.710599999999999</v>
          </cell>
        </row>
        <row r="2760">
          <cell r="G2760">
            <v>4406.16</v>
          </cell>
          <cell r="H2760">
            <v>-53.986400000000003</v>
          </cell>
        </row>
        <row r="2761">
          <cell r="G2761">
            <v>4443.96</v>
          </cell>
          <cell r="H2761">
            <v>-53.262</v>
          </cell>
        </row>
        <row r="2762">
          <cell r="G2762">
            <v>4765.8</v>
          </cell>
          <cell r="H2762">
            <v>-52.5306</v>
          </cell>
        </row>
        <row r="2763">
          <cell r="G2763">
            <v>5480.89</v>
          </cell>
          <cell r="H2763">
            <v>-51.792900000000003</v>
          </cell>
        </row>
        <row r="2764">
          <cell r="G2764">
            <v>5371.92</v>
          </cell>
          <cell r="H2764">
            <v>-51.058100000000003</v>
          </cell>
        </row>
        <row r="2765">
          <cell r="G2765">
            <v>5704.73</v>
          </cell>
          <cell r="H2765">
            <v>-50.316800000000001</v>
          </cell>
        </row>
        <row r="2766">
          <cell r="G2766">
            <v>6223.94</v>
          </cell>
          <cell r="H2766">
            <v>-49.569299999999998</v>
          </cell>
        </row>
        <row r="2767">
          <cell r="G2767">
            <v>6501.11</v>
          </cell>
          <cell r="H2767">
            <v>-48.820900000000002</v>
          </cell>
        </row>
        <row r="2768">
          <cell r="G2768">
            <v>6623.46</v>
          </cell>
          <cell r="H2768">
            <v>-48.071300000000001</v>
          </cell>
        </row>
        <row r="2769">
          <cell r="G2769">
            <v>6911.28</v>
          </cell>
          <cell r="H2769">
            <v>-47.3157</v>
          </cell>
        </row>
        <row r="2770">
          <cell r="G2770">
            <v>7600.52</v>
          </cell>
          <cell r="H2770">
            <v>-46.554200000000002</v>
          </cell>
        </row>
        <row r="2771">
          <cell r="G2771">
            <v>7488.69</v>
          </cell>
          <cell r="H2771">
            <v>-45.7958</v>
          </cell>
        </row>
        <row r="2772">
          <cell r="G2772">
            <v>7787.83</v>
          </cell>
          <cell r="H2772">
            <v>-45.030999999999999</v>
          </cell>
        </row>
        <row r="2773">
          <cell r="G2773">
            <v>8467.25</v>
          </cell>
          <cell r="H2773">
            <v>-44.259900000000002</v>
          </cell>
        </row>
        <row r="2774">
          <cell r="G2774">
            <v>8446</v>
          </cell>
          <cell r="H2774">
            <v>-43.491300000000003</v>
          </cell>
        </row>
        <row r="2775">
          <cell r="G2775">
            <v>8759.0499999999993</v>
          </cell>
          <cell r="H2775">
            <v>-42.7181</v>
          </cell>
        </row>
        <row r="2776">
          <cell r="G2776">
            <v>9159.43</v>
          </cell>
          <cell r="H2776">
            <v>-41.940399999999997</v>
          </cell>
        </row>
        <row r="2777">
          <cell r="G2777">
            <v>9503.44</v>
          </cell>
          <cell r="H2777">
            <v>-41.160899999999998</v>
          </cell>
        </row>
        <row r="2778">
          <cell r="G2778">
            <v>9653.25</v>
          </cell>
          <cell r="H2778">
            <v>-40.380899999999997</v>
          </cell>
        </row>
        <row r="2779">
          <cell r="G2779">
            <v>9905.01</v>
          </cell>
          <cell r="H2779">
            <v>-39.596699999999998</v>
          </cell>
        </row>
        <row r="2780">
          <cell r="G2780">
            <v>10521.3</v>
          </cell>
          <cell r="H2780">
            <v>-38.807699999999997</v>
          </cell>
        </row>
        <row r="2781">
          <cell r="G2781">
            <v>10468.700000000001</v>
          </cell>
          <cell r="H2781">
            <v>-38.0212</v>
          </cell>
        </row>
        <row r="2782">
          <cell r="G2782">
            <v>10759.2</v>
          </cell>
          <cell r="H2782">
            <v>-37.229300000000002</v>
          </cell>
        </row>
        <row r="2783">
          <cell r="G2783">
            <v>11401.9</v>
          </cell>
          <cell r="H2783">
            <v>-36.432099999999998</v>
          </cell>
        </row>
        <row r="2784">
          <cell r="G2784">
            <v>11267.2</v>
          </cell>
          <cell r="H2784">
            <v>-35.637599999999999</v>
          </cell>
        </row>
        <row r="2785">
          <cell r="G2785">
            <v>11677</v>
          </cell>
          <cell r="H2785">
            <v>-34.836300000000001</v>
          </cell>
        </row>
        <row r="2786">
          <cell r="G2786">
            <v>12196.7</v>
          </cell>
          <cell r="H2786">
            <v>-34.030999999999999</v>
          </cell>
        </row>
        <row r="2787">
          <cell r="G2787">
            <v>12120.4</v>
          </cell>
          <cell r="H2787">
            <v>-33.227200000000003</v>
          </cell>
        </row>
        <row r="2788">
          <cell r="G2788">
            <v>12527.8</v>
          </cell>
          <cell r="H2788">
            <v>-32.416899999999998</v>
          </cell>
        </row>
        <row r="2789">
          <cell r="G2789">
            <v>12958.5</v>
          </cell>
          <cell r="H2789">
            <v>-31.602799999999998</v>
          </cell>
        </row>
        <row r="2790">
          <cell r="G2790">
            <v>13029</v>
          </cell>
          <cell r="H2790">
            <v>-30.788699999999999</v>
          </cell>
        </row>
        <row r="2791">
          <cell r="G2791">
            <v>13301.7</v>
          </cell>
          <cell r="H2791">
            <v>-29.97</v>
          </cell>
        </row>
        <row r="2792">
          <cell r="G2792">
            <v>13749</v>
          </cell>
          <cell r="H2792">
            <v>-29.146599999999999</v>
          </cell>
        </row>
        <row r="2793">
          <cell r="G2793">
            <v>13951.3</v>
          </cell>
          <cell r="H2793">
            <v>-28.322900000000001</v>
          </cell>
        </row>
        <row r="2794">
          <cell r="G2794">
            <v>14031.7</v>
          </cell>
          <cell r="H2794">
            <v>-27.497199999999999</v>
          </cell>
        </row>
        <row r="2795">
          <cell r="G2795">
            <v>14515.9</v>
          </cell>
          <cell r="H2795">
            <v>-26.665299999999998</v>
          </cell>
        </row>
        <row r="2796">
          <cell r="G2796">
            <v>14861.7</v>
          </cell>
          <cell r="H2796">
            <v>-25.8322</v>
          </cell>
        </row>
        <row r="2797">
          <cell r="G2797">
            <v>14774.7</v>
          </cell>
          <cell r="H2797">
            <v>-25</v>
          </cell>
        </row>
        <row r="2798">
          <cell r="G2798">
            <v>15260.8</v>
          </cell>
          <cell r="H2798">
            <v>-24.160499999999999</v>
          </cell>
        </row>
        <row r="2799">
          <cell r="G2799">
            <v>15726.9</v>
          </cell>
          <cell r="H2799">
            <v>-23.318999999999999</v>
          </cell>
        </row>
        <row r="2800">
          <cell r="G2800">
            <v>15545.4</v>
          </cell>
          <cell r="H2800">
            <v>-22.4803</v>
          </cell>
        </row>
        <row r="2801">
          <cell r="G2801">
            <v>15978.5</v>
          </cell>
          <cell r="H2801">
            <v>-21.6341</v>
          </cell>
        </row>
        <row r="2802">
          <cell r="G2802">
            <v>16531.400000000001</v>
          </cell>
          <cell r="H2802">
            <v>-20.784600000000001</v>
          </cell>
        </row>
        <row r="2803">
          <cell r="G2803">
            <v>16356.5</v>
          </cell>
          <cell r="H2803">
            <v>-19.938700000000001</v>
          </cell>
        </row>
        <row r="2804">
          <cell r="G2804">
            <v>16711.599999999999</v>
          </cell>
          <cell r="H2804">
            <v>-19.0867</v>
          </cell>
        </row>
        <row r="2805">
          <cell r="G2805">
            <v>17253</v>
          </cell>
          <cell r="H2805">
            <v>-18.230599999999999</v>
          </cell>
        </row>
        <row r="2806">
          <cell r="G2806">
            <v>17142.2</v>
          </cell>
          <cell r="H2806">
            <v>-17.377400000000002</v>
          </cell>
        </row>
        <row r="2807">
          <cell r="G2807">
            <v>17490.900000000001</v>
          </cell>
          <cell r="H2807">
            <v>-16.518799999999999</v>
          </cell>
        </row>
        <row r="2808">
          <cell r="G2808">
            <v>17921</v>
          </cell>
          <cell r="H2808">
            <v>-15.6571</v>
          </cell>
        </row>
        <row r="2809">
          <cell r="G2809">
            <v>17882.5</v>
          </cell>
          <cell r="H2809">
            <v>-14.7964</v>
          </cell>
        </row>
        <row r="2810">
          <cell r="G2810">
            <v>18282.5</v>
          </cell>
          <cell r="H2810">
            <v>-13.9306</v>
          </cell>
        </row>
        <row r="2811">
          <cell r="G2811">
            <v>18588</v>
          </cell>
          <cell r="H2811">
            <v>-13.0631</v>
          </cell>
        </row>
        <row r="2812">
          <cell r="G2812">
            <v>18574.400000000001</v>
          </cell>
          <cell r="H2812">
            <v>-12.195499999999999</v>
          </cell>
        </row>
        <row r="2813">
          <cell r="G2813">
            <v>19085.3</v>
          </cell>
          <cell r="H2813">
            <v>-11.3222</v>
          </cell>
        </row>
        <row r="2814">
          <cell r="G2814">
            <v>19305.400000000001</v>
          </cell>
          <cell r="H2814">
            <v>-10.4495</v>
          </cell>
        </row>
        <row r="2815">
          <cell r="G2815">
            <v>19207.8</v>
          </cell>
          <cell r="H2815">
            <v>-9.5770800000000005</v>
          </cell>
        </row>
        <row r="2816">
          <cell r="G2816">
            <v>19820.2</v>
          </cell>
          <cell r="H2816">
            <v>-8.6973400000000005</v>
          </cell>
        </row>
        <row r="2817">
          <cell r="G2817">
            <v>20028.7</v>
          </cell>
          <cell r="H2817">
            <v>-7.81914</v>
          </cell>
        </row>
        <row r="2818">
          <cell r="G2818">
            <v>19876.7</v>
          </cell>
          <cell r="H2818">
            <v>-6.9420200000000003</v>
          </cell>
        </row>
        <row r="2819">
          <cell r="G2819">
            <v>20479.599999999999</v>
          </cell>
          <cell r="H2819">
            <v>-6.05715</v>
          </cell>
        </row>
        <row r="2820">
          <cell r="G2820">
            <v>20730.599999999999</v>
          </cell>
          <cell r="H2820">
            <v>-5.1732500000000003</v>
          </cell>
        </row>
        <row r="2821">
          <cell r="G2821">
            <v>20555.3</v>
          </cell>
          <cell r="H2821">
            <v>-4.2910300000000001</v>
          </cell>
        </row>
        <row r="2822">
          <cell r="G2822">
            <v>21087.599999999999</v>
          </cell>
          <cell r="H2822">
            <v>-3.4012099999999998</v>
          </cell>
        </row>
        <row r="2823">
          <cell r="G2823">
            <v>21358.6</v>
          </cell>
          <cell r="H2823">
            <v>-2.5109699999999999</v>
          </cell>
        </row>
        <row r="2824">
          <cell r="G2824">
            <v>21317.9</v>
          </cell>
          <cell r="H2824">
            <v>-1.62185</v>
          </cell>
        </row>
        <row r="2825">
          <cell r="G2825">
            <v>21729.599999999999</v>
          </cell>
          <cell r="H2825">
            <v>-0.72791099999999997</v>
          </cell>
        </row>
        <row r="2826">
          <cell r="G2826">
            <v>21955.200000000001</v>
          </cell>
          <cell r="H2826">
            <v>0.16628799999999999</v>
          </cell>
        </row>
        <row r="2827">
          <cell r="G2827">
            <v>22122.7</v>
          </cell>
          <cell r="H2827">
            <v>1.06012</v>
          </cell>
        </row>
        <row r="2828">
          <cell r="G2828">
            <v>22422.3</v>
          </cell>
          <cell r="H2828">
            <v>1.9546300000000001</v>
          </cell>
        </row>
        <row r="2829">
          <cell r="G2829">
            <v>22513.8</v>
          </cell>
          <cell r="H2829">
            <v>2.8479199999999998</v>
          </cell>
        </row>
        <row r="2830">
          <cell r="G2830">
            <v>22935.599999999999</v>
          </cell>
          <cell r="H2830">
            <v>3.7425600000000001</v>
          </cell>
        </row>
        <row r="2831">
          <cell r="G2831">
            <v>23179.1</v>
          </cell>
          <cell r="H2831">
            <v>4.6338100000000004</v>
          </cell>
        </row>
        <row r="2832">
          <cell r="G2832">
            <v>23128.2</v>
          </cell>
          <cell r="H2832">
            <v>5.5211399999999999</v>
          </cell>
        </row>
        <row r="2833">
          <cell r="G2833">
            <v>23720.400000000001</v>
          </cell>
          <cell r="H2833">
            <v>6.41066</v>
          </cell>
        </row>
        <row r="2834">
          <cell r="G2834">
            <v>23969.8</v>
          </cell>
          <cell r="H2834">
            <v>7.2940199999999997</v>
          </cell>
        </row>
        <row r="2835">
          <cell r="G2835">
            <v>23820.6</v>
          </cell>
          <cell r="H2835">
            <v>8.1707099999999997</v>
          </cell>
        </row>
        <row r="2836">
          <cell r="G2836">
            <v>24444.400000000001</v>
          </cell>
          <cell r="H2836">
            <v>9.04955</v>
          </cell>
        </row>
        <row r="2837">
          <cell r="G2837">
            <v>24690.799999999999</v>
          </cell>
          <cell r="H2837">
            <v>9.9219399999999993</v>
          </cell>
        </row>
        <row r="2838">
          <cell r="G2838">
            <v>24541.7</v>
          </cell>
          <cell r="H2838">
            <v>10.787699999999999</v>
          </cell>
        </row>
        <row r="2839">
          <cell r="G2839">
            <v>25111.5</v>
          </cell>
          <cell r="H2839">
            <v>11.655900000000001</v>
          </cell>
        </row>
        <row r="2840">
          <cell r="G2840">
            <v>25312.799999999999</v>
          </cell>
          <cell r="H2840">
            <v>12.519399999999999</v>
          </cell>
        </row>
        <row r="2841">
          <cell r="G2841">
            <v>25254</v>
          </cell>
          <cell r="H2841">
            <v>13.379099999999999</v>
          </cell>
        </row>
        <row r="2842">
          <cell r="G2842">
            <v>25820.3</v>
          </cell>
          <cell r="H2842">
            <v>14.2416</v>
          </cell>
        </row>
        <row r="2843">
          <cell r="G2843">
            <v>25900.1</v>
          </cell>
          <cell r="H2843">
            <v>15.0997</v>
          </cell>
        </row>
        <row r="2844">
          <cell r="G2844">
            <v>25945.200000000001</v>
          </cell>
          <cell r="H2844">
            <v>15.956899999999999</v>
          </cell>
        </row>
        <row r="2845">
          <cell r="G2845">
            <v>26575.8</v>
          </cell>
          <cell r="H2845">
            <v>16.817</v>
          </cell>
        </row>
        <row r="2846">
          <cell r="G2846">
            <v>26487.3</v>
          </cell>
          <cell r="H2846">
            <v>17.670999999999999</v>
          </cell>
        </row>
        <row r="2847">
          <cell r="G2847">
            <v>26566.5</v>
          </cell>
          <cell r="H2847">
            <v>18.526199999999999</v>
          </cell>
        </row>
        <row r="2848">
          <cell r="G2848">
            <v>27321.8</v>
          </cell>
          <cell r="H2848">
            <v>19.3855</v>
          </cell>
        </row>
        <row r="2849">
          <cell r="G2849">
            <v>27152.7</v>
          </cell>
          <cell r="H2849">
            <v>20.236799999999999</v>
          </cell>
        </row>
        <row r="2850">
          <cell r="G2850">
            <v>27153.599999999999</v>
          </cell>
          <cell r="H2850">
            <v>21.088799999999999</v>
          </cell>
        </row>
        <row r="2851">
          <cell r="G2851">
            <v>28037.3</v>
          </cell>
          <cell r="H2851">
            <v>21.946300000000001</v>
          </cell>
        </row>
        <row r="2852">
          <cell r="G2852">
            <v>27830</v>
          </cell>
          <cell r="H2852">
            <v>22.7941</v>
          </cell>
        </row>
        <row r="2853">
          <cell r="G2853">
            <v>27770.9</v>
          </cell>
          <cell r="H2853">
            <v>23.6418</v>
          </cell>
        </row>
        <row r="2854">
          <cell r="G2854">
            <v>28694.5</v>
          </cell>
          <cell r="H2854">
            <v>24.4956</v>
          </cell>
        </row>
        <row r="2855">
          <cell r="G2855">
            <v>28508.2</v>
          </cell>
          <cell r="H2855">
            <v>25.339300000000001</v>
          </cell>
        </row>
        <row r="2856">
          <cell r="G2856">
            <v>28489.8</v>
          </cell>
          <cell r="H2856">
            <v>26.181799999999999</v>
          </cell>
        </row>
        <row r="2857">
          <cell r="G2857">
            <v>29267.3</v>
          </cell>
          <cell r="H2857">
            <v>27.028400000000001</v>
          </cell>
        </row>
        <row r="2858">
          <cell r="G2858">
            <v>29134.3</v>
          </cell>
          <cell r="H2858">
            <v>27.866599999999998</v>
          </cell>
        </row>
        <row r="2859">
          <cell r="G2859">
            <v>29251.200000000001</v>
          </cell>
          <cell r="H2859">
            <v>28.704000000000001</v>
          </cell>
        </row>
        <row r="2860">
          <cell r="G2860">
            <v>29798.1</v>
          </cell>
          <cell r="H2860">
            <v>29.5427</v>
          </cell>
        </row>
        <row r="2861">
          <cell r="G2861">
            <v>29655.5</v>
          </cell>
          <cell r="H2861">
            <v>30.375900000000001</v>
          </cell>
        </row>
        <row r="2862">
          <cell r="G2862">
            <v>30032.2</v>
          </cell>
          <cell r="H2862">
            <v>31.210799999999999</v>
          </cell>
        </row>
        <row r="2863">
          <cell r="G2863">
            <v>30315.9</v>
          </cell>
          <cell r="H2863">
            <v>32.043900000000001</v>
          </cell>
        </row>
        <row r="2864">
          <cell r="G2864">
            <v>30116.9</v>
          </cell>
          <cell r="H2864">
            <v>32.873899999999999</v>
          </cell>
        </row>
        <row r="2865">
          <cell r="G2865">
            <v>30815.200000000001</v>
          </cell>
          <cell r="H2865">
            <v>33.709200000000003</v>
          </cell>
        </row>
        <row r="2866">
          <cell r="G2866">
            <v>30802.3</v>
          </cell>
          <cell r="H2866">
            <v>34.538699999999999</v>
          </cell>
        </row>
        <row r="2867">
          <cell r="G2867">
            <v>30655.599999999999</v>
          </cell>
          <cell r="H2867">
            <v>35.3673</v>
          </cell>
        </row>
        <row r="2868">
          <cell r="G2868">
            <v>31489.1</v>
          </cell>
          <cell r="H2868">
            <v>36.202399999999997</v>
          </cell>
        </row>
        <row r="2869">
          <cell r="G2869">
            <v>31283.9</v>
          </cell>
          <cell r="H2869">
            <v>37.029400000000003</v>
          </cell>
        </row>
        <row r="2870">
          <cell r="G2870">
            <v>31366.7</v>
          </cell>
          <cell r="H2870">
            <v>37.857100000000003</v>
          </cell>
        </row>
        <row r="2871">
          <cell r="G2871">
            <v>32117.8</v>
          </cell>
          <cell r="H2871">
            <v>38.6875</v>
          </cell>
        </row>
        <row r="2872">
          <cell r="G2872">
            <v>31744.6</v>
          </cell>
          <cell r="H2872">
            <v>39.508099999999999</v>
          </cell>
        </row>
        <row r="2873">
          <cell r="G2873">
            <v>32226.6</v>
          </cell>
          <cell r="H2873">
            <v>40.331299999999999</v>
          </cell>
        </row>
        <row r="2874">
          <cell r="G2874">
            <v>32683.8</v>
          </cell>
          <cell r="H2874">
            <v>41.15</v>
          </cell>
        </row>
        <row r="2875">
          <cell r="G2875">
            <v>32142.400000000001</v>
          </cell>
          <cell r="H2875">
            <v>41.959099999999999</v>
          </cell>
        </row>
        <row r="2876">
          <cell r="G2876">
            <v>33193.199999999997</v>
          </cell>
          <cell r="H2876">
            <v>42.7746</v>
          </cell>
        </row>
        <row r="2877">
          <cell r="G2877">
            <v>33103</v>
          </cell>
          <cell r="H2877">
            <v>43.577199999999998</v>
          </cell>
        </row>
        <row r="2878">
          <cell r="G2878">
            <v>32622.3</v>
          </cell>
          <cell r="H2878">
            <v>44.374200000000002</v>
          </cell>
        </row>
        <row r="2879">
          <cell r="G2879">
            <v>34144.9</v>
          </cell>
          <cell r="H2879">
            <v>45.180300000000003</v>
          </cell>
        </row>
        <row r="2880">
          <cell r="G2880">
            <v>33311.4</v>
          </cell>
          <cell r="H2880">
            <v>45.966000000000001</v>
          </cell>
        </row>
        <row r="2881">
          <cell r="G2881">
            <v>33515.5</v>
          </cell>
          <cell r="H2881">
            <v>46.754899999999999</v>
          </cell>
        </row>
        <row r="2882">
          <cell r="G2882">
            <v>34584.800000000003</v>
          </cell>
          <cell r="H2882">
            <v>47.546700000000001</v>
          </cell>
        </row>
        <row r="2883">
          <cell r="G2883">
            <v>33682.699999999997</v>
          </cell>
          <cell r="H2883">
            <v>48.322400000000002</v>
          </cell>
        </row>
        <row r="2884">
          <cell r="G2884">
            <v>34733.199999999997</v>
          </cell>
          <cell r="H2884">
            <v>49.105800000000002</v>
          </cell>
        </row>
        <row r="2885">
          <cell r="G2885">
            <v>34336.800000000003</v>
          </cell>
          <cell r="H2885">
            <v>49.878799999999998</v>
          </cell>
        </row>
        <row r="2886">
          <cell r="G2886">
            <v>34731.800000000003</v>
          </cell>
          <cell r="H2886">
            <v>50.654400000000003</v>
          </cell>
        </row>
        <row r="2887">
          <cell r="G2887">
            <v>35442</v>
          </cell>
          <cell r="H2887">
            <v>51.427300000000002</v>
          </cell>
        </row>
        <row r="2888">
          <cell r="G2888">
            <v>34263.1</v>
          </cell>
          <cell r="H2888">
            <v>52.186900000000001</v>
          </cell>
        </row>
        <row r="2889">
          <cell r="G2889">
            <v>36101.9</v>
          </cell>
          <cell r="H2889">
            <v>52.963200000000001</v>
          </cell>
        </row>
        <row r="2890">
          <cell r="G2890">
            <v>35262.6</v>
          </cell>
          <cell r="H2890">
            <v>53.719299999999997</v>
          </cell>
        </row>
        <row r="2891">
          <cell r="G2891">
            <v>35371.199999999997</v>
          </cell>
          <cell r="H2891">
            <v>54.478000000000002</v>
          </cell>
        </row>
        <row r="2892">
          <cell r="G2892">
            <v>36418.1</v>
          </cell>
          <cell r="H2892">
            <v>55.241</v>
          </cell>
        </row>
        <row r="2893">
          <cell r="G2893">
            <v>35478.400000000001</v>
          </cell>
          <cell r="H2893">
            <v>55.9895</v>
          </cell>
        </row>
        <row r="2894">
          <cell r="G2894">
            <v>36900.199999999997</v>
          </cell>
          <cell r="H2894">
            <v>56.747</v>
          </cell>
        </row>
        <row r="2895">
          <cell r="G2895">
            <v>35712.9</v>
          </cell>
          <cell r="H2895">
            <v>57.487299999999998</v>
          </cell>
        </row>
        <row r="2896">
          <cell r="G2896">
            <v>37037.300000000003</v>
          </cell>
          <cell r="H2896">
            <v>58.240200000000002</v>
          </cell>
        </row>
        <row r="2897">
          <cell r="G2897">
            <v>36937.5</v>
          </cell>
          <cell r="H2897">
            <v>58.979799999999997</v>
          </cell>
        </row>
        <row r="2898">
          <cell r="G2898">
            <v>36275.599999999999</v>
          </cell>
          <cell r="H2898">
            <v>59.712800000000001</v>
          </cell>
        </row>
        <row r="2899">
          <cell r="G2899">
            <v>37958.5</v>
          </cell>
          <cell r="H2899">
            <v>60.4574</v>
          </cell>
        </row>
        <row r="2900">
          <cell r="G2900">
            <v>36568</v>
          </cell>
          <cell r="H2900">
            <v>61.180900000000001</v>
          </cell>
        </row>
        <row r="2901">
          <cell r="G2901">
            <v>38216.9</v>
          </cell>
          <cell r="H2901">
            <v>61.916499999999999</v>
          </cell>
        </row>
        <row r="2902">
          <cell r="G2902">
            <v>36878.699999999997</v>
          </cell>
          <cell r="H2902">
            <v>62.633200000000002</v>
          </cell>
        </row>
        <row r="2903">
          <cell r="G2903">
            <v>38401.9</v>
          </cell>
          <cell r="H2903">
            <v>63.363500000000002</v>
          </cell>
        </row>
        <row r="2904">
          <cell r="G2904">
            <v>37973.599999999999</v>
          </cell>
          <cell r="H2904">
            <v>64.077399999999997</v>
          </cell>
        </row>
        <row r="2905">
          <cell r="G2905">
            <v>37721.1</v>
          </cell>
          <cell r="H2905">
            <v>64.788399999999996</v>
          </cell>
        </row>
        <row r="2906">
          <cell r="G2906">
            <v>38955.1</v>
          </cell>
          <cell r="H2906">
            <v>65.505799999999994</v>
          </cell>
        </row>
        <row r="2907">
          <cell r="G2907">
            <v>37870.400000000001</v>
          </cell>
          <cell r="H2907">
            <v>66.206699999999998</v>
          </cell>
        </row>
        <row r="2908">
          <cell r="G2908">
            <v>39545.599999999999</v>
          </cell>
          <cell r="H2908">
            <v>66.917000000000002</v>
          </cell>
        </row>
        <row r="2909">
          <cell r="G2909">
            <v>37653.4</v>
          </cell>
          <cell r="H2909">
            <v>67.605500000000006</v>
          </cell>
        </row>
        <row r="2910">
          <cell r="G2910">
            <v>40231.199999999997</v>
          </cell>
          <cell r="H2910">
            <v>68.316299999999998</v>
          </cell>
        </row>
        <row r="2911">
          <cell r="G2911">
            <v>38259.300000000003</v>
          </cell>
          <cell r="H2911">
            <v>68.996799999999993</v>
          </cell>
        </row>
        <row r="2912">
          <cell r="G2912">
            <v>40061.4</v>
          </cell>
          <cell r="H2912">
            <v>69.692899999999995</v>
          </cell>
        </row>
        <row r="2913">
          <cell r="G2913">
            <v>38746.699999999997</v>
          </cell>
          <cell r="H2913">
            <v>70.370099999999994</v>
          </cell>
        </row>
        <row r="2914">
          <cell r="G2914">
            <v>40455.199999999997</v>
          </cell>
          <cell r="H2914">
            <v>71.059799999999996</v>
          </cell>
        </row>
        <row r="2915">
          <cell r="G2915">
            <v>39384.300000000003</v>
          </cell>
          <cell r="H2915">
            <v>71.727999999999994</v>
          </cell>
        </row>
        <row r="2916">
          <cell r="G2916">
            <v>40114.1</v>
          </cell>
          <cell r="H2916">
            <v>72.401899999999998</v>
          </cell>
        </row>
        <row r="2917">
          <cell r="G2917">
            <v>40110.699999999997</v>
          </cell>
          <cell r="H2917">
            <v>73.069500000000005</v>
          </cell>
        </row>
        <row r="2918">
          <cell r="G2918">
            <v>40500.6</v>
          </cell>
          <cell r="H2918">
            <v>73.734099999999998</v>
          </cell>
        </row>
        <row r="2919">
          <cell r="G2919">
            <v>40629</v>
          </cell>
          <cell r="H2919">
            <v>74.390100000000004</v>
          </cell>
        </row>
        <row r="2920">
          <cell r="G2920">
            <v>40732.1</v>
          </cell>
          <cell r="H2920">
            <v>75.0488</v>
          </cell>
        </row>
        <row r="2921">
          <cell r="G2921">
            <v>41675.4</v>
          </cell>
          <cell r="H2921">
            <v>75.731200000000001</v>
          </cell>
        </row>
        <row r="2922">
          <cell r="G2922">
            <v>40732.300000000003</v>
          </cell>
          <cell r="H2922">
            <v>76.440700000000007</v>
          </cell>
        </row>
        <row r="2923">
          <cell r="G2923">
            <v>42121.2</v>
          </cell>
          <cell r="H2923">
            <v>77.2136</v>
          </cell>
        </row>
        <row r="2924">
          <cell r="G2924">
            <v>41350.9</v>
          </cell>
          <cell r="H2924">
            <v>78.029700000000005</v>
          </cell>
        </row>
        <row r="2925">
          <cell r="G2925">
            <v>42347.3</v>
          </cell>
          <cell r="H2925">
            <v>78.9084</v>
          </cell>
        </row>
        <row r="2926">
          <cell r="G2926">
            <v>42783.3</v>
          </cell>
          <cell r="H2926">
            <v>79.825500000000005</v>
          </cell>
        </row>
        <row r="2927">
          <cell r="G2927">
            <v>43047.199999999997</v>
          </cell>
          <cell r="H2927">
            <v>80.766199999999998</v>
          </cell>
        </row>
        <row r="2928">
          <cell r="G2928">
            <v>43387.7</v>
          </cell>
          <cell r="H2928">
            <v>81.719300000000004</v>
          </cell>
        </row>
        <row r="2929">
          <cell r="G2929">
            <v>44020.4</v>
          </cell>
          <cell r="H2929">
            <v>82.671099999999996</v>
          </cell>
        </row>
        <row r="2930">
          <cell r="G2930">
            <v>44487.9</v>
          </cell>
          <cell r="H2930">
            <v>83.606099999999998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,1"/>
      <sheetName val="1"/>
      <sheetName val="10"/>
      <sheetName val="40"/>
      <sheetName val="100"/>
    </sheetNames>
    <sheetDataSet>
      <sheetData sheetId="0"/>
      <sheetData sheetId="1"/>
      <sheetData sheetId="2"/>
      <sheetData sheetId="3"/>
      <sheetData sheetId="4">
        <row r="3">
          <cell r="G3">
            <v>9140.1200000000008</v>
          </cell>
          <cell r="H3">
            <v>-47.116199999999999</v>
          </cell>
        </row>
        <row r="4">
          <cell r="G4">
            <v>8261.2999999999993</v>
          </cell>
          <cell r="H4">
            <v>-46.2956</v>
          </cell>
        </row>
        <row r="5">
          <cell r="G5">
            <v>9149.02</v>
          </cell>
          <cell r="H5">
            <v>-45.469200000000001</v>
          </cell>
        </row>
        <row r="6">
          <cell r="G6">
            <v>9374.7999999999993</v>
          </cell>
          <cell r="H6">
            <v>-44.638100000000001</v>
          </cell>
        </row>
        <row r="7">
          <cell r="G7">
            <v>9293.7999999999993</v>
          </cell>
          <cell r="H7">
            <v>-43.804299999999998</v>
          </cell>
        </row>
        <row r="8">
          <cell r="G8">
            <v>9628.84</v>
          </cell>
          <cell r="H8">
            <v>-42.964100000000002</v>
          </cell>
        </row>
        <row r="9">
          <cell r="G9">
            <v>9614.09</v>
          </cell>
          <cell r="H9">
            <v>-42.122</v>
          </cell>
        </row>
        <row r="10">
          <cell r="G10">
            <v>9630.5</v>
          </cell>
          <cell r="H10">
            <v>-41.275399999999998</v>
          </cell>
        </row>
        <row r="11">
          <cell r="G11">
            <v>10030.200000000001</v>
          </cell>
          <cell r="H11">
            <v>-40.422499999999999</v>
          </cell>
        </row>
        <row r="12">
          <cell r="G12">
            <v>9856.76</v>
          </cell>
          <cell r="H12">
            <v>-39.569099999999999</v>
          </cell>
        </row>
        <row r="13">
          <cell r="G13">
            <v>10035.5</v>
          </cell>
          <cell r="H13">
            <v>-38.709600000000002</v>
          </cell>
        </row>
        <row r="14">
          <cell r="G14">
            <v>10348.799999999999</v>
          </cell>
          <cell r="H14">
            <v>-37.845599999999997</v>
          </cell>
        </row>
        <row r="15">
          <cell r="G15">
            <v>10150.9</v>
          </cell>
          <cell r="H15">
            <v>-36.981099999999998</v>
          </cell>
        </row>
        <row r="16">
          <cell r="G16">
            <v>10435.299999999999</v>
          </cell>
          <cell r="H16">
            <v>-36.110199999999999</v>
          </cell>
        </row>
        <row r="17">
          <cell r="G17">
            <v>10536.3</v>
          </cell>
          <cell r="H17">
            <v>-35.236400000000003</v>
          </cell>
        </row>
        <row r="18">
          <cell r="G18">
            <v>10570.9</v>
          </cell>
          <cell r="H18">
            <v>-34.359900000000003</v>
          </cell>
        </row>
        <row r="19">
          <cell r="G19">
            <v>10810.4</v>
          </cell>
          <cell r="H19">
            <v>-33.479300000000002</v>
          </cell>
        </row>
        <row r="20">
          <cell r="G20">
            <v>10678.9</v>
          </cell>
          <cell r="H20">
            <v>-32.597200000000001</v>
          </cell>
        </row>
        <row r="21">
          <cell r="G21">
            <v>11010.1</v>
          </cell>
          <cell r="H21">
            <v>-31.709299999999999</v>
          </cell>
        </row>
        <row r="22">
          <cell r="G22">
            <v>11132.1</v>
          </cell>
          <cell r="H22">
            <v>-30.8201</v>
          </cell>
        </row>
        <row r="23">
          <cell r="G23">
            <v>10940.8</v>
          </cell>
          <cell r="H23">
            <v>-29.930099999999999</v>
          </cell>
        </row>
        <row r="24">
          <cell r="G24">
            <v>11338.9</v>
          </cell>
          <cell r="H24">
            <v>-29.0335</v>
          </cell>
        </row>
        <row r="25">
          <cell r="G25">
            <v>11305.1</v>
          </cell>
          <cell r="H25">
            <v>-28.136199999999999</v>
          </cell>
        </row>
        <row r="26">
          <cell r="G26">
            <v>11389.7</v>
          </cell>
          <cell r="H26">
            <v>-27.235800000000001</v>
          </cell>
        </row>
        <row r="27">
          <cell r="G27">
            <v>11608</v>
          </cell>
          <cell r="H27">
            <v>-26.332000000000001</v>
          </cell>
        </row>
        <row r="28">
          <cell r="G28">
            <v>11533.2</v>
          </cell>
          <cell r="H28">
            <v>-25.427299999999999</v>
          </cell>
        </row>
        <row r="29">
          <cell r="G29">
            <v>11834.2</v>
          </cell>
          <cell r="H29">
            <v>-24.5184</v>
          </cell>
        </row>
        <row r="30">
          <cell r="G30">
            <v>11737.9</v>
          </cell>
          <cell r="H30">
            <v>-23.609400000000001</v>
          </cell>
        </row>
        <row r="31">
          <cell r="G31">
            <v>11933</v>
          </cell>
          <cell r="H31">
            <v>-22.6966</v>
          </cell>
        </row>
        <row r="32">
          <cell r="G32">
            <v>12211.7</v>
          </cell>
          <cell r="H32">
            <v>-21.7821</v>
          </cell>
        </row>
        <row r="33">
          <cell r="G33">
            <v>11951.4</v>
          </cell>
          <cell r="H33">
            <v>-20.869700000000002</v>
          </cell>
        </row>
        <row r="34">
          <cell r="G34">
            <v>12287.5</v>
          </cell>
          <cell r="H34">
            <v>-19.952300000000001</v>
          </cell>
        </row>
        <row r="35">
          <cell r="G35">
            <v>12311.7</v>
          </cell>
          <cell r="H35">
            <v>-19.034500000000001</v>
          </cell>
        </row>
        <row r="36">
          <cell r="G36">
            <v>12403.3</v>
          </cell>
          <cell r="H36">
            <v>-18.115200000000002</v>
          </cell>
        </row>
        <row r="37">
          <cell r="G37">
            <v>12564.7</v>
          </cell>
          <cell r="H37">
            <v>-17.194299999999998</v>
          </cell>
        </row>
        <row r="38">
          <cell r="G38">
            <v>12460.5</v>
          </cell>
          <cell r="H38">
            <v>-16.273099999999999</v>
          </cell>
        </row>
        <row r="39">
          <cell r="G39">
            <v>12820.9</v>
          </cell>
          <cell r="H39">
            <v>-15.347799999999999</v>
          </cell>
        </row>
        <row r="40">
          <cell r="G40">
            <v>12662.5</v>
          </cell>
          <cell r="H40">
            <v>-14.4237</v>
          </cell>
        </row>
        <row r="41">
          <cell r="G41">
            <v>12821.6</v>
          </cell>
          <cell r="H41">
            <v>-13.495900000000001</v>
          </cell>
        </row>
        <row r="42">
          <cell r="G42">
            <v>13116.6</v>
          </cell>
          <cell r="H42">
            <v>-12.565799999999999</v>
          </cell>
        </row>
        <row r="43">
          <cell r="G43">
            <v>12922.4</v>
          </cell>
          <cell r="H43">
            <v>-11.637700000000001</v>
          </cell>
        </row>
        <row r="44">
          <cell r="G44">
            <v>13186.2</v>
          </cell>
          <cell r="H44">
            <v>-10.706099999999999</v>
          </cell>
        </row>
        <row r="45">
          <cell r="G45">
            <v>13122.1</v>
          </cell>
          <cell r="H45">
            <v>-9.7741799999999994</v>
          </cell>
        </row>
        <row r="46">
          <cell r="G46">
            <v>13348.4</v>
          </cell>
          <cell r="H46">
            <v>-8.8392199999999992</v>
          </cell>
        </row>
        <row r="47">
          <cell r="G47">
            <v>13425.8</v>
          </cell>
          <cell r="H47">
            <v>-7.9040499999999998</v>
          </cell>
        </row>
        <row r="48">
          <cell r="G48">
            <v>13282.2</v>
          </cell>
          <cell r="H48">
            <v>-6.9684499999999998</v>
          </cell>
        </row>
        <row r="49">
          <cell r="G49">
            <v>13721.9</v>
          </cell>
          <cell r="H49">
            <v>-6.02806</v>
          </cell>
        </row>
        <row r="50">
          <cell r="G50">
            <v>13458.7</v>
          </cell>
          <cell r="H50">
            <v>-5.0897800000000002</v>
          </cell>
        </row>
        <row r="51">
          <cell r="G51">
            <v>13663.6</v>
          </cell>
          <cell r="H51">
            <v>-4.1470399999999996</v>
          </cell>
        </row>
        <row r="52">
          <cell r="G52">
            <v>13806</v>
          </cell>
          <cell r="H52">
            <v>-3.2021600000000001</v>
          </cell>
        </row>
        <row r="53">
          <cell r="G53">
            <v>13791.6</v>
          </cell>
          <cell r="H53">
            <v>-2.2566799999999998</v>
          </cell>
        </row>
        <row r="54">
          <cell r="G54">
            <v>14025.3</v>
          </cell>
          <cell r="H54">
            <v>-1.3090200000000001</v>
          </cell>
        </row>
        <row r="55">
          <cell r="G55">
            <v>13796.2</v>
          </cell>
          <cell r="H55">
            <v>-0.36209999999999998</v>
          </cell>
        </row>
        <row r="56">
          <cell r="G56">
            <v>14225.2</v>
          </cell>
          <cell r="H56">
            <v>0.58979400000000004</v>
          </cell>
        </row>
        <row r="57">
          <cell r="G57">
            <v>14090.1</v>
          </cell>
          <cell r="H57">
            <v>1.5397000000000001</v>
          </cell>
        </row>
        <row r="58">
          <cell r="G58">
            <v>14142.5</v>
          </cell>
          <cell r="H58">
            <v>2.4914700000000001</v>
          </cell>
        </row>
        <row r="59">
          <cell r="G59">
            <v>14466.9</v>
          </cell>
          <cell r="H59">
            <v>3.4454600000000002</v>
          </cell>
        </row>
        <row r="60">
          <cell r="G60">
            <v>14299.2</v>
          </cell>
          <cell r="H60">
            <v>4.3965399999999999</v>
          </cell>
        </row>
        <row r="61">
          <cell r="G61">
            <v>14583.1</v>
          </cell>
          <cell r="H61">
            <v>5.3491600000000004</v>
          </cell>
        </row>
        <row r="62">
          <cell r="G62">
            <v>14394</v>
          </cell>
          <cell r="H62">
            <v>6.29948</v>
          </cell>
        </row>
        <row r="63">
          <cell r="G63">
            <v>14719.2</v>
          </cell>
          <cell r="H63">
            <v>7.2523999999999997</v>
          </cell>
        </row>
        <row r="64">
          <cell r="G64">
            <v>14723.3</v>
          </cell>
          <cell r="H64">
            <v>8.2029899999999998</v>
          </cell>
        </row>
        <row r="65">
          <cell r="G65">
            <v>14619.8</v>
          </cell>
          <cell r="H65">
            <v>9.1525400000000001</v>
          </cell>
        </row>
        <row r="66">
          <cell r="G66">
            <v>15022.5</v>
          </cell>
          <cell r="H66">
            <v>10.1045</v>
          </cell>
        </row>
        <row r="67">
          <cell r="G67">
            <v>14783.5</v>
          </cell>
          <cell r="H67">
            <v>11.0525</v>
          </cell>
        </row>
        <row r="68">
          <cell r="G68">
            <v>15035</v>
          </cell>
          <cell r="H68">
            <v>12.0023</v>
          </cell>
        </row>
        <row r="69">
          <cell r="G69">
            <v>14940.2</v>
          </cell>
          <cell r="H69">
            <v>12.950900000000001</v>
          </cell>
        </row>
        <row r="70">
          <cell r="G70">
            <v>15120</v>
          </cell>
          <cell r="H70">
            <v>13.901300000000001</v>
          </cell>
        </row>
        <row r="71">
          <cell r="G71">
            <v>15269.2</v>
          </cell>
          <cell r="H71">
            <v>14.851100000000001</v>
          </cell>
        </row>
        <row r="72">
          <cell r="G72">
            <v>14998.4</v>
          </cell>
          <cell r="H72">
            <v>15.799099999999999</v>
          </cell>
        </row>
        <row r="73">
          <cell r="G73">
            <v>15454.9</v>
          </cell>
          <cell r="H73">
            <v>16.7516</v>
          </cell>
        </row>
        <row r="74">
          <cell r="G74">
            <v>15238.9</v>
          </cell>
          <cell r="H74">
            <v>17.7011</v>
          </cell>
        </row>
        <row r="75">
          <cell r="G75">
            <v>15397.7</v>
          </cell>
          <cell r="H75">
            <v>18.652899999999999</v>
          </cell>
        </row>
        <row r="76">
          <cell r="G76">
            <v>15474.3</v>
          </cell>
          <cell r="H76">
            <v>19.6051</v>
          </cell>
        </row>
        <row r="77">
          <cell r="G77">
            <v>15517.8</v>
          </cell>
          <cell r="H77">
            <v>20.557200000000002</v>
          </cell>
        </row>
        <row r="78">
          <cell r="G78">
            <v>15795</v>
          </cell>
          <cell r="H78">
            <v>21.5092</v>
          </cell>
        </row>
        <row r="79">
          <cell r="G79">
            <v>15478.5</v>
          </cell>
          <cell r="H79">
            <v>22.456800000000001</v>
          </cell>
        </row>
        <row r="80">
          <cell r="G80">
            <v>15984.2</v>
          </cell>
          <cell r="H80">
            <v>23.4072</v>
          </cell>
        </row>
        <row r="81">
          <cell r="G81">
            <v>15847.2</v>
          </cell>
          <cell r="H81">
            <v>24.351600000000001</v>
          </cell>
        </row>
        <row r="82">
          <cell r="G82">
            <v>15893.1</v>
          </cell>
          <cell r="H82">
            <v>25.293500000000002</v>
          </cell>
        </row>
        <row r="83">
          <cell r="G83">
            <v>16181</v>
          </cell>
          <cell r="H83">
            <v>26.233499999999999</v>
          </cell>
        </row>
        <row r="84">
          <cell r="G84">
            <v>16043</v>
          </cell>
          <cell r="H84">
            <v>27.167100000000001</v>
          </cell>
        </row>
        <row r="85">
          <cell r="G85">
            <v>16403.8</v>
          </cell>
          <cell r="H85">
            <v>28.097999999999999</v>
          </cell>
        </row>
        <row r="86">
          <cell r="G86">
            <v>16144.1</v>
          </cell>
          <cell r="H86">
            <v>29.020900000000001</v>
          </cell>
        </row>
        <row r="87">
          <cell r="G87">
            <v>16455.900000000001</v>
          </cell>
          <cell r="H87">
            <v>29.9422</v>
          </cell>
        </row>
        <row r="88">
          <cell r="G88">
            <v>16682.2</v>
          </cell>
          <cell r="H88">
            <v>30.857099999999999</v>
          </cell>
        </row>
        <row r="89">
          <cell r="G89">
            <v>16410.900000000001</v>
          </cell>
          <cell r="H89">
            <v>31.762899999999998</v>
          </cell>
        </row>
        <row r="90">
          <cell r="G90">
            <v>16879.2</v>
          </cell>
          <cell r="H90">
            <v>32.6663</v>
          </cell>
        </row>
        <row r="91">
          <cell r="G91">
            <v>16741.2</v>
          </cell>
          <cell r="H91">
            <v>33.560099999999998</v>
          </cell>
        </row>
        <row r="92">
          <cell r="G92">
            <v>16856.900000000001</v>
          </cell>
          <cell r="H92">
            <v>34.448599999999999</v>
          </cell>
        </row>
        <row r="93">
          <cell r="G93">
            <v>17107.8</v>
          </cell>
          <cell r="H93">
            <v>35.331499999999998</v>
          </cell>
        </row>
        <row r="94">
          <cell r="G94">
            <v>16941.099999999999</v>
          </cell>
          <cell r="H94">
            <v>36.2057</v>
          </cell>
        </row>
        <row r="95">
          <cell r="G95">
            <v>17346.8</v>
          </cell>
          <cell r="H95">
            <v>37.076300000000003</v>
          </cell>
        </row>
        <row r="96">
          <cell r="G96">
            <v>17177.2</v>
          </cell>
          <cell r="H96">
            <v>37.937399999999997</v>
          </cell>
        </row>
        <row r="97">
          <cell r="G97">
            <v>17253.2</v>
          </cell>
          <cell r="H97">
            <v>38.794400000000003</v>
          </cell>
        </row>
        <row r="98">
          <cell r="G98">
            <v>17741.5</v>
          </cell>
          <cell r="H98">
            <v>39.647599999999997</v>
          </cell>
        </row>
        <row r="99">
          <cell r="G99">
            <v>17376.3</v>
          </cell>
          <cell r="H99">
            <v>40.4895</v>
          </cell>
        </row>
        <row r="100">
          <cell r="G100">
            <v>17573.3</v>
          </cell>
          <cell r="H100">
            <v>41.3292</v>
          </cell>
        </row>
        <row r="101">
          <cell r="G101">
            <v>17992.900000000001</v>
          </cell>
          <cell r="H101">
            <v>42.164900000000003</v>
          </cell>
        </row>
        <row r="102">
          <cell r="G102">
            <v>17693.400000000001</v>
          </cell>
          <cell r="H102">
            <v>42.990299999999998</v>
          </cell>
        </row>
        <row r="103">
          <cell r="G103">
            <v>17953.5</v>
          </cell>
          <cell r="H103">
            <v>43.813200000000002</v>
          </cell>
        </row>
        <row r="104">
          <cell r="G104">
            <v>18102.5</v>
          </cell>
          <cell r="H104">
            <v>44.630699999999997</v>
          </cell>
        </row>
        <row r="105">
          <cell r="G105">
            <v>18046</v>
          </cell>
          <cell r="H105">
            <v>45.441800000000001</v>
          </cell>
        </row>
        <row r="106">
          <cell r="G106">
            <v>18347.7</v>
          </cell>
          <cell r="H106">
            <v>46.249400000000001</v>
          </cell>
        </row>
        <row r="107">
          <cell r="G107">
            <v>18246.099999999999</v>
          </cell>
          <cell r="H107">
            <v>47.049799999999998</v>
          </cell>
        </row>
        <row r="108">
          <cell r="G108">
            <v>18330.400000000001</v>
          </cell>
          <cell r="H108">
            <v>47.847099999999998</v>
          </cell>
        </row>
        <row r="109">
          <cell r="G109">
            <v>18724.900000000001</v>
          </cell>
          <cell r="H109">
            <v>48.641300000000001</v>
          </cell>
        </row>
        <row r="110">
          <cell r="G110">
            <v>18455.7</v>
          </cell>
          <cell r="H110">
            <v>49.426699999999997</v>
          </cell>
        </row>
        <row r="111">
          <cell r="G111">
            <v>18559.5</v>
          </cell>
          <cell r="H111">
            <v>50.210700000000003</v>
          </cell>
        </row>
        <row r="112">
          <cell r="G112">
            <v>19030</v>
          </cell>
          <cell r="H112">
            <v>50.993200000000002</v>
          </cell>
        </row>
        <row r="113">
          <cell r="G113">
            <v>18743.400000000001</v>
          </cell>
          <cell r="H113">
            <v>51.766599999999997</v>
          </cell>
        </row>
        <row r="114">
          <cell r="G114">
            <v>18802.5</v>
          </cell>
          <cell r="H114">
            <v>52.538499999999999</v>
          </cell>
        </row>
        <row r="115">
          <cell r="G115">
            <v>19298.7</v>
          </cell>
          <cell r="H115">
            <v>53.309800000000003</v>
          </cell>
        </row>
        <row r="116">
          <cell r="G116">
            <v>19081.3</v>
          </cell>
          <cell r="H116">
            <v>54.072099999999999</v>
          </cell>
        </row>
        <row r="117">
          <cell r="G117">
            <v>19088.3</v>
          </cell>
          <cell r="H117">
            <v>54.831699999999998</v>
          </cell>
        </row>
        <row r="118">
          <cell r="G118">
            <v>19509.099999999999</v>
          </cell>
          <cell r="H118">
            <v>55.590299999999999</v>
          </cell>
        </row>
        <row r="119">
          <cell r="G119">
            <v>19391.599999999999</v>
          </cell>
          <cell r="H119">
            <v>56.3414</v>
          </cell>
        </row>
        <row r="120">
          <cell r="G120">
            <v>19392.7</v>
          </cell>
          <cell r="H120">
            <v>57.088900000000002</v>
          </cell>
        </row>
        <row r="121">
          <cell r="G121">
            <v>19679.8</v>
          </cell>
          <cell r="H121">
            <v>57.834800000000001</v>
          </cell>
        </row>
        <row r="122">
          <cell r="G122">
            <v>19665</v>
          </cell>
          <cell r="H122">
            <v>58.575200000000002</v>
          </cell>
        </row>
        <row r="123">
          <cell r="G123">
            <v>19658.400000000001</v>
          </cell>
          <cell r="H123">
            <v>59.312100000000001</v>
          </cell>
        </row>
        <row r="124">
          <cell r="G124">
            <v>19876.5</v>
          </cell>
          <cell r="H124">
            <v>60.047600000000003</v>
          </cell>
        </row>
        <row r="125">
          <cell r="G125">
            <v>19914.400000000001</v>
          </cell>
          <cell r="H125">
            <v>60.7789</v>
          </cell>
        </row>
        <row r="126">
          <cell r="G126">
            <v>19867.900000000001</v>
          </cell>
          <cell r="H126">
            <v>61.507100000000001</v>
          </cell>
        </row>
        <row r="127">
          <cell r="G127">
            <v>20132.5</v>
          </cell>
          <cell r="H127">
            <v>62.2348</v>
          </cell>
        </row>
        <row r="128">
          <cell r="G128">
            <v>20157.900000000001</v>
          </cell>
          <cell r="H128">
            <v>62.958199999999998</v>
          </cell>
        </row>
        <row r="129">
          <cell r="G129">
            <v>20021.400000000001</v>
          </cell>
          <cell r="H129">
            <v>63.678600000000003</v>
          </cell>
        </row>
        <row r="130">
          <cell r="G130">
            <v>20408.099999999999</v>
          </cell>
          <cell r="H130">
            <v>64.400000000000006</v>
          </cell>
        </row>
        <row r="131">
          <cell r="G131">
            <v>20403.599999999999</v>
          </cell>
          <cell r="H131">
            <v>65.116399999999999</v>
          </cell>
        </row>
        <row r="132">
          <cell r="G132">
            <v>20124.400000000001</v>
          </cell>
          <cell r="H132">
            <v>65.829300000000003</v>
          </cell>
        </row>
        <row r="133">
          <cell r="G133">
            <v>20639.7</v>
          </cell>
          <cell r="H133">
            <v>66.5458</v>
          </cell>
        </row>
        <row r="134">
          <cell r="G134">
            <v>20650.3</v>
          </cell>
          <cell r="H134">
            <v>67.257000000000005</v>
          </cell>
        </row>
        <row r="135">
          <cell r="G135">
            <v>20319.400000000001</v>
          </cell>
          <cell r="H135">
            <v>67.963800000000006</v>
          </cell>
        </row>
        <row r="136">
          <cell r="G136">
            <v>20809.2</v>
          </cell>
          <cell r="H136">
            <v>68.674400000000006</v>
          </cell>
        </row>
        <row r="137">
          <cell r="G137">
            <v>20869.3</v>
          </cell>
          <cell r="H137">
            <v>69.380200000000002</v>
          </cell>
        </row>
        <row r="138">
          <cell r="G138">
            <v>20668.2</v>
          </cell>
          <cell r="H138">
            <v>70.081000000000003</v>
          </cell>
        </row>
        <row r="139">
          <cell r="G139">
            <v>20846.7</v>
          </cell>
          <cell r="H139">
            <v>70.782200000000003</v>
          </cell>
        </row>
        <row r="140">
          <cell r="G140">
            <v>21072.799999999999</v>
          </cell>
          <cell r="H140">
            <v>71.4816</v>
          </cell>
        </row>
        <row r="141">
          <cell r="G141">
            <v>21125</v>
          </cell>
          <cell r="H141">
            <v>72.175399999999996</v>
          </cell>
        </row>
        <row r="142">
          <cell r="G142">
            <v>20819.7</v>
          </cell>
          <cell r="H142">
            <v>72.864199999999997</v>
          </cell>
        </row>
        <row r="143">
          <cell r="G143">
            <v>21320.9</v>
          </cell>
          <cell r="H143">
            <v>73.555199999999999</v>
          </cell>
        </row>
        <row r="144">
          <cell r="G144">
            <v>21481.9</v>
          </cell>
          <cell r="H144">
            <v>74.239400000000003</v>
          </cell>
        </row>
        <row r="145">
          <cell r="G145">
            <v>20916.2</v>
          </cell>
          <cell r="H145">
            <v>74.914900000000003</v>
          </cell>
        </row>
        <row r="146">
          <cell r="G146">
            <v>21573.3</v>
          </cell>
          <cell r="H146">
            <v>75.594200000000001</v>
          </cell>
        </row>
        <row r="147">
          <cell r="G147">
            <v>21582.799999999999</v>
          </cell>
          <cell r="H147">
            <v>76.265600000000006</v>
          </cell>
        </row>
        <row r="148">
          <cell r="G148">
            <v>21439.9</v>
          </cell>
          <cell r="H148">
            <v>76.929699999999997</v>
          </cell>
        </row>
        <row r="149">
          <cell r="G149">
            <v>21515.200000000001</v>
          </cell>
          <cell r="H149">
            <v>77.591099999999997</v>
          </cell>
        </row>
        <row r="150">
          <cell r="G150">
            <v>21692</v>
          </cell>
          <cell r="H150">
            <v>78.249700000000004</v>
          </cell>
        </row>
        <row r="151">
          <cell r="G151">
            <v>22033.8</v>
          </cell>
          <cell r="H151">
            <v>78.902699999999996</v>
          </cell>
        </row>
        <row r="152">
          <cell r="G152">
            <v>21320.6</v>
          </cell>
          <cell r="H152">
            <v>79.545100000000005</v>
          </cell>
        </row>
        <row r="153">
          <cell r="G153">
            <v>22078.799999999999</v>
          </cell>
          <cell r="H153">
            <v>80.192300000000003</v>
          </cell>
        </row>
        <row r="154">
          <cell r="G154">
            <v>21988.7</v>
          </cell>
          <cell r="H154">
            <v>80.8309</v>
          </cell>
        </row>
        <row r="155">
          <cell r="G155">
            <v>21920.6</v>
          </cell>
          <cell r="H155">
            <v>81.463200000000001</v>
          </cell>
        </row>
        <row r="156">
          <cell r="G156">
            <v>21880.400000000001</v>
          </cell>
          <cell r="H156">
            <v>82.092500000000001</v>
          </cell>
        </row>
        <row r="157">
          <cell r="G157">
            <v>22149.5</v>
          </cell>
          <cell r="H157">
            <v>82.7209</v>
          </cell>
        </row>
        <row r="158">
          <cell r="G158">
            <v>22451.599999999999</v>
          </cell>
          <cell r="H158">
            <v>83.343800000000002</v>
          </cell>
        </row>
        <row r="159">
          <cell r="G159">
            <v>21753.3</v>
          </cell>
          <cell r="H159">
            <v>83.956699999999998</v>
          </cell>
        </row>
        <row r="160">
          <cell r="G160">
            <v>22511.7</v>
          </cell>
          <cell r="H160">
            <v>84.5745</v>
          </cell>
        </row>
        <row r="161">
          <cell r="G161">
            <v>22216.7</v>
          </cell>
          <cell r="H161">
            <v>85.183899999999994</v>
          </cell>
        </row>
        <row r="162">
          <cell r="G162">
            <v>22715</v>
          </cell>
          <cell r="H162">
            <v>85.790599999999998</v>
          </cell>
        </row>
        <row r="163">
          <cell r="G163">
            <v>21917.200000000001</v>
          </cell>
          <cell r="H163">
            <v>86.387</v>
          </cell>
        </row>
        <row r="164">
          <cell r="G164">
            <v>22895.200000000001</v>
          </cell>
          <cell r="H164">
            <v>86.989500000000007</v>
          </cell>
        </row>
        <row r="165">
          <cell r="G165">
            <v>22430.6</v>
          </cell>
          <cell r="H165">
            <v>87.580100000000002</v>
          </cell>
        </row>
        <row r="166">
          <cell r="G166">
            <v>22856.400000000001</v>
          </cell>
          <cell r="H166">
            <v>88.168199999999999</v>
          </cell>
        </row>
        <row r="167">
          <cell r="G167">
            <v>22273.8</v>
          </cell>
          <cell r="H167">
            <v>88.747500000000002</v>
          </cell>
        </row>
        <row r="168">
          <cell r="G168">
            <v>23117.200000000001</v>
          </cell>
          <cell r="H168">
            <v>89.33</v>
          </cell>
        </row>
        <row r="169">
          <cell r="G169">
            <v>22624</v>
          </cell>
          <cell r="H169">
            <v>89.900499999999994</v>
          </cell>
        </row>
        <row r="170">
          <cell r="G170">
            <v>23072</v>
          </cell>
          <cell r="H170">
            <v>90.469200000000001</v>
          </cell>
        </row>
        <row r="171">
          <cell r="G171">
            <v>22521.8</v>
          </cell>
          <cell r="H171">
            <v>91.028999999999996</v>
          </cell>
        </row>
        <row r="172">
          <cell r="G172">
            <v>23315</v>
          </cell>
          <cell r="H172">
            <v>91.5916</v>
          </cell>
        </row>
        <row r="173">
          <cell r="G173">
            <v>22713.4</v>
          </cell>
          <cell r="H173">
            <v>92.142799999999994</v>
          </cell>
        </row>
        <row r="174">
          <cell r="G174">
            <v>23459.4</v>
          </cell>
          <cell r="H174">
            <v>92.694599999999994</v>
          </cell>
        </row>
        <row r="175">
          <cell r="G175">
            <v>22606.5</v>
          </cell>
          <cell r="H175">
            <v>93.234200000000001</v>
          </cell>
        </row>
        <row r="176">
          <cell r="G176">
            <v>23524.7</v>
          </cell>
          <cell r="H176">
            <v>93.778999999999996</v>
          </cell>
        </row>
        <row r="177">
          <cell r="G177">
            <v>22811.599999999999</v>
          </cell>
          <cell r="H177">
            <v>94.3125</v>
          </cell>
        </row>
        <row r="178">
          <cell r="G178">
            <v>23799.200000000001</v>
          </cell>
          <cell r="H178">
            <v>94.848699999999994</v>
          </cell>
        </row>
        <row r="179">
          <cell r="G179">
            <v>22753.4</v>
          </cell>
          <cell r="H179">
            <v>95.369799999999998</v>
          </cell>
        </row>
        <row r="180">
          <cell r="G180">
            <v>23539.200000000001</v>
          </cell>
          <cell r="H180">
            <v>95.896900000000002</v>
          </cell>
        </row>
        <row r="181">
          <cell r="G181">
            <v>23205.1</v>
          </cell>
          <cell r="H181">
            <v>96.416300000000007</v>
          </cell>
        </row>
        <row r="182">
          <cell r="G182">
            <v>23712.3</v>
          </cell>
          <cell r="H182">
            <v>96.934200000000004</v>
          </cell>
        </row>
        <row r="183">
          <cell r="G183">
            <v>23342.3</v>
          </cell>
          <cell r="H183">
            <v>97.441699999999997</v>
          </cell>
        </row>
        <row r="184">
          <cell r="G184">
            <v>23171.9</v>
          </cell>
          <cell r="H184">
            <v>97.947400000000002</v>
          </cell>
        </row>
        <row r="185">
          <cell r="G185">
            <v>23949</v>
          </cell>
          <cell r="H185">
            <v>98.455299999999994</v>
          </cell>
        </row>
        <row r="186">
          <cell r="G186">
            <v>23262.799999999999</v>
          </cell>
          <cell r="H186">
            <v>98.950900000000004</v>
          </cell>
        </row>
        <row r="187">
          <cell r="G187">
            <v>24118.799999999999</v>
          </cell>
          <cell r="H187">
            <v>99.447299999999998</v>
          </cell>
        </row>
        <row r="188">
          <cell r="G188">
            <v>23094.400000000001</v>
          </cell>
          <cell r="H188">
            <v>99.929699999999997</v>
          </cell>
        </row>
        <row r="189">
          <cell r="G189">
            <v>24063.1</v>
          </cell>
          <cell r="H189">
            <v>100.41800000000001</v>
          </cell>
        </row>
        <row r="190">
          <cell r="G190">
            <v>23659.1</v>
          </cell>
          <cell r="H190">
            <v>100.896</v>
          </cell>
        </row>
        <row r="191">
          <cell r="G191">
            <v>23674.400000000001</v>
          </cell>
          <cell r="H191">
            <v>101.369</v>
          </cell>
        </row>
        <row r="192">
          <cell r="G192">
            <v>24323</v>
          </cell>
          <cell r="H192">
            <v>101.84</v>
          </cell>
        </row>
        <row r="193">
          <cell r="G193">
            <v>23200.400000000001</v>
          </cell>
          <cell r="H193">
            <v>102.29600000000001</v>
          </cell>
        </row>
        <row r="194">
          <cell r="G194">
            <v>24242.799999999999</v>
          </cell>
          <cell r="H194">
            <v>102.76</v>
          </cell>
        </row>
        <row r="195">
          <cell r="G195">
            <v>23780.6</v>
          </cell>
          <cell r="H195">
            <v>103.212</v>
          </cell>
        </row>
        <row r="196">
          <cell r="G196">
            <v>23965.8</v>
          </cell>
          <cell r="H196">
            <v>103.663</v>
          </cell>
        </row>
        <row r="197">
          <cell r="G197">
            <v>24358.9</v>
          </cell>
          <cell r="H197">
            <v>104.108</v>
          </cell>
        </row>
        <row r="198">
          <cell r="G198">
            <v>23284.5</v>
          </cell>
          <cell r="H198">
            <v>104.541</v>
          </cell>
        </row>
        <row r="199">
          <cell r="G199">
            <v>24430.1</v>
          </cell>
          <cell r="H199">
            <v>104.985</v>
          </cell>
        </row>
        <row r="200">
          <cell r="G200">
            <v>24077.5</v>
          </cell>
          <cell r="H200">
            <v>105.416</v>
          </cell>
        </row>
        <row r="201">
          <cell r="G201">
            <v>23704.3</v>
          </cell>
          <cell r="H201">
            <v>105.843</v>
          </cell>
        </row>
        <row r="202">
          <cell r="G202">
            <v>24710.400000000001</v>
          </cell>
          <cell r="H202">
            <v>106.27200000000001</v>
          </cell>
        </row>
        <row r="203">
          <cell r="G203">
            <v>23689.9</v>
          </cell>
          <cell r="H203">
            <v>106.685</v>
          </cell>
        </row>
        <row r="204">
          <cell r="G204">
            <v>23998.9</v>
          </cell>
          <cell r="H204">
            <v>107.10299999999999</v>
          </cell>
        </row>
        <row r="205">
          <cell r="G205">
            <v>24564.9</v>
          </cell>
          <cell r="H205">
            <v>107.51900000000001</v>
          </cell>
        </row>
        <row r="206">
          <cell r="G206">
            <v>23809.1</v>
          </cell>
          <cell r="H206">
            <v>107.92400000000001</v>
          </cell>
        </row>
        <row r="207">
          <cell r="G207">
            <v>24496.2</v>
          </cell>
          <cell r="H207">
            <v>108.33</v>
          </cell>
        </row>
        <row r="208">
          <cell r="G208">
            <v>24433.5</v>
          </cell>
          <cell r="H208">
            <v>108.727</v>
          </cell>
        </row>
        <row r="209">
          <cell r="G209">
            <v>23650.9</v>
          </cell>
          <cell r="H209">
            <v>109.11499999999999</v>
          </cell>
        </row>
        <row r="210">
          <cell r="G210">
            <v>24612.400000000001</v>
          </cell>
          <cell r="H210">
            <v>109.51</v>
          </cell>
        </row>
        <row r="211">
          <cell r="G211">
            <v>24451.200000000001</v>
          </cell>
          <cell r="H211">
            <v>109.89400000000001</v>
          </cell>
        </row>
        <row r="212">
          <cell r="G212">
            <v>23828.6</v>
          </cell>
          <cell r="H212">
            <v>110.26900000000001</v>
          </cell>
        </row>
        <row r="213">
          <cell r="G213">
            <v>24746.799999999999</v>
          </cell>
          <cell r="H213">
            <v>110.65</v>
          </cell>
        </row>
        <row r="214">
          <cell r="G214">
            <v>24559.200000000001</v>
          </cell>
          <cell r="H214">
            <v>111.01600000000001</v>
          </cell>
        </row>
        <row r="215">
          <cell r="G215">
            <v>23674.6</v>
          </cell>
          <cell r="H215">
            <v>111.373</v>
          </cell>
        </row>
        <row r="216">
          <cell r="G216">
            <v>24561.9</v>
          </cell>
          <cell r="H216">
            <v>111.74</v>
          </cell>
        </row>
        <row r="217">
          <cell r="G217">
            <v>24788.5</v>
          </cell>
          <cell r="H217">
            <v>112.09699999999999</v>
          </cell>
        </row>
        <row r="218">
          <cell r="G218">
            <v>23929.8</v>
          </cell>
          <cell r="H218">
            <v>112.44199999999999</v>
          </cell>
        </row>
        <row r="219">
          <cell r="G219">
            <v>24371.3</v>
          </cell>
          <cell r="H219">
            <v>112.79</v>
          </cell>
        </row>
        <row r="220">
          <cell r="G220">
            <v>24967</v>
          </cell>
          <cell r="H220">
            <v>113.134</v>
          </cell>
        </row>
        <row r="221">
          <cell r="G221">
            <v>24097.9</v>
          </cell>
          <cell r="H221">
            <v>113.461</v>
          </cell>
        </row>
        <row r="222">
          <cell r="G222">
            <v>23970.7</v>
          </cell>
          <cell r="H222">
            <v>113.79</v>
          </cell>
        </row>
        <row r="223">
          <cell r="G223">
            <v>24801.3</v>
          </cell>
          <cell r="H223">
            <v>114.124</v>
          </cell>
        </row>
        <row r="224">
          <cell r="G224">
            <v>24659.7</v>
          </cell>
          <cell r="H224">
            <v>114.44499999999999</v>
          </cell>
        </row>
        <row r="225">
          <cell r="G225">
            <v>23979</v>
          </cell>
          <cell r="H225">
            <v>114.75700000000001</v>
          </cell>
        </row>
        <row r="226">
          <cell r="G226">
            <v>24433.3</v>
          </cell>
          <cell r="H226">
            <v>115.072</v>
          </cell>
        </row>
        <row r="227">
          <cell r="G227">
            <v>24935.4</v>
          </cell>
          <cell r="H227">
            <v>115.383</v>
          </cell>
        </row>
        <row r="228">
          <cell r="G228">
            <v>24305.3</v>
          </cell>
          <cell r="H228">
            <v>115.678</v>
          </cell>
        </row>
        <row r="229">
          <cell r="G229">
            <v>23925.599999999999</v>
          </cell>
          <cell r="H229">
            <v>115.97199999999999</v>
          </cell>
        </row>
        <row r="230">
          <cell r="G230">
            <v>24565.200000000001</v>
          </cell>
          <cell r="H230">
            <v>116.271</v>
          </cell>
        </row>
        <row r="231">
          <cell r="G231">
            <v>24824.7</v>
          </cell>
          <cell r="H231">
            <v>116.563</v>
          </cell>
        </row>
        <row r="232">
          <cell r="G232">
            <v>24269.200000000001</v>
          </cell>
          <cell r="H232">
            <v>116.84099999999999</v>
          </cell>
        </row>
        <row r="233">
          <cell r="G233">
            <v>24090.2</v>
          </cell>
          <cell r="H233">
            <v>117.11799999999999</v>
          </cell>
        </row>
        <row r="234">
          <cell r="G234">
            <v>24603.4</v>
          </cell>
          <cell r="H234">
            <v>117.396</v>
          </cell>
        </row>
        <row r="235">
          <cell r="G235">
            <v>24747</v>
          </cell>
          <cell r="H235">
            <v>117.666</v>
          </cell>
        </row>
        <row r="236">
          <cell r="G236">
            <v>24292.7</v>
          </cell>
          <cell r="H236">
            <v>117.923</v>
          </cell>
        </row>
        <row r="237">
          <cell r="G237">
            <v>24070.6</v>
          </cell>
          <cell r="H237">
            <v>118.178</v>
          </cell>
        </row>
        <row r="238">
          <cell r="G238">
            <v>24335</v>
          </cell>
          <cell r="H238">
            <v>118.435</v>
          </cell>
        </row>
        <row r="239">
          <cell r="G239">
            <v>24528.6</v>
          </cell>
          <cell r="H239">
            <v>118.68899999999999</v>
          </cell>
        </row>
        <row r="240">
          <cell r="G240">
            <v>24532.3</v>
          </cell>
          <cell r="H240">
            <v>118.934</v>
          </cell>
        </row>
        <row r="241">
          <cell r="G241">
            <v>24256.400000000001</v>
          </cell>
          <cell r="H241">
            <v>119.17</v>
          </cell>
        </row>
        <row r="242">
          <cell r="G242">
            <v>24094.7</v>
          </cell>
          <cell r="H242">
            <v>119.404</v>
          </cell>
        </row>
        <row r="243">
          <cell r="G243">
            <v>24284.5</v>
          </cell>
          <cell r="H243">
            <v>119.637</v>
          </cell>
        </row>
        <row r="244">
          <cell r="G244">
            <v>24558.5</v>
          </cell>
          <cell r="H244">
            <v>119.867</v>
          </cell>
        </row>
        <row r="245">
          <cell r="G245">
            <v>24500.1</v>
          </cell>
          <cell r="H245">
            <v>120.08499999999999</v>
          </cell>
        </row>
        <row r="246">
          <cell r="G246">
            <v>23983.5</v>
          </cell>
          <cell r="H246">
            <v>120.294</v>
          </cell>
        </row>
        <row r="247">
          <cell r="G247">
            <v>23991.8</v>
          </cell>
          <cell r="H247">
            <v>120.504</v>
          </cell>
        </row>
        <row r="248">
          <cell r="G248">
            <v>24211.599999999999</v>
          </cell>
          <cell r="H248">
            <v>120.71599999999999</v>
          </cell>
        </row>
        <row r="249">
          <cell r="G249">
            <v>24320.5</v>
          </cell>
          <cell r="H249">
            <v>120.923</v>
          </cell>
        </row>
        <row r="250">
          <cell r="G250">
            <v>24272.1</v>
          </cell>
          <cell r="H250">
            <v>121.122</v>
          </cell>
        </row>
        <row r="251">
          <cell r="G251">
            <v>24232.400000000001</v>
          </cell>
          <cell r="H251">
            <v>121.313</v>
          </cell>
        </row>
        <row r="252">
          <cell r="G252">
            <v>24026.5</v>
          </cell>
          <cell r="H252">
            <v>121.498</v>
          </cell>
        </row>
        <row r="253">
          <cell r="G253">
            <v>23886.9</v>
          </cell>
          <cell r="H253">
            <v>121.68</v>
          </cell>
        </row>
        <row r="254">
          <cell r="G254">
            <v>24026.1</v>
          </cell>
          <cell r="H254">
            <v>121.861</v>
          </cell>
        </row>
        <row r="255">
          <cell r="G255">
            <v>24218</v>
          </cell>
          <cell r="H255">
            <v>122.039</v>
          </cell>
        </row>
        <row r="256">
          <cell r="G256">
            <v>24110.5</v>
          </cell>
          <cell r="H256">
            <v>122.208</v>
          </cell>
        </row>
        <row r="257">
          <cell r="G257">
            <v>24012.6</v>
          </cell>
          <cell r="H257">
            <v>122.369</v>
          </cell>
        </row>
        <row r="258">
          <cell r="G258">
            <v>23904.1</v>
          </cell>
          <cell r="H258">
            <v>122.52500000000001</v>
          </cell>
        </row>
        <row r="259">
          <cell r="G259">
            <v>23805.7</v>
          </cell>
          <cell r="H259">
            <v>122.676</v>
          </cell>
        </row>
        <row r="260">
          <cell r="G260">
            <v>23710.7</v>
          </cell>
          <cell r="H260">
            <v>122.82599999999999</v>
          </cell>
        </row>
        <row r="261">
          <cell r="G261">
            <v>23765.8</v>
          </cell>
          <cell r="H261">
            <v>122.97499999999999</v>
          </cell>
        </row>
        <row r="262">
          <cell r="G262">
            <v>23929</v>
          </cell>
          <cell r="H262">
            <v>123.121</v>
          </cell>
        </row>
        <row r="263">
          <cell r="G263">
            <v>23798.5</v>
          </cell>
          <cell r="H263">
            <v>123.259</v>
          </cell>
        </row>
        <row r="264">
          <cell r="G264">
            <v>23716.3</v>
          </cell>
          <cell r="H264">
            <v>123.39100000000001</v>
          </cell>
        </row>
        <row r="265">
          <cell r="G265">
            <v>23776.1</v>
          </cell>
          <cell r="H265">
            <v>123.518</v>
          </cell>
        </row>
        <row r="266">
          <cell r="G266">
            <v>23641.200000000001</v>
          </cell>
          <cell r="H266">
            <v>123.63800000000001</v>
          </cell>
        </row>
        <row r="267">
          <cell r="G267">
            <v>23444.3</v>
          </cell>
          <cell r="H267">
            <v>123.753</v>
          </cell>
        </row>
        <row r="268">
          <cell r="G268">
            <v>23468.7</v>
          </cell>
          <cell r="H268">
            <v>123.867</v>
          </cell>
        </row>
        <row r="269">
          <cell r="G269">
            <v>23499.3</v>
          </cell>
          <cell r="H269">
            <v>123.97799999999999</v>
          </cell>
        </row>
        <row r="270">
          <cell r="G270">
            <v>23367.8</v>
          </cell>
          <cell r="H270">
            <v>124.08499999999999</v>
          </cell>
        </row>
        <row r="271">
          <cell r="G271">
            <v>23326.9</v>
          </cell>
          <cell r="H271">
            <v>124.18899999999999</v>
          </cell>
        </row>
        <row r="272">
          <cell r="G272">
            <v>23419.1</v>
          </cell>
          <cell r="H272">
            <v>124.29</v>
          </cell>
        </row>
        <row r="273">
          <cell r="G273">
            <v>23338.3</v>
          </cell>
          <cell r="H273">
            <v>124.384</v>
          </cell>
        </row>
        <row r="274">
          <cell r="G274">
            <v>23180.799999999999</v>
          </cell>
          <cell r="H274">
            <v>124.473</v>
          </cell>
        </row>
        <row r="275">
          <cell r="G275">
            <v>23194.9</v>
          </cell>
          <cell r="H275">
            <v>124.55800000000001</v>
          </cell>
        </row>
        <row r="276">
          <cell r="G276">
            <v>23206</v>
          </cell>
          <cell r="H276">
            <v>124.637</v>
          </cell>
        </row>
        <row r="277">
          <cell r="G277">
            <v>23037.3</v>
          </cell>
          <cell r="H277">
            <v>124.711</v>
          </cell>
        </row>
        <row r="278">
          <cell r="G278">
            <v>22920.5</v>
          </cell>
          <cell r="H278">
            <v>124.78</v>
          </cell>
        </row>
        <row r="279">
          <cell r="G279">
            <v>22964.9</v>
          </cell>
          <cell r="H279">
            <v>124.84699999999999</v>
          </cell>
        </row>
        <row r="280">
          <cell r="G280">
            <v>22878.9</v>
          </cell>
          <cell r="H280">
            <v>124.90900000000001</v>
          </cell>
        </row>
        <row r="281">
          <cell r="G281">
            <v>22731.3</v>
          </cell>
          <cell r="H281">
            <v>124.967</v>
          </cell>
        </row>
        <row r="282">
          <cell r="G282">
            <v>22743.200000000001</v>
          </cell>
          <cell r="H282">
            <v>125.02200000000001</v>
          </cell>
        </row>
        <row r="283">
          <cell r="G283">
            <v>22756.9</v>
          </cell>
          <cell r="H283">
            <v>125.07299999999999</v>
          </cell>
        </row>
        <row r="284">
          <cell r="G284">
            <v>22596.799999999999</v>
          </cell>
          <cell r="H284">
            <v>125.119</v>
          </cell>
        </row>
        <row r="285">
          <cell r="G285">
            <v>22499.200000000001</v>
          </cell>
          <cell r="H285">
            <v>125.161</v>
          </cell>
        </row>
        <row r="286">
          <cell r="G286">
            <v>22552.1</v>
          </cell>
          <cell r="H286">
            <v>125.199</v>
          </cell>
        </row>
        <row r="287">
          <cell r="G287">
            <v>22447.599999999999</v>
          </cell>
          <cell r="H287">
            <v>125.232</v>
          </cell>
        </row>
        <row r="288">
          <cell r="G288">
            <v>22272.7</v>
          </cell>
          <cell r="H288">
            <v>125.259</v>
          </cell>
        </row>
        <row r="289">
          <cell r="G289">
            <v>22283.599999999999</v>
          </cell>
          <cell r="H289">
            <v>125.283</v>
          </cell>
        </row>
        <row r="290">
          <cell r="G290">
            <v>22268.799999999999</v>
          </cell>
          <cell r="H290">
            <v>125.303</v>
          </cell>
        </row>
        <row r="291">
          <cell r="G291">
            <v>22088.400000000001</v>
          </cell>
          <cell r="H291">
            <v>125.31699999999999</v>
          </cell>
        </row>
        <row r="292">
          <cell r="G292">
            <v>21986.799999999999</v>
          </cell>
          <cell r="H292">
            <v>125.328</v>
          </cell>
        </row>
        <row r="293">
          <cell r="G293">
            <v>22021.1</v>
          </cell>
          <cell r="H293">
            <v>125.33499999999999</v>
          </cell>
        </row>
        <row r="294">
          <cell r="G294">
            <v>21905.1</v>
          </cell>
          <cell r="H294">
            <v>125.33799999999999</v>
          </cell>
        </row>
        <row r="295">
          <cell r="G295">
            <v>21721.3</v>
          </cell>
          <cell r="H295">
            <v>125.33499999999999</v>
          </cell>
        </row>
        <row r="296">
          <cell r="G296">
            <v>21714.3</v>
          </cell>
          <cell r="H296">
            <v>125.331</v>
          </cell>
        </row>
        <row r="297">
          <cell r="G297">
            <v>21688.9</v>
          </cell>
          <cell r="H297">
            <v>125.322</v>
          </cell>
        </row>
        <row r="298">
          <cell r="G298">
            <v>21500.3</v>
          </cell>
          <cell r="H298">
            <v>125.309</v>
          </cell>
        </row>
        <row r="299">
          <cell r="G299">
            <v>21391.200000000001</v>
          </cell>
          <cell r="H299">
            <v>125.292</v>
          </cell>
        </row>
        <row r="300">
          <cell r="G300">
            <v>21412.7</v>
          </cell>
          <cell r="H300">
            <v>125.274</v>
          </cell>
        </row>
        <row r="301">
          <cell r="G301">
            <v>21278.3</v>
          </cell>
          <cell r="H301">
            <v>125.25</v>
          </cell>
        </row>
        <row r="302">
          <cell r="G302">
            <v>21095.8</v>
          </cell>
          <cell r="H302">
            <v>125.223</v>
          </cell>
        </row>
        <row r="303">
          <cell r="G303">
            <v>21074.7</v>
          </cell>
          <cell r="H303">
            <v>125.193</v>
          </cell>
        </row>
        <row r="304">
          <cell r="G304">
            <v>21038.400000000001</v>
          </cell>
          <cell r="H304">
            <v>125.161</v>
          </cell>
        </row>
        <row r="305">
          <cell r="G305">
            <v>20838.7</v>
          </cell>
          <cell r="H305">
            <v>125.123</v>
          </cell>
        </row>
        <row r="306">
          <cell r="G306">
            <v>20723.7</v>
          </cell>
          <cell r="H306">
            <v>125.083</v>
          </cell>
        </row>
        <row r="307">
          <cell r="G307">
            <v>20734</v>
          </cell>
          <cell r="H307">
            <v>125.041</v>
          </cell>
        </row>
        <row r="308">
          <cell r="G308">
            <v>20584.5</v>
          </cell>
          <cell r="H308">
            <v>124.994</v>
          </cell>
        </row>
        <row r="309">
          <cell r="G309">
            <v>20384.7</v>
          </cell>
          <cell r="H309">
            <v>124.943</v>
          </cell>
        </row>
        <row r="310">
          <cell r="G310">
            <v>20357.400000000001</v>
          </cell>
          <cell r="H310">
            <v>124.89100000000001</v>
          </cell>
        </row>
        <row r="311">
          <cell r="G311">
            <v>20295.5</v>
          </cell>
          <cell r="H311">
            <v>124.83499999999999</v>
          </cell>
        </row>
        <row r="312">
          <cell r="G312">
            <v>20092.599999999999</v>
          </cell>
          <cell r="H312">
            <v>124.77500000000001</v>
          </cell>
        </row>
        <row r="313">
          <cell r="G313">
            <v>19991.3</v>
          </cell>
          <cell r="H313">
            <v>124.71299999999999</v>
          </cell>
        </row>
        <row r="314">
          <cell r="G314">
            <v>19992</v>
          </cell>
          <cell r="H314">
            <v>124.648</v>
          </cell>
        </row>
        <row r="315">
          <cell r="G315">
            <v>19835</v>
          </cell>
          <cell r="H315">
            <v>124.57899999999999</v>
          </cell>
        </row>
        <row r="316">
          <cell r="G316">
            <v>19636.8</v>
          </cell>
          <cell r="H316">
            <v>124.505</v>
          </cell>
        </row>
        <row r="317">
          <cell r="G317">
            <v>19599</v>
          </cell>
          <cell r="H317">
            <v>124.429</v>
          </cell>
        </row>
        <row r="318">
          <cell r="G318">
            <v>19524.8</v>
          </cell>
          <cell r="H318">
            <v>124.349</v>
          </cell>
        </row>
        <row r="319">
          <cell r="G319">
            <v>19305.099999999999</v>
          </cell>
          <cell r="H319">
            <v>124.264</v>
          </cell>
        </row>
        <row r="320">
          <cell r="G320">
            <v>19177.2</v>
          </cell>
          <cell r="H320">
            <v>124.176</v>
          </cell>
        </row>
        <row r="321">
          <cell r="G321">
            <v>19119.8</v>
          </cell>
          <cell r="H321">
            <v>124.086</v>
          </cell>
        </row>
        <row r="322">
          <cell r="G322">
            <v>18938.900000000001</v>
          </cell>
          <cell r="H322">
            <v>123.99299999999999</v>
          </cell>
        </row>
        <row r="323">
          <cell r="G323">
            <v>18740.3</v>
          </cell>
          <cell r="H323">
            <v>123.89700000000001</v>
          </cell>
        </row>
        <row r="324">
          <cell r="G324">
            <v>18692.5</v>
          </cell>
          <cell r="H324">
            <v>123.8</v>
          </cell>
        </row>
        <row r="325">
          <cell r="G325">
            <v>18604.400000000001</v>
          </cell>
          <cell r="H325">
            <v>123.70099999999999</v>
          </cell>
        </row>
        <row r="326">
          <cell r="G326">
            <v>18412.2</v>
          </cell>
          <cell r="H326">
            <v>123.598</v>
          </cell>
        </row>
        <row r="327">
          <cell r="G327">
            <v>18308.099999999999</v>
          </cell>
          <cell r="H327">
            <v>123.49299999999999</v>
          </cell>
        </row>
        <row r="328">
          <cell r="G328">
            <v>18270</v>
          </cell>
          <cell r="H328">
            <v>123.384</v>
          </cell>
        </row>
        <row r="329">
          <cell r="G329">
            <v>18084.400000000001</v>
          </cell>
          <cell r="H329">
            <v>123.271</v>
          </cell>
        </row>
        <row r="330">
          <cell r="G330">
            <v>17884.400000000001</v>
          </cell>
          <cell r="H330">
            <v>123.15300000000001</v>
          </cell>
        </row>
        <row r="331">
          <cell r="G331">
            <v>17796.5</v>
          </cell>
          <cell r="H331">
            <v>123.032</v>
          </cell>
        </row>
        <row r="332">
          <cell r="G332">
            <v>17646.099999999999</v>
          </cell>
          <cell r="H332">
            <v>122.908</v>
          </cell>
        </row>
        <row r="333">
          <cell r="G333">
            <v>17406.8</v>
          </cell>
          <cell r="H333">
            <v>122.78100000000001</v>
          </cell>
        </row>
        <row r="334">
          <cell r="G334">
            <v>17244.400000000001</v>
          </cell>
          <cell r="H334">
            <v>122.652</v>
          </cell>
        </row>
        <row r="335">
          <cell r="G335">
            <v>17225.099999999999</v>
          </cell>
          <cell r="H335">
            <v>122.523</v>
          </cell>
        </row>
        <row r="336">
          <cell r="G336">
            <v>17112.099999999999</v>
          </cell>
          <cell r="H336">
            <v>122.39100000000001</v>
          </cell>
        </row>
        <row r="337">
          <cell r="G337">
            <v>16905.599999999999</v>
          </cell>
          <cell r="H337">
            <v>122.254</v>
          </cell>
        </row>
        <row r="338">
          <cell r="G338">
            <v>16837.5</v>
          </cell>
          <cell r="H338">
            <v>122.11499999999999</v>
          </cell>
        </row>
        <row r="339">
          <cell r="G339">
            <v>16731.3</v>
          </cell>
          <cell r="H339">
            <v>121.97</v>
          </cell>
        </row>
        <row r="340">
          <cell r="G340">
            <v>16409.5</v>
          </cell>
          <cell r="H340">
            <v>121.82</v>
          </cell>
        </row>
        <row r="341">
          <cell r="G341">
            <v>16244.4</v>
          </cell>
          <cell r="H341">
            <v>121.66800000000001</v>
          </cell>
        </row>
        <row r="342">
          <cell r="G342">
            <v>16185.2</v>
          </cell>
          <cell r="H342">
            <v>121.514</v>
          </cell>
        </row>
        <row r="343">
          <cell r="G343">
            <v>16019.5</v>
          </cell>
          <cell r="H343">
            <v>121.357</v>
          </cell>
        </row>
        <row r="344">
          <cell r="G344">
            <v>15856.5</v>
          </cell>
          <cell r="H344">
            <v>121.19799999999999</v>
          </cell>
        </row>
        <row r="345">
          <cell r="G345">
            <v>15790.9</v>
          </cell>
          <cell r="H345">
            <v>121.035</v>
          </cell>
        </row>
        <row r="346">
          <cell r="G346">
            <v>15649.1</v>
          </cell>
          <cell r="H346">
            <v>120.867</v>
          </cell>
        </row>
        <row r="347">
          <cell r="G347">
            <v>15310</v>
          </cell>
          <cell r="H347">
            <v>120.694</v>
          </cell>
        </row>
        <row r="348">
          <cell r="G348">
            <v>15135</v>
          </cell>
          <cell r="H348">
            <v>120.51900000000001</v>
          </cell>
        </row>
        <row r="349">
          <cell r="G349">
            <v>15031.3</v>
          </cell>
          <cell r="H349">
            <v>120.34399999999999</v>
          </cell>
        </row>
        <row r="350">
          <cell r="G350">
            <v>14932.3</v>
          </cell>
          <cell r="H350">
            <v>120.167</v>
          </cell>
        </row>
        <row r="351">
          <cell r="G351">
            <v>14766.4</v>
          </cell>
          <cell r="H351">
            <v>119.98699999999999</v>
          </cell>
        </row>
        <row r="352">
          <cell r="G352">
            <v>14686.1</v>
          </cell>
          <cell r="H352">
            <v>119.803</v>
          </cell>
        </row>
        <row r="353">
          <cell r="G353">
            <v>14503.6</v>
          </cell>
          <cell r="H353">
            <v>119.613</v>
          </cell>
        </row>
        <row r="354">
          <cell r="G354">
            <v>14153.5</v>
          </cell>
          <cell r="H354">
            <v>119.41800000000001</v>
          </cell>
        </row>
        <row r="355">
          <cell r="G355">
            <v>14021.1</v>
          </cell>
          <cell r="H355">
            <v>119.223</v>
          </cell>
        </row>
        <row r="356">
          <cell r="G356">
            <v>14023.5</v>
          </cell>
          <cell r="H356">
            <v>119.02500000000001</v>
          </cell>
        </row>
        <row r="357">
          <cell r="G357">
            <v>13828.9</v>
          </cell>
          <cell r="H357">
            <v>118.82299999999999</v>
          </cell>
        </row>
        <row r="358">
          <cell r="G358">
            <v>13610.5</v>
          </cell>
          <cell r="H358">
            <v>118.61499999999999</v>
          </cell>
        </row>
        <row r="359">
          <cell r="G359">
            <v>13410</v>
          </cell>
          <cell r="H359">
            <v>118.404</v>
          </cell>
        </row>
        <row r="360">
          <cell r="G360">
            <v>13185.8</v>
          </cell>
          <cell r="H360">
            <v>118.18899999999999</v>
          </cell>
        </row>
        <row r="361">
          <cell r="G361">
            <v>12979.9</v>
          </cell>
          <cell r="H361">
            <v>117.974</v>
          </cell>
        </row>
        <row r="362">
          <cell r="G362">
            <v>12966.8</v>
          </cell>
          <cell r="H362">
            <v>117.75700000000001</v>
          </cell>
        </row>
        <row r="363">
          <cell r="G363">
            <v>12880.1</v>
          </cell>
          <cell r="H363">
            <v>117.535</v>
          </cell>
        </row>
        <row r="364">
          <cell r="G364">
            <v>12574.9</v>
          </cell>
          <cell r="H364">
            <v>117.307</v>
          </cell>
        </row>
        <row r="365">
          <cell r="G365">
            <v>12267.9</v>
          </cell>
          <cell r="H365">
            <v>117.075</v>
          </cell>
        </row>
        <row r="366">
          <cell r="G366">
            <v>12234.8</v>
          </cell>
          <cell r="H366">
            <v>116.842</v>
          </cell>
        </row>
        <row r="367">
          <cell r="G367">
            <v>12150.3</v>
          </cell>
          <cell r="H367">
            <v>116.605</v>
          </cell>
        </row>
        <row r="368">
          <cell r="G368">
            <v>11889.1</v>
          </cell>
          <cell r="H368">
            <v>116.36199999999999</v>
          </cell>
        </row>
        <row r="369">
          <cell r="G369">
            <v>11611.5</v>
          </cell>
          <cell r="H369">
            <v>116.11499999999999</v>
          </cell>
        </row>
        <row r="370">
          <cell r="G370">
            <v>11423.5</v>
          </cell>
          <cell r="H370">
            <v>115.866</v>
          </cell>
        </row>
        <row r="371">
          <cell r="G371">
            <v>11323</v>
          </cell>
          <cell r="H371">
            <v>115.616</v>
          </cell>
        </row>
        <row r="372">
          <cell r="G372">
            <v>11192.2</v>
          </cell>
          <cell r="H372">
            <v>115.36199999999999</v>
          </cell>
        </row>
        <row r="373">
          <cell r="G373">
            <v>11054.3</v>
          </cell>
          <cell r="H373">
            <v>115.10299999999999</v>
          </cell>
        </row>
        <row r="374">
          <cell r="G374">
            <v>10757.3</v>
          </cell>
          <cell r="H374">
            <v>114.839</v>
          </cell>
        </row>
        <row r="375">
          <cell r="G375">
            <v>10561.5</v>
          </cell>
          <cell r="H375">
            <v>114.572</v>
          </cell>
        </row>
        <row r="376">
          <cell r="G376">
            <v>10482.4</v>
          </cell>
          <cell r="H376">
            <v>114.30200000000001</v>
          </cell>
        </row>
        <row r="377">
          <cell r="G377">
            <v>10344.6</v>
          </cell>
          <cell r="H377">
            <v>114.027</v>
          </cell>
        </row>
        <row r="378">
          <cell r="G378">
            <v>9949.19</v>
          </cell>
          <cell r="H378">
            <v>113.746</v>
          </cell>
        </row>
        <row r="379">
          <cell r="G379">
            <v>9733.8700000000008</v>
          </cell>
          <cell r="H379">
            <v>113.464</v>
          </cell>
        </row>
        <row r="380">
          <cell r="G380">
            <v>9795.89</v>
          </cell>
          <cell r="H380">
            <v>113.181</v>
          </cell>
        </row>
        <row r="381">
          <cell r="G381">
            <v>9623.17</v>
          </cell>
          <cell r="H381">
            <v>112.893</v>
          </cell>
        </row>
        <row r="382">
          <cell r="G382">
            <v>9236.4</v>
          </cell>
          <cell r="H382">
            <v>112.598</v>
          </cell>
        </row>
        <row r="383">
          <cell r="G383">
            <v>9128.06</v>
          </cell>
          <cell r="H383">
            <v>112.3</v>
          </cell>
        </row>
        <row r="384">
          <cell r="G384">
            <v>9070.5</v>
          </cell>
          <cell r="H384">
            <v>111.999</v>
          </cell>
        </row>
        <row r="385">
          <cell r="G385">
            <v>8782.5</v>
          </cell>
          <cell r="H385">
            <v>111.691</v>
          </cell>
        </row>
        <row r="386">
          <cell r="G386">
            <v>8414.4699999999993</v>
          </cell>
          <cell r="H386">
            <v>111.38</v>
          </cell>
        </row>
        <row r="387">
          <cell r="G387">
            <v>8384.91</v>
          </cell>
          <cell r="H387">
            <v>111.068</v>
          </cell>
        </row>
        <row r="388">
          <cell r="G388">
            <v>8333.26</v>
          </cell>
          <cell r="H388">
            <v>110.752</v>
          </cell>
        </row>
        <row r="389">
          <cell r="G389">
            <v>7999.45</v>
          </cell>
          <cell r="H389">
            <v>110.429</v>
          </cell>
        </row>
        <row r="390">
          <cell r="G390">
            <v>7802.49</v>
          </cell>
          <cell r="H390">
            <v>110.10299999999999</v>
          </cell>
        </row>
        <row r="391">
          <cell r="G391">
            <v>7748.02</v>
          </cell>
          <cell r="H391">
            <v>109.774</v>
          </cell>
        </row>
        <row r="392">
          <cell r="G392">
            <v>7475.63</v>
          </cell>
          <cell r="H392">
            <v>109.438</v>
          </cell>
        </row>
        <row r="393">
          <cell r="G393">
            <v>7109.14</v>
          </cell>
          <cell r="H393">
            <v>109.09699999999999</v>
          </cell>
        </row>
        <row r="394">
          <cell r="G394">
            <v>7079.4</v>
          </cell>
          <cell r="H394">
            <v>108.756</v>
          </cell>
        </row>
        <row r="395">
          <cell r="G395">
            <v>7014.64</v>
          </cell>
          <cell r="H395">
            <v>108.411</v>
          </cell>
        </row>
        <row r="396">
          <cell r="G396">
            <v>6667.56</v>
          </cell>
          <cell r="H396">
            <v>108.059</v>
          </cell>
        </row>
        <row r="397">
          <cell r="G397">
            <v>6516.85</v>
          </cell>
          <cell r="H397">
            <v>107.70399999999999</v>
          </cell>
        </row>
        <row r="398">
          <cell r="G398">
            <v>6420.84</v>
          </cell>
          <cell r="H398">
            <v>107.34399999999999</v>
          </cell>
        </row>
        <row r="399">
          <cell r="G399">
            <v>6074.41</v>
          </cell>
          <cell r="H399">
            <v>106.97799999999999</v>
          </cell>
        </row>
        <row r="400">
          <cell r="G400">
            <v>5823.41</v>
          </cell>
          <cell r="H400">
            <v>106.61</v>
          </cell>
        </row>
        <row r="401">
          <cell r="G401">
            <v>5846.17</v>
          </cell>
          <cell r="H401">
            <v>106.24</v>
          </cell>
        </row>
        <row r="402">
          <cell r="G402">
            <v>5640.83</v>
          </cell>
          <cell r="H402">
            <v>105.863</v>
          </cell>
        </row>
        <row r="403">
          <cell r="G403">
            <v>5359.59</v>
          </cell>
          <cell r="H403">
            <v>105.48099999999999</v>
          </cell>
        </row>
        <row r="404">
          <cell r="G404">
            <v>5227.7700000000004</v>
          </cell>
          <cell r="H404">
            <v>105.095</v>
          </cell>
        </row>
        <row r="405">
          <cell r="G405">
            <v>4998.1000000000004</v>
          </cell>
          <cell r="H405">
            <v>104.703</v>
          </cell>
        </row>
        <row r="406">
          <cell r="G406">
            <v>4715.17</v>
          </cell>
          <cell r="H406">
            <v>104.30800000000001</v>
          </cell>
        </row>
        <row r="407">
          <cell r="G407">
            <v>4669.58</v>
          </cell>
          <cell r="H407">
            <v>103.91</v>
          </cell>
        </row>
        <row r="408">
          <cell r="G408">
            <v>4512.96</v>
          </cell>
          <cell r="H408">
            <v>103.50700000000001</v>
          </cell>
        </row>
        <row r="409">
          <cell r="G409">
            <v>4282.91</v>
          </cell>
          <cell r="H409">
            <v>103.098</v>
          </cell>
        </row>
        <row r="410">
          <cell r="G410">
            <v>4067.32</v>
          </cell>
          <cell r="H410">
            <v>102.68300000000001</v>
          </cell>
        </row>
        <row r="411">
          <cell r="G411">
            <v>3785.28</v>
          </cell>
          <cell r="H411">
            <v>102.264</v>
          </cell>
        </row>
        <row r="412">
          <cell r="G412">
            <v>3677.65</v>
          </cell>
          <cell r="H412">
            <v>101.843</v>
          </cell>
        </row>
        <row r="413">
          <cell r="G413">
            <v>3596.74</v>
          </cell>
          <cell r="H413">
            <v>101.417</v>
          </cell>
        </row>
        <row r="414">
          <cell r="G414">
            <v>3307.23</v>
          </cell>
          <cell r="H414">
            <v>100.98399999999999</v>
          </cell>
        </row>
        <row r="415">
          <cell r="G415">
            <v>3167.17</v>
          </cell>
          <cell r="H415">
            <v>100.547</v>
          </cell>
        </row>
        <row r="416">
          <cell r="G416">
            <v>2927.47</v>
          </cell>
          <cell r="H416">
            <v>100.105</v>
          </cell>
        </row>
        <row r="417">
          <cell r="G417">
            <v>2650.29</v>
          </cell>
          <cell r="H417">
            <v>99.6584</v>
          </cell>
        </row>
        <row r="418">
          <cell r="G418">
            <v>2678.04</v>
          </cell>
          <cell r="H418">
            <v>99.209299999999999</v>
          </cell>
        </row>
        <row r="419">
          <cell r="G419">
            <v>2449</v>
          </cell>
          <cell r="H419">
            <v>98.753399999999999</v>
          </cell>
        </row>
        <row r="420">
          <cell r="G420">
            <v>2219.38</v>
          </cell>
          <cell r="H420">
            <v>98.291200000000003</v>
          </cell>
        </row>
        <row r="421">
          <cell r="G421">
            <v>1987.55</v>
          </cell>
          <cell r="H421">
            <v>97.823800000000006</v>
          </cell>
        </row>
        <row r="422">
          <cell r="G422">
            <v>1766.25</v>
          </cell>
          <cell r="H422">
            <v>97.352599999999995</v>
          </cell>
        </row>
        <row r="423">
          <cell r="G423">
            <v>1793.44</v>
          </cell>
          <cell r="H423">
            <v>96.878</v>
          </cell>
        </row>
        <row r="424">
          <cell r="G424">
            <v>1490.7</v>
          </cell>
          <cell r="H424">
            <v>96.395700000000005</v>
          </cell>
        </row>
        <row r="425">
          <cell r="G425">
            <v>1318.52</v>
          </cell>
          <cell r="H425">
            <v>95.908100000000005</v>
          </cell>
        </row>
        <row r="426">
          <cell r="G426">
            <v>1068.06</v>
          </cell>
          <cell r="H426">
            <v>95.415099999999995</v>
          </cell>
        </row>
        <row r="427">
          <cell r="G427">
            <v>904.49400000000003</v>
          </cell>
          <cell r="H427">
            <v>94.918400000000005</v>
          </cell>
        </row>
        <row r="428">
          <cell r="G428">
            <v>866.34500000000003</v>
          </cell>
          <cell r="H428">
            <v>94.417500000000004</v>
          </cell>
        </row>
        <row r="429">
          <cell r="G429">
            <v>588.49400000000003</v>
          </cell>
          <cell r="H429">
            <v>93.909300000000002</v>
          </cell>
        </row>
        <row r="430">
          <cell r="G430">
            <v>427.40800000000002</v>
          </cell>
          <cell r="H430">
            <v>93.395799999999994</v>
          </cell>
        </row>
        <row r="431">
          <cell r="G431">
            <v>105.11</v>
          </cell>
          <cell r="H431">
            <v>92.876999999999995</v>
          </cell>
        </row>
        <row r="432">
          <cell r="G432">
            <v>159.357</v>
          </cell>
          <cell r="H432">
            <v>92.355800000000002</v>
          </cell>
        </row>
        <row r="433">
          <cell r="G433">
            <v>-97.008600000000001</v>
          </cell>
          <cell r="H433">
            <v>91.827299999999994</v>
          </cell>
        </row>
        <row r="434">
          <cell r="G434">
            <v>-275.26499999999999</v>
          </cell>
          <cell r="H434">
            <v>91.293000000000006</v>
          </cell>
        </row>
        <row r="435">
          <cell r="G435">
            <v>-582.75699999999995</v>
          </cell>
          <cell r="H435">
            <v>90.753399999999999</v>
          </cell>
        </row>
        <row r="436">
          <cell r="G436">
            <v>-566.49099999999999</v>
          </cell>
          <cell r="H436">
            <v>90.210899999999995</v>
          </cell>
        </row>
        <row r="437">
          <cell r="G437">
            <v>-765.04399999999998</v>
          </cell>
          <cell r="H437">
            <v>89.661699999999996</v>
          </cell>
        </row>
        <row r="438">
          <cell r="G438">
            <v>-964.74699999999996</v>
          </cell>
          <cell r="H438">
            <v>89.106099999999998</v>
          </cell>
        </row>
        <row r="439">
          <cell r="G439">
            <v>-1232.27</v>
          </cell>
          <cell r="H439">
            <v>88.544899999999998</v>
          </cell>
        </row>
        <row r="440">
          <cell r="G440">
            <v>-1301.9000000000001</v>
          </cell>
          <cell r="H440">
            <v>87.980099999999993</v>
          </cell>
        </row>
        <row r="441">
          <cell r="G441">
            <v>-1458.93</v>
          </cell>
          <cell r="H441">
            <v>87.409700000000001</v>
          </cell>
        </row>
        <row r="442">
          <cell r="G442">
            <v>-1631.5</v>
          </cell>
          <cell r="H442">
            <v>86.833200000000005</v>
          </cell>
        </row>
        <row r="443">
          <cell r="G443">
            <v>-1926.96</v>
          </cell>
          <cell r="H443">
            <v>86.251000000000005</v>
          </cell>
        </row>
        <row r="444">
          <cell r="G444">
            <v>-1984.49</v>
          </cell>
          <cell r="H444">
            <v>85.665499999999994</v>
          </cell>
        </row>
        <row r="445">
          <cell r="G445">
            <v>-2154.4499999999998</v>
          </cell>
          <cell r="H445">
            <v>85.074700000000007</v>
          </cell>
        </row>
        <row r="446">
          <cell r="G446">
            <v>-2277.2600000000002</v>
          </cell>
          <cell r="H446">
            <v>84.478300000000004</v>
          </cell>
        </row>
        <row r="447">
          <cell r="G447">
            <v>-2637.58</v>
          </cell>
          <cell r="H447">
            <v>83.875699999999995</v>
          </cell>
        </row>
        <row r="448">
          <cell r="G448">
            <v>-2623.79</v>
          </cell>
          <cell r="H448">
            <v>83.270799999999994</v>
          </cell>
        </row>
        <row r="449">
          <cell r="G449">
            <v>-2800.23</v>
          </cell>
          <cell r="H449">
            <v>82.66</v>
          </cell>
        </row>
        <row r="450">
          <cell r="G450">
            <v>-2966.58</v>
          </cell>
          <cell r="H450">
            <v>82.043400000000005</v>
          </cell>
        </row>
        <row r="451">
          <cell r="G451">
            <v>-3282.95</v>
          </cell>
          <cell r="H451">
            <v>81.421099999999996</v>
          </cell>
        </row>
        <row r="452">
          <cell r="G452">
            <v>-3269.57</v>
          </cell>
          <cell r="H452">
            <v>80.796300000000002</v>
          </cell>
        </row>
        <row r="453">
          <cell r="G453">
            <v>-3372.73</v>
          </cell>
          <cell r="H453">
            <v>80.165400000000005</v>
          </cell>
        </row>
        <row r="454">
          <cell r="G454">
            <v>-3728.63</v>
          </cell>
          <cell r="H454">
            <v>79.527100000000004</v>
          </cell>
        </row>
        <row r="455">
          <cell r="G455">
            <v>-3800.21</v>
          </cell>
          <cell r="H455">
            <v>78.885400000000004</v>
          </cell>
        </row>
        <row r="456">
          <cell r="G456">
            <v>-3885.24</v>
          </cell>
          <cell r="H456">
            <v>78.238699999999994</v>
          </cell>
        </row>
        <row r="457">
          <cell r="G457">
            <v>-4018.03</v>
          </cell>
          <cell r="H457">
            <v>77.585300000000004</v>
          </cell>
        </row>
        <row r="458">
          <cell r="G458">
            <v>-4378.07</v>
          </cell>
          <cell r="H458">
            <v>76.924899999999994</v>
          </cell>
        </row>
        <row r="459">
          <cell r="G459">
            <v>-4375.03</v>
          </cell>
          <cell r="H459">
            <v>76.261700000000005</v>
          </cell>
        </row>
        <row r="460">
          <cell r="G460">
            <v>-4393.33</v>
          </cell>
          <cell r="H460">
            <v>75.592500000000001</v>
          </cell>
        </row>
        <row r="461">
          <cell r="G461">
            <v>-4841.88</v>
          </cell>
          <cell r="H461">
            <v>74.914699999999996</v>
          </cell>
        </row>
        <row r="462">
          <cell r="G462">
            <v>-4853.4399999999996</v>
          </cell>
          <cell r="H462">
            <v>74.234300000000005</v>
          </cell>
        </row>
        <row r="463">
          <cell r="G463">
            <v>-4896.7299999999996</v>
          </cell>
          <cell r="H463">
            <v>73.548699999999997</v>
          </cell>
        </row>
        <row r="464">
          <cell r="G464">
            <v>-5164.3500000000004</v>
          </cell>
          <cell r="H464">
            <v>72.855699999999999</v>
          </cell>
        </row>
        <row r="465">
          <cell r="G465">
            <v>-5338.5</v>
          </cell>
          <cell r="H465">
            <v>72.157700000000006</v>
          </cell>
        </row>
        <row r="466">
          <cell r="G466">
            <v>-5406.09</v>
          </cell>
          <cell r="H466">
            <v>71.455600000000004</v>
          </cell>
        </row>
        <row r="467">
          <cell r="G467">
            <v>-5498.74</v>
          </cell>
          <cell r="H467">
            <v>70.747699999999995</v>
          </cell>
        </row>
        <row r="468">
          <cell r="G468">
            <v>-5801.08</v>
          </cell>
          <cell r="H468">
            <v>70.033000000000001</v>
          </cell>
        </row>
        <row r="469">
          <cell r="G469">
            <v>-5907.41</v>
          </cell>
          <cell r="H469">
            <v>69.314899999999994</v>
          </cell>
        </row>
        <row r="470">
          <cell r="G470">
            <v>-5866.38</v>
          </cell>
          <cell r="H470">
            <v>68.592600000000004</v>
          </cell>
        </row>
        <row r="471">
          <cell r="G471">
            <v>-6230.66</v>
          </cell>
          <cell r="H471">
            <v>67.8626</v>
          </cell>
        </row>
        <row r="472">
          <cell r="G472">
            <v>-6344.34</v>
          </cell>
          <cell r="H472">
            <v>67.129400000000004</v>
          </cell>
        </row>
        <row r="473">
          <cell r="G473">
            <v>-6260.13</v>
          </cell>
          <cell r="H473">
            <v>66.392600000000002</v>
          </cell>
        </row>
        <row r="474">
          <cell r="G474">
            <v>-6644.71</v>
          </cell>
          <cell r="H474">
            <v>65.647599999999997</v>
          </cell>
        </row>
        <row r="475">
          <cell r="G475">
            <v>-6724.18</v>
          </cell>
          <cell r="H475">
            <v>64.899500000000003</v>
          </cell>
        </row>
        <row r="476">
          <cell r="G476">
            <v>-6661.6</v>
          </cell>
          <cell r="H476">
            <v>64.147099999999995</v>
          </cell>
        </row>
        <row r="477">
          <cell r="G477">
            <v>-7058.65</v>
          </cell>
          <cell r="H477">
            <v>63.386600000000001</v>
          </cell>
        </row>
        <row r="478">
          <cell r="G478">
            <v>-7087.94</v>
          </cell>
          <cell r="H478">
            <v>62.623399999999997</v>
          </cell>
        </row>
        <row r="479">
          <cell r="G479">
            <v>-7052.04</v>
          </cell>
          <cell r="H479">
            <v>61.8553</v>
          </cell>
        </row>
        <row r="480">
          <cell r="G480">
            <v>-7470.98</v>
          </cell>
          <cell r="H480">
            <v>61.079099999999997</v>
          </cell>
        </row>
        <row r="481">
          <cell r="G481">
            <v>-7470.34</v>
          </cell>
          <cell r="H481">
            <v>60.300800000000002</v>
          </cell>
        </row>
        <row r="482">
          <cell r="G482">
            <v>-7428.88</v>
          </cell>
          <cell r="H482">
            <v>59.517699999999998</v>
          </cell>
        </row>
        <row r="483">
          <cell r="G483">
            <v>-7859.9</v>
          </cell>
          <cell r="H483">
            <v>58.726700000000001</v>
          </cell>
        </row>
        <row r="484">
          <cell r="G484">
            <v>-7858.41</v>
          </cell>
          <cell r="H484">
            <v>57.933900000000001</v>
          </cell>
        </row>
        <row r="485">
          <cell r="G485">
            <v>-7840.49</v>
          </cell>
          <cell r="H485">
            <v>57.137</v>
          </cell>
        </row>
        <row r="486">
          <cell r="G486">
            <v>-8196.83</v>
          </cell>
          <cell r="H486">
            <v>56.332900000000002</v>
          </cell>
        </row>
        <row r="487">
          <cell r="G487">
            <v>-8183.67</v>
          </cell>
          <cell r="H487">
            <v>55.526600000000002</v>
          </cell>
        </row>
        <row r="488">
          <cell r="G488">
            <v>-8304.42</v>
          </cell>
          <cell r="H488">
            <v>54.715499999999999</v>
          </cell>
        </row>
        <row r="489">
          <cell r="G489">
            <v>-8511.7900000000009</v>
          </cell>
          <cell r="H489">
            <v>53.8994</v>
          </cell>
        </row>
        <row r="490">
          <cell r="G490">
            <v>-8435.98</v>
          </cell>
          <cell r="H490">
            <v>53.080199999999998</v>
          </cell>
        </row>
        <row r="491">
          <cell r="G491">
            <v>-8782.51</v>
          </cell>
          <cell r="H491">
            <v>52.254100000000001</v>
          </cell>
        </row>
        <row r="492">
          <cell r="G492">
            <v>-8856.8700000000008</v>
          </cell>
          <cell r="H492">
            <v>51.425699999999999</v>
          </cell>
        </row>
        <row r="493">
          <cell r="G493">
            <v>-8694.31</v>
          </cell>
          <cell r="H493">
            <v>50.594200000000001</v>
          </cell>
        </row>
        <row r="494">
          <cell r="G494">
            <v>-9186.5</v>
          </cell>
          <cell r="H494">
            <v>49.754100000000001</v>
          </cell>
        </row>
        <row r="495">
          <cell r="G495">
            <v>-9167.2199999999993</v>
          </cell>
          <cell r="H495">
            <v>48.9131</v>
          </cell>
        </row>
        <row r="496">
          <cell r="G496">
            <v>-9105.0400000000009</v>
          </cell>
          <cell r="H496">
            <v>48.068600000000004</v>
          </cell>
        </row>
        <row r="497">
          <cell r="G497">
            <v>-9502.7099999999991</v>
          </cell>
          <cell r="H497">
            <v>47.217199999999998</v>
          </cell>
        </row>
        <row r="498">
          <cell r="G498">
            <v>-9334.25</v>
          </cell>
          <cell r="H498">
            <v>46.3645</v>
          </cell>
        </row>
        <row r="499">
          <cell r="G499">
            <v>-9608.2000000000007</v>
          </cell>
          <cell r="H499">
            <v>45.505299999999998</v>
          </cell>
        </row>
        <row r="500">
          <cell r="G500">
            <v>-9837.99</v>
          </cell>
          <cell r="H500">
            <v>44.642800000000001</v>
          </cell>
        </row>
        <row r="501">
          <cell r="G501">
            <v>-9516.4500000000007</v>
          </cell>
          <cell r="H501">
            <v>43.779400000000003</v>
          </cell>
        </row>
        <row r="502">
          <cell r="G502">
            <v>-9964.43</v>
          </cell>
          <cell r="H502">
            <v>42.906700000000001</v>
          </cell>
        </row>
        <row r="503">
          <cell r="G503">
            <v>-10042.299999999999</v>
          </cell>
          <cell r="H503">
            <v>42.031599999999997</v>
          </cell>
        </row>
        <row r="504">
          <cell r="G504">
            <v>-10019</v>
          </cell>
          <cell r="H504">
            <v>41.153799999999997</v>
          </cell>
        </row>
        <row r="505">
          <cell r="G505">
            <v>-10245.200000000001</v>
          </cell>
          <cell r="H505">
            <v>40.270800000000001</v>
          </cell>
        </row>
        <row r="506">
          <cell r="G506">
            <v>-10025.5</v>
          </cell>
          <cell r="H506">
            <v>39.384799999999998</v>
          </cell>
        </row>
        <row r="507">
          <cell r="G507">
            <v>-10529.2</v>
          </cell>
          <cell r="H507">
            <v>38.49</v>
          </cell>
        </row>
        <row r="508">
          <cell r="G508">
            <v>-10587.3</v>
          </cell>
          <cell r="H508">
            <v>37.594499999999996</v>
          </cell>
        </row>
        <row r="509">
          <cell r="G509">
            <v>-10312.6</v>
          </cell>
          <cell r="H509">
            <v>36.697699999999998</v>
          </cell>
        </row>
        <row r="510">
          <cell r="G510">
            <v>-10808.2</v>
          </cell>
          <cell r="H510">
            <v>35.792299999999997</v>
          </cell>
        </row>
        <row r="511">
          <cell r="G511">
            <v>-10612</v>
          </cell>
          <cell r="H511">
            <v>34.886099999999999</v>
          </cell>
        </row>
        <row r="512">
          <cell r="G512">
            <v>-10867.4</v>
          </cell>
          <cell r="H512">
            <v>33.9739</v>
          </cell>
        </row>
        <row r="513">
          <cell r="G513">
            <v>-10989</v>
          </cell>
          <cell r="H513">
            <v>33.058799999999998</v>
          </cell>
        </row>
        <row r="514">
          <cell r="G514">
            <v>-10852.5</v>
          </cell>
          <cell r="H514">
            <v>32.141500000000001</v>
          </cell>
        </row>
        <row r="515">
          <cell r="G515">
            <v>-11215.8</v>
          </cell>
          <cell r="H515">
            <v>31.2178</v>
          </cell>
        </row>
        <row r="516">
          <cell r="G516">
            <v>-10880.1</v>
          </cell>
          <cell r="H516">
            <v>30.2927</v>
          </cell>
        </row>
        <row r="517">
          <cell r="G517">
            <v>-11318.9</v>
          </cell>
          <cell r="H517">
            <v>29.3584</v>
          </cell>
        </row>
        <row r="518">
          <cell r="G518">
            <v>-11397.8</v>
          </cell>
          <cell r="H518">
            <v>28.421800000000001</v>
          </cell>
        </row>
        <row r="519">
          <cell r="G519">
            <v>-11167</v>
          </cell>
          <cell r="H519">
            <v>27.4832</v>
          </cell>
        </row>
        <row r="520">
          <cell r="G520">
            <v>-11546.7</v>
          </cell>
          <cell r="H520">
            <v>26.5366</v>
          </cell>
        </row>
        <row r="521">
          <cell r="G521">
            <v>-11286.5</v>
          </cell>
          <cell r="H521">
            <v>25.587499999999999</v>
          </cell>
        </row>
        <row r="522">
          <cell r="G522">
            <v>-11723.1</v>
          </cell>
          <cell r="H522">
            <v>24.630099999999999</v>
          </cell>
        </row>
        <row r="523">
          <cell r="G523">
            <v>-11460.2</v>
          </cell>
          <cell r="H523">
            <v>23.671299999999999</v>
          </cell>
        </row>
        <row r="524">
          <cell r="G524">
            <v>-11722.7</v>
          </cell>
          <cell r="H524">
            <v>22.704999999999998</v>
          </cell>
        </row>
        <row r="525">
          <cell r="G525">
            <v>-11920.3</v>
          </cell>
          <cell r="H525">
            <v>21.735199999999999</v>
          </cell>
        </row>
        <row r="526">
          <cell r="G526">
            <v>-11593.5</v>
          </cell>
          <cell r="H526">
            <v>20.764800000000001</v>
          </cell>
        </row>
        <row r="527">
          <cell r="G527">
            <v>-12041.6</v>
          </cell>
          <cell r="H527">
            <v>19.786100000000001</v>
          </cell>
        </row>
        <row r="528">
          <cell r="G528">
            <v>-11804.2</v>
          </cell>
          <cell r="H528">
            <v>18.8066</v>
          </cell>
        </row>
        <row r="529">
          <cell r="G529">
            <v>-12171.5</v>
          </cell>
          <cell r="H529">
            <v>17.821100000000001</v>
          </cell>
        </row>
        <row r="530">
          <cell r="G530">
            <v>-11940.7</v>
          </cell>
          <cell r="H530">
            <v>16.8353</v>
          </cell>
        </row>
        <row r="531">
          <cell r="G531">
            <v>-12208</v>
          </cell>
          <cell r="H531">
            <v>15.844099999999999</v>
          </cell>
        </row>
        <row r="532">
          <cell r="G532">
            <v>-12362</v>
          </cell>
          <cell r="H532">
            <v>14.8515</v>
          </cell>
        </row>
        <row r="533">
          <cell r="G533">
            <v>-12090.4</v>
          </cell>
          <cell r="H533">
            <v>13.8596</v>
          </cell>
        </row>
        <row r="534">
          <cell r="G534">
            <v>-12508.8</v>
          </cell>
          <cell r="H534">
            <v>12.862</v>
          </cell>
        </row>
        <row r="535">
          <cell r="G535">
            <v>-12244.2</v>
          </cell>
          <cell r="H535">
            <v>11.865600000000001</v>
          </cell>
        </row>
        <row r="536">
          <cell r="G536">
            <v>-12643.9</v>
          </cell>
          <cell r="H536">
            <v>10.864599999999999</v>
          </cell>
        </row>
        <row r="537">
          <cell r="G537">
            <v>-12281.5</v>
          </cell>
          <cell r="H537">
            <v>9.8652200000000008</v>
          </cell>
        </row>
        <row r="538">
          <cell r="G538">
            <v>-12665.3</v>
          </cell>
          <cell r="H538">
            <v>8.8595799999999993</v>
          </cell>
        </row>
        <row r="539">
          <cell r="G539">
            <v>-12623</v>
          </cell>
          <cell r="H539">
            <v>7.8539599999999998</v>
          </cell>
        </row>
        <row r="540">
          <cell r="G540">
            <v>-12531.3</v>
          </cell>
          <cell r="H540">
            <v>6.8466800000000001</v>
          </cell>
        </row>
        <row r="541">
          <cell r="G541">
            <v>-12778.8</v>
          </cell>
          <cell r="H541">
            <v>5.8347800000000003</v>
          </cell>
        </row>
        <row r="542">
          <cell r="G542">
            <v>-12628.2</v>
          </cell>
          <cell r="H542">
            <v>4.82212</v>
          </cell>
        </row>
        <row r="543">
          <cell r="G543">
            <v>-12972</v>
          </cell>
          <cell r="H543">
            <v>3.80518</v>
          </cell>
        </row>
        <row r="544">
          <cell r="G544">
            <v>-12586.1</v>
          </cell>
          <cell r="H544">
            <v>2.7895799999999999</v>
          </cell>
        </row>
        <row r="545">
          <cell r="G545">
            <v>-13160.3</v>
          </cell>
          <cell r="H545">
            <v>1.76732</v>
          </cell>
        </row>
        <row r="546">
          <cell r="G546">
            <v>-12896.6</v>
          </cell>
          <cell r="H546">
            <v>0.74876200000000004</v>
          </cell>
        </row>
        <row r="547">
          <cell r="G547">
            <v>-13145.9</v>
          </cell>
          <cell r="H547">
            <v>-0.27154699999999998</v>
          </cell>
        </row>
        <row r="548">
          <cell r="G548">
            <v>-13105.8</v>
          </cell>
          <cell r="H548">
            <v>-1.28982</v>
          </cell>
        </row>
        <row r="549">
          <cell r="G549">
            <v>-13301.1</v>
          </cell>
          <cell r="H549">
            <v>-2.3073999999999999</v>
          </cell>
        </row>
        <row r="550">
          <cell r="G550">
            <v>-13444.6</v>
          </cell>
          <cell r="H550">
            <v>-3.32124</v>
          </cell>
        </row>
        <row r="551">
          <cell r="G551">
            <v>-13184.6</v>
          </cell>
          <cell r="H551">
            <v>-4.3296099999999997</v>
          </cell>
        </row>
        <row r="552">
          <cell r="G552">
            <v>-13730</v>
          </cell>
          <cell r="H552">
            <v>-5.3386100000000001</v>
          </cell>
        </row>
        <row r="553">
          <cell r="G553">
            <v>-13379.9</v>
          </cell>
          <cell r="H553">
            <v>-6.3388900000000001</v>
          </cell>
        </row>
        <row r="554">
          <cell r="G554">
            <v>-13780.2</v>
          </cell>
          <cell r="H554">
            <v>-7.3382100000000001</v>
          </cell>
        </row>
        <row r="555">
          <cell r="G555">
            <v>-13567.4</v>
          </cell>
          <cell r="H555">
            <v>-8.33047</v>
          </cell>
        </row>
        <row r="556">
          <cell r="G556">
            <v>-13960.7</v>
          </cell>
          <cell r="H556">
            <v>-9.3208400000000005</v>
          </cell>
        </row>
        <row r="557">
          <cell r="G557">
            <v>-13968.1</v>
          </cell>
          <cell r="H557">
            <v>-10.303000000000001</v>
          </cell>
        </row>
        <row r="558">
          <cell r="G558">
            <v>-13857.8</v>
          </cell>
          <cell r="H558">
            <v>-11.2784</v>
          </cell>
        </row>
        <row r="559">
          <cell r="G559">
            <v>-14344.8</v>
          </cell>
          <cell r="H559">
            <v>-12.2506</v>
          </cell>
        </row>
        <row r="560">
          <cell r="G560">
            <v>-14024.7</v>
          </cell>
          <cell r="H560">
            <v>-13.2119</v>
          </cell>
        </row>
        <row r="561">
          <cell r="G561">
            <v>-14395.3</v>
          </cell>
          <cell r="H561">
            <v>-14.1701</v>
          </cell>
        </row>
        <row r="562">
          <cell r="G562">
            <v>-14273.3</v>
          </cell>
          <cell r="H562">
            <v>-15.120100000000001</v>
          </cell>
        </row>
        <row r="563">
          <cell r="G563">
            <v>-14598.3</v>
          </cell>
          <cell r="H563">
            <v>-16.0657</v>
          </cell>
        </row>
        <row r="564">
          <cell r="G564">
            <v>-14775.6</v>
          </cell>
          <cell r="H564">
            <v>-17.002300000000002</v>
          </cell>
        </row>
        <row r="565">
          <cell r="G565">
            <v>-14441</v>
          </cell>
          <cell r="H565">
            <v>-17.9285</v>
          </cell>
        </row>
        <row r="566">
          <cell r="G566">
            <v>-14991.7</v>
          </cell>
          <cell r="H566">
            <v>-18.853000000000002</v>
          </cell>
        </row>
        <row r="567">
          <cell r="G567">
            <v>-14716</v>
          </cell>
          <cell r="H567">
            <v>-19.767399999999999</v>
          </cell>
        </row>
        <row r="568">
          <cell r="G568">
            <v>-14964.8</v>
          </cell>
          <cell r="H568">
            <v>-20.678799999999999</v>
          </cell>
        </row>
        <row r="569">
          <cell r="G569">
            <v>-15260</v>
          </cell>
          <cell r="H569">
            <v>-21.584499999999998</v>
          </cell>
        </row>
        <row r="570">
          <cell r="G570">
            <v>-15024.3</v>
          </cell>
          <cell r="H570">
            <v>-22.480699999999999</v>
          </cell>
        </row>
        <row r="571">
          <cell r="G571">
            <v>-15333</v>
          </cell>
          <cell r="H571">
            <v>-23.374199999999998</v>
          </cell>
        </row>
        <row r="572">
          <cell r="G572">
            <v>-15086.7</v>
          </cell>
          <cell r="H572">
            <v>-24.261600000000001</v>
          </cell>
        </row>
        <row r="573">
          <cell r="G573">
            <v>-15507.9</v>
          </cell>
          <cell r="H573">
            <v>-25.1494</v>
          </cell>
        </row>
        <row r="574">
          <cell r="G574">
            <v>-15815.8</v>
          </cell>
          <cell r="H574">
            <v>-26.031199999999998</v>
          </cell>
        </row>
        <row r="575">
          <cell r="G575">
            <v>-15209.5</v>
          </cell>
          <cell r="H575">
            <v>-26.902999999999999</v>
          </cell>
        </row>
        <row r="576">
          <cell r="G576">
            <v>-15706.4</v>
          </cell>
          <cell r="H576">
            <v>-27.7791</v>
          </cell>
        </row>
        <row r="577">
          <cell r="G577">
            <v>-15848.3</v>
          </cell>
          <cell r="H577">
            <v>-28.651599999999998</v>
          </cell>
        </row>
        <row r="578">
          <cell r="G578">
            <v>-15811.6</v>
          </cell>
          <cell r="H578">
            <v>-29.519200000000001</v>
          </cell>
        </row>
        <row r="579">
          <cell r="G579">
            <v>-16054.1</v>
          </cell>
          <cell r="H579">
            <v>-30.384499999999999</v>
          </cell>
        </row>
        <row r="580">
          <cell r="G580">
            <v>-15706.8</v>
          </cell>
          <cell r="H580">
            <v>-31.244900000000001</v>
          </cell>
        </row>
        <row r="581">
          <cell r="G581">
            <v>-16168.1</v>
          </cell>
          <cell r="H581">
            <v>-32.109000000000002</v>
          </cell>
        </row>
        <row r="582">
          <cell r="G582">
            <v>-16410.599999999999</v>
          </cell>
          <cell r="H582">
            <v>-32.969099999999997</v>
          </cell>
        </row>
        <row r="583">
          <cell r="G583">
            <v>-15991</v>
          </cell>
          <cell r="H583">
            <v>-33.822099999999999</v>
          </cell>
        </row>
        <row r="584">
          <cell r="G584">
            <v>-16446.099999999999</v>
          </cell>
          <cell r="H584">
            <v>-34.677999999999997</v>
          </cell>
        </row>
        <row r="585">
          <cell r="G585">
            <v>-16375.4</v>
          </cell>
          <cell r="H585">
            <v>-35.529800000000002</v>
          </cell>
        </row>
        <row r="586">
          <cell r="G586">
            <v>-16506.5</v>
          </cell>
          <cell r="H586">
            <v>-36.380000000000003</v>
          </cell>
        </row>
        <row r="587">
          <cell r="G587">
            <v>-16905.900000000001</v>
          </cell>
          <cell r="H587">
            <v>-37.227400000000003</v>
          </cell>
        </row>
        <row r="588">
          <cell r="G588">
            <v>-16356.5</v>
          </cell>
          <cell r="H588">
            <v>-38.066099999999999</v>
          </cell>
        </row>
        <row r="589">
          <cell r="G589">
            <v>-16781.599999999999</v>
          </cell>
          <cell r="H589">
            <v>-38.908499999999997</v>
          </cell>
        </row>
        <row r="590">
          <cell r="G590">
            <v>-17264.7</v>
          </cell>
          <cell r="H590">
            <v>-39.747700000000002</v>
          </cell>
        </row>
        <row r="591">
          <cell r="G591">
            <v>-16703.5</v>
          </cell>
          <cell r="H591">
            <v>-40.575600000000001</v>
          </cell>
        </row>
        <row r="592">
          <cell r="G592">
            <v>-16986.400000000001</v>
          </cell>
          <cell r="H592">
            <v>-41.405200000000001</v>
          </cell>
        </row>
        <row r="593">
          <cell r="G593">
            <v>-17271</v>
          </cell>
          <cell r="H593">
            <v>-42.232799999999997</v>
          </cell>
        </row>
        <row r="594">
          <cell r="G594">
            <v>-17185.900000000001</v>
          </cell>
          <cell r="H594">
            <v>-43.054099999999998</v>
          </cell>
        </row>
        <row r="595">
          <cell r="G595">
            <v>-17351.599999999999</v>
          </cell>
          <cell r="H595">
            <v>-43.872399999999999</v>
          </cell>
        </row>
        <row r="596">
          <cell r="G596">
            <v>-17118.599999999999</v>
          </cell>
          <cell r="H596">
            <v>-44.686599999999999</v>
          </cell>
        </row>
        <row r="597">
          <cell r="G597">
            <v>-17553.099999999999</v>
          </cell>
          <cell r="H597">
            <v>-45.502800000000001</v>
          </cell>
        </row>
        <row r="598">
          <cell r="G598">
            <v>-17794.2</v>
          </cell>
          <cell r="H598">
            <v>-46.313699999999997</v>
          </cell>
        </row>
        <row r="599">
          <cell r="G599">
            <v>-17124.2</v>
          </cell>
          <cell r="H599">
            <v>-47.116599999999998</v>
          </cell>
        </row>
        <row r="600">
          <cell r="G600">
            <v>-17728.900000000001</v>
          </cell>
          <cell r="H600">
            <v>-47.926200000000001</v>
          </cell>
        </row>
        <row r="601">
          <cell r="G601">
            <v>-18186.3</v>
          </cell>
          <cell r="H601">
            <v>-48.731900000000003</v>
          </cell>
        </row>
        <row r="602">
          <cell r="G602">
            <v>-17341</v>
          </cell>
          <cell r="H602">
            <v>-49.526299999999999</v>
          </cell>
        </row>
        <row r="603">
          <cell r="G603">
            <v>-17849.5</v>
          </cell>
          <cell r="H603">
            <v>-50.327599999999997</v>
          </cell>
        </row>
        <row r="604">
          <cell r="G604">
            <v>-18414.3</v>
          </cell>
          <cell r="H604">
            <v>-51.127200000000002</v>
          </cell>
        </row>
        <row r="605">
          <cell r="G605">
            <v>-17678</v>
          </cell>
          <cell r="H605">
            <v>-51.915199999999999</v>
          </cell>
        </row>
        <row r="606">
          <cell r="G606">
            <v>-18002.5</v>
          </cell>
          <cell r="H606">
            <v>-52.707799999999999</v>
          </cell>
        </row>
        <row r="607">
          <cell r="G607">
            <v>-18523.5</v>
          </cell>
          <cell r="H607">
            <v>-53.499899999999997</v>
          </cell>
        </row>
        <row r="608">
          <cell r="G608">
            <v>-18002.400000000001</v>
          </cell>
          <cell r="H608">
            <v>-54.282600000000002</v>
          </cell>
        </row>
        <row r="609">
          <cell r="G609">
            <v>-18239.3</v>
          </cell>
          <cell r="H609">
            <v>-55.067500000000003</v>
          </cell>
        </row>
        <row r="610">
          <cell r="G610">
            <v>-18627.7</v>
          </cell>
          <cell r="H610">
            <v>-55.851300000000002</v>
          </cell>
        </row>
        <row r="611">
          <cell r="G611">
            <v>-18289.3</v>
          </cell>
          <cell r="H611">
            <v>-56.627499999999998</v>
          </cell>
        </row>
        <row r="612">
          <cell r="G612">
            <v>-18491.599999999999</v>
          </cell>
          <cell r="H612">
            <v>-57.404200000000003</v>
          </cell>
        </row>
        <row r="613">
          <cell r="G613">
            <v>-18777.3</v>
          </cell>
          <cell r="H613">
            <v>-58.178600000000003</v>
          </cell>
        </row>
        <row r="614">
          <cell r="G614">
            <v>-18506.7</v>
          </cell>
          <cell r="H614">
            <v>-58.946300000000001</v>
          </cell>
        </row>
        <row r="615">
          <cell r="G615">
            <v>-18714.5</v>
          </cell>
          <cell r="H615">
            <v>-59.714100000000002</v>
          </cell>
        </row>
        <row r="616">
          <cell r="G616">
            <v>-19011.400000000001</v>
          </cell>
          <cell r="H616">
            <v>-60.479100000000003</v>
          </cell>
        </row>
        <row r="617">
          <cell r="G617">
            <v>-18746.5</v>
          </cell>
          <cell r="H617">
            <v>-61.236400000000003</v>
          </cell>
        </row>
        <row r="618">
          <cell r="G618">
            <v>-18880.3</v>
          </cell>
          <cell r="H618">
            <v>-61.992800000000003</v>
          </cell>
        </row>
        <row r="619">
          <cell r="G619">
            <v>-19307.8</v>
          </cell>
          <cell r="H619">
            <v>-62.746899999999997</v>
          </cell>
        </row>
        <row r="620">
          <cell r="G620">
            <v>-18980.599999999999</v>
          </cell>
          <cell r="H620">
            <v>-63.491199999999999</v>
          </cell>
        </row>
        <row r="621">
          <cell r="G621">
            <v>-18976</v>
          </cell>
          <cell r="H621">
            <v>-64.233900000000006</v>
          </cell>
        </row>
        <row r="622">
          <cell r="G622">
            <v>-19619.5</v>
          </cell>
          <cell r="H622">
            <v>-64.976399999999998</v>
          </cell>
        </row>
        <row r="623">
          <cell r="G623">
            <v>-19117.099999999999</v>
          </cell>
          <cell r="H623">
            <v>-65.707099999999997</v>
          </cell>
        </row>
        <row r="624">
          <cell r="G624">
            <v>-19099.7</v>
          </cell>
          <cell r="H624">
            <v>-66.437700000000007</v>
          </cell>
        </row>
        <row r="625">
          <cell r="G625">
            <v>-19908.400000000001</v>
          </cell>
          <cell r="H625">
            <v>-67.169600000000003</v>
          </cell>
        </row>
        <row r="626">
          <cell r="G626">
            <v>-19160.5</v>
          </cell>
          <cell r="H626">
            <v>-67.888300000000001</v>
          </cell>
        </row>
        <row r="627">
          <cell r="G627">
            <v>-19376.099999999999</v>
          </cell>
          <cell r="H627">
            <v>-68.609899999999996</v>
          </cell>
        </row>
        <row r="628">
          <cell r="G628">
            <v>-20130.900000000001</v>
          </cell>
          <cell r="H628">
            <v>-69.331199999999995</v>
          </cell>
        </row>
        <row r="629">
          <cell r="G629">
            <v>-19142.3</v>
          </cell>
          <cell r="H629">
            <v>-70.038899999999998</v>
          </cell>
        </row>
        <row r="630">
          <cell r="G630">
            <v>-19771.7</v>
          </cell>
          <cell r="H630">
            <v>-70.753299999999996</v>
          </cell>
        </row>
        <row r="631">
          <cell r="G631">
            <v>-20155</v>
          </cell>
          <cell r="H631">
            <v>-71.463499999999996</v>
          </cell>
        </row>
        <row r="632">
          <cell r="G632">
            <v>-19232.8</v>
          </cell>
          <cell r="H632">
            <v>-72.162999999999997</v>
          </cell>
        </row>
        <row r="633">
          <cell r="G633">
            <v>-20158.7</v>
          </cell>
          <cell r="H633">
            <v>-72.870999999999995</v>
          </cell>
        </row>
        <row r="634">
          <cell r="G634">
            <v>-20019.099999999999</v>
          </cell>
          <cell r="H634">
            <v>-73.570499999999996</v>
          </cell>
        </row>
        <row r="635">
          <cell r="G635">
            <v>-19684.7</v>
          </cell>
          <cell r="H635">
            <v>-74.264899999999997</v>
          </cell>
        </row>
        <row r="636">
          <cell r="G636">
            <v>-20211.599999999999</v>
          </cell>
          <cell r="H636">
            <v>-74.962000000000003</v>
          </cell>
        </row>
        <row r="637">
          <cell r="G637">
            <v>-19926.7</v>
          </cell>
          <cell r="H637">
            <v>-75.652699999999996</v>
          </cell>
        </row>
        <row r="638">
          <cell r="G638">
            <v>-20375.5</v>
          </cell>
          <cell r="H638">
            <v>-76.342799999999997</v>
          </cell>
        </row>
        <row r="639">
          <cell r="G639">
            <v>-19889.900000000001</v>
          </cell>
          <cell r="H639">
            <v>-77.024799999999999</v>
          </cell>
        </row>
        <row r="640">
          <cell r="G640">
            <v>-20178.599999999999</v>
          </cell>
          <cell r="H640">
            <v>-77.709500000000006</v>
          </cell>
        </row>
        <row r="641">
          <cell r="G641">
            <v>-20835.400000000001</v>
          </cell>
          <cell r="H641">
            <v>-78.391300000000001</v>
          </cell>
        </row>
        <row r="642">
          <cell r="G642">
            <v>-19685.3</v>
          </cell>
          <cell r="H642">
            <v>-79.058599999999998</v>
          </cell>
        </row>
        <row r="643">
          <cell r="G643">
            <v>-20667</v>
          </cell>
          <cell r="H643">
            <v>-79.734700000000004</v>
          </cell>
        </row>
        <row r="644">
          <cell r="G644">
            <v>-20662.8</v>
          </cell>
          <cell r="H644">
            <v>-80.401600000000002</v>
          </cell>
        </row>
        <row r="645">
          <cell r="G645">
            <v>-20274.7</v>
          </cell>
          <cell r="H645">
            <v>-81.059399999999997</v>
          </cell>
        </row>
        <row r="646">
          <cell r="G646">
            <v>-20609.5</v>
          </cell>
          <cell r="H646">
            <v>-81.717100000000002</v>
          </cell>
        </row>
        <row r="647">
          <cell r="G647">
            <v>-20476.3</v>
          </cell>
          <cell r="H647">
            <v>-82.369699999999995</v>
          </cell>
        </row>
        <row r="648">
          <cell r="G648">
            <v>-21183.8</v>
          </cell>
          <cell r="H648">
            <v>-83.019599999999997</v>
          </cell>
        </row>
        <row r="649">
          <cell r="G649">
            <v>-20084.2</v>
          </cell>
          <cell r="H649">
            <v>-83.654499999999999</v>
          </cell>
        </row>
        <row r="650">
          <cell r="G650">
            <v>-21016.6</v>
          </cell>
          <cell r="H650">
            <v>-84.296899999999994</v>
          </cell>
        </row>
        <row r="651">
          <cell r="G651">
            <v>-20955.3</v>
          </cell>
          <cell r="H651">
            <v>-84.929699999999997</v>
          </cell>
        </row>
        <row r="652">
          <cell r="G652">
            <v>-20758.400000000001</v>
          </cell>
          <cell r="H652">
            <v>-85.554400000000001</v>
          </cell>
        </row>
        <row r="653">
          <cell r="G653">
            <v>-20753.400000000001</v>
          </cell>
          <cell r="H653">
            <v>-86.176299999999998</v>
          </cell>
        </row>
        <row r="654">
          <cell r="G654">
            <v>-20872.7</v>
          </cell>
          <cell r="H654">
            <v>-86.796899999999994</v>
          </cell>
        </row>
        <row r="655">
          <cell r="G655">
            <v>-21398.2</v>
          </cell>
          <cell r="H655">
            <v>-87.414100000000005</v>
          </cell>
        </row>
        <row r="656">
          <cell r="G656">
            <v>-20491.3</v>
          </cell>
          <cell r="H656">
            <v>-88.018600000000006</v>
          </cell>
        </row>
        <row r="657">
          <cell r="G657">
            <v>-21261.3</v>
          </cell>
          <cell r="H657">
            <v>-88.629300000000001</v>
          </cell>
        </row>
        <row r="658">
          <cell r="G658">
            <v>-20877.599999999999</v>
          </cell>
          <cell r="H658">
            <v>-89.232399999999998</v>
          </cell>
        </row>
        <row r="659">
          <cell r="G659">
            <v>-21526</v>
          </cell>
          <cell r="H659">
            <v>-89.834999999999994</v>
          </cell>
        </row>
        <row r="660">
          <cell r="G660">
            <v>-20630</v>
          </cell>
          <cell r="H660">
            <v>-90.425899999999999</v>
          </cell>
        </row>
        <row r="661">
          <cell r="G661">
            <v>-21429.200000000001</v>
          </cell>
          <cell r="H661">
            <v>-91.023200000000003</v>
          </cell>
        </row>
        <row r="662">
          <cell r="G662">
            <v>-21053</v>
          </cell>
          <cell r="H662">
            <v>-91.612399999999994</v>
          </cell>
        </row>
        <row r="663">
          <cell r="G663">
            <v>-21557</v>
          </cell>
          <cell r="H663">
            <v>-92.200400000000002</v>
          </cell>
        </row>
        <row r="664">
          <cell r="G664">
            <v>-20890.7</v>
          </cell>
          <cell r="H664">
            <v>-92.778499999999994</v>
          </cell>
        </row>
        <row r="665">
          <cell r="G665">
            <v>-21482.2</v>
          </cell>
          <cell r="H665">
            <v>-93.360399999999998</v>
          </cell>
        </row>
        <row r="666">
          <cell r="G666">
            <v>-21254.799999999999</v>
          </cell>
          <cell r="H666">
            <v>-93.935199999999995</v>
          </cell>
        </row>
        <row r="667">
          <cell r="G667">
            <v>-21715.8</v>
          </cell>
          <cell r="H667">
            <v>-94.507099999999994</v>
          </cell>
        </row>
        <row r="668">
          <cell r="G668">
            <v>-21091.9</v>
          </cell>
          <cell r="H668">
            <v>-95.067899999999995</v>
          </cell>
        </row>
        <row r="669">
          <cell r="G669">
            <v>-21549.7</v>
          </cell>
          <cell r="H669">
            <v>-95.630600000000001</v>
          </cell>
        </row>
        <row r="670">
          <cell r="G670">
            <v>-21442.799999999999</v>
          </cell>
          <cell r="H670">
            <v>-96.186999999999998</v>
          </cell>
        </row>
        <row r="671">
          <cell r="G671">
            <v>-21953.200000000001</v>
          </cell>
          <cell r="H671">
            <v>-96.738799999999998</v>
          </cell>
        </row>
        <row r="672">
          <cell r="G672">
            <v>-21173.5</v>
          </cell>
          <cell r="H672">
            <v>-97.277000000000001</v>
          </cell>
        </row>
        <row r="673">
          <cell r="G673">
            <v>-21697.200000000001</v>
          </cell>
          <cell r="H673">
            <v>-97.817599999999999</v>
          </cell>
        </row>
        <row r="674">
          <cell r="G674">
            <v>-21569.1</v>
          </cell>
          <cell r="H674">
            <v>-98.351600000000005</v>
          </cell>
        </row>
        <row r="675">
          <cell r="G675">
            <v>-22141.1</v>
          </cell>
          <cell r="H675">
            <v>-98.880899999999997</v>
          </cell>
        </row>
        <row r="676">
          <cell r="G676">
            <v>-21346.799999999999</v>
          </cell>
          <cell r="H676">
            <v>-99.395099999999999</v>
          </cell>
        </row>
        <row r="677">
          <cell r="G677">
            <v>-21701.4</v>
          </cell>
          <cell r="H677">
            <v>-99.911100000000005</v>
          </cell>
        </row>
        <row r="678">
          <cell r="G678">
            <v>-21775.7</v>
          </cell>
          <cell r="H678">
            <v>-100.423</v>
          </cell>
        </row>
        <row r="679">
          <cell r="G679">
            <v>-22017.599999999999</v>
          </cell>
          <cell r="H679">
            <v>-100.929</v>
          </cell>
        </row>
        <row r="680">
          <cell r="G680">
            <v>-21789.8</v>
          </cell>
          <cell r="H680">
            <v>-101.425</v>
          </cell>
        </row>
        <row r="681">
          <cell r="G681">
            <v>-21596.2</v>
          </cell>
          <cell r="H681">
            <v>-101.917</v>
          </cell>
        </row>
        <row r="682">
          <cell r="G682">
            <v>-22022.5</v>
          </cell>
          <cell r="H682">
            <v>-102.408</v>
          </cell>
        </row>
        <row r="683">
          <cell r="G683">
            <v>-21729</v>
          </cell>
          <cell r="H683">
            <v>-102.892</v>
          </cell>
        </row>
        <row r="684">
          <cell r="G684">
            <v>-22194.1</v>
          </cell>
          <cell r="H684">
            <v>-103.374</v>
          </cell>
        </row>
        <row r="685">
          <cell r="G685">
            <v>-21885.9</v>
          </cell>
          <cell r="H685">
            <v>-103.845</v>
          </cell>
        </row>
        <row r="686">
          <cell r="G686">
            <v>-21803.599999999999</v>
          </cell>
          <cell r="H686">
            <v>-104.313</v>
          </cell>
        </row>
        <row r="687">
          <cell r="G687">
            <v>-21948.2</v>
          </cell>
          <cell r="H687">
            <v>-104.779</v>
          </cell>
        </row>
        <row r="688">
          <cell r="G688">
            <v>-22054</v>
          </cell>
          <cell r="H688">
            <v>-105.241</v>
          </cell>
        </row>
        <row r="689">
          <cell r="G689">
            <v>-22362.7</v>
          </cell>
          <cell r="H689">
            <v>-105.696</v>
          </cell>
        </row>
        <row r="690">
          <cell r="G690">
            <v>-21869</v>
          </cell>
          <cell r="H690">
            <v>-106.14</v>
          </cell>
        </row>
        <row r="691">
          <cell r="G691">
            <v>-21932.3</v>
          </cell>
          <cell r="H691">
            <v>-106.58199999999999</v>
          </cell>
        </row>
        <row r="692">
          <cell r="G692">
            <v>-22217.599999999999</v>
          </cell>
          <cell r="H692">
            <v>-107.02200000000001</v>
          </cell>
        </row>
        <row r="693">
          <cell r="G693">
            <v>-22099.3</v>
          </cell>
          <cell r="H693">
            <v>-107.455</v>
          </cell>
        </row>
        <row r="694">
          <cell r="G694">
            <v>-22308.3</v>
          </cell>
          <cell r="H694">
            <v>-107.88200000000001</v>
          </cell>
        </row>
        <row r="695">
          <cell r="G695">
            <v>-22190.6</v>
          </cell>
          <cell r="H695">
            <v>-108.3</v>
          </cell>
        </row>
        <row r="696">
          <cell r="G696">
            <v>-22083.1</v>
          </cell>
          <cell r="H696">
            <v>-108.71299999999999</v>
          </cell>
        </row>
        <row r="697">
          <cell r="G697">
            <v>-22142.3</v>
          </cell>
          <cell r="H697">
            <v>-109.122</v>
          </cell>
        </row>
        <row r="698">
          <cell r="G698">
            <v>-22161.9</v>
          </cell>
          <cell r="H698">
            <v>-109.527</v>
          </cell>
        </row>
        <row r="699">
          <cell r="G699">
            <v>-22453.599999999999</v>
          </cell>
          <cell r="H699">
            <v>-109.928</v>
          </cell>
        </row>
        <row r="700">
          <cell r="G700">
            <v>-22363.1</v>
          </cell>
          <cell r="H700">
            <v>-110.319</v>
          </cell>
        </row>
        <row r="701">
          <cell r="G701">
            <v>-22123.5</v>
          </cell>
          <cell r="H701">
            <v>-110.70099999999999</v>
          </cell>
        </row>
        <row r="702">
          <cell r="G702">
            <v>-22220.1</v>
          </cell>
          <cell r="H702">
            <v>-111.08199999999999</v>
          </cell>
        </row>
        <row r="703">
          <cell r="G703">
            <v>-22339.4</v>
          </cell>
          <cell r="H703">
            <v>-111.459</v>
          </cell>
        </row>
        <row r="704">
          <cell r="G704">
            <v>-22191.200000000001</v>
          </cell>
          <cell r="H704">
            <v>-111.82899999999999</v>
          </cell>
        </row>
        <row r="705">
          <cell r="G705">
            <v>-22414.799999999999</v>
          </cell>
          <cell r="H705">
            <v>-112.197</v>
          </cell>
        </row>
        <row r="706">
          <cell r="G706">
            <v>-22512.6</v>
          </cell>
          <cell r="H706">
            <v>-112.557</v>
          </cell>
        </row>
        <row r="707">
          <cell r="G707">
            <v>-22271.200000000001</v>
          </cell>
          <cell r="H707">
            <v>-112.908</v>
          </cell>
        </row>
        <row r="708">
          <cell r="G708">
            <v>-22173.200000000001</v>
          </cell>
          <cell r="H708">
            <v>-113.255</v>
          </cell>
        </row>
        <row r="709">
          <cell r="G709">
            <v>-22356.5</v>
          </cell>
          <cell r="H709">
            <v>-113.601</v>
          </cell>
        </row>
        <row r="710">
          <cell r="G710">
            <v>-22368.7</v>
          </cell>
          <cell r="H710">
            <v>-113.94199999999999</v>
          </cell>
        </row>
        <row r="711">
          <cell r="G711">
            <v>-22311</v>
          </cell>
          <cell r="H711">
            <v>-114.277</v>
          </cell>
        </row>
        <row r="712">
          <cell r="G712">
            <v>-22480.3</v>
          </cell>
          <cell r="H712">
            <v>-114.60899999999999</v>
          </cell>
        </row>
        <row r="713">
          <cell r="G713">
            <v>-22459.8</v>
          </cell>
          <cell r="H713">
            <v>-114.932</v>
          </cell>
        </row>
        <row r="714">
          <cell r="G714">
            <v>-22320.799999999999</v>
          </cell>
          <cell r="H714">
            <v>-115.248</v>
          </cell>
        </row>
        <row r="715">
          <cell r="G715">
            <v>-22231.1</v>
          </cell>
          <cell r="H715">
            <v>-115.56</v>
          </cell>
        </row>
        <row r="716">
          <cell r="G716">
            <v>-22377.599999999999</v>
          </cell>
          <cell r="H716">
            <v>-115.87</v>
          </cell>
        </row>
        <row r="717">
          <cell r="G717">
            <v>-22378.5</v>
          </cell>
          <cell r="H717">
            <v>-116.175</v>
          </cell>
        </row>
        <row r="718">
          <cell r="G718">
            <v>-22310.1</v>
          </cell>
          <cell r="H718">
            <v>-116.47499999999999</v>
          </cell>
        </row>
        <row r="719">
          <cell r="G719">
            <v>-22469.1</v>
          </cell>
          <cell r="H719">
            <v>-116.771</v>
          </cell>
        </row>
        <row r="720">
          <cell r="G720">
            <v>-22507.1</v>
          </cell>
          <cell r="H720">
            <v>-117.059</v>
          </cell>
        </row>
        <row r="721">
          <cell r="G721">
            <v>-22296</v>
          </cell>
          <cell r="H721">
            <v>-117.339</v>
          </cell>
        </row>
        <row r="722">
          <cell r="G722">
            <v>-22283.7</v>
          </cell>
          <cell r="H722">
            <v>-117.61499999999999</v>
          </cell>
        </row>
        <row r="723">
          <cell r="G723">
            <v>-22342.1</v>
          </cell>
          <cell r="H723">
            <v>-117.887</v>
          </cell>
        </row>
        <row r="724">
          <cell r="G724">
            <v>-22334</v>
          </cell>
          <cell r="H724">
            <v>-118.155</v>
          </cell>
        </row>
        <row r="725">
          <cell r="G725">
            <v>-22204.3</v>
          </cell>
          <cell r="H725">
            <v>-118.41800000000001</v>
          </cell>
        </row>
        <row r="726">
          <cell r="G726">
            <v>-22310.5</v>
          </cell>
          <cell r="H726">
            <v>-118.679</v>
          </cell>
        </row>
        <row r="727">
          <cell r="G727">
            <v>-22455.599999999999</v>
          </cell>
          <cell r="H727">
            <v>-118.934</v>
          </cell>
        </row>
        <row r="728">
          <cell r="G728">
            <v>-22338.799999999999</v>
          </cell>
          <cell r="H728">
            <v>-119.182</v>
          </cell>
        </row>
        <row r="729">
          <cell r="G729">
            <v>-22206.9</v>
          </cell>
          <cell r="H729">
            <v>-119.423</v>
          </cell>
        </row>
        <row r="730">
          <cell r="G730">
            <v>-22272.400000000001</v>
          </cell>
          <cell r="H730">
            <v>-119.661</v>
          </cell>
        </row>
        <row r="731">
          <cell r="G731">
            <v>-22286.9</v>
          </cell>
          <cell r="H731">
            <v>-119.89400000000001</v>
          </cell>
        </row>
        <row r="732">
          <cell r="G732">
            <v>-22092.1</v>
          </cell>
          <cell r="H732">
            <v>-120.122</v>
          </cell>
        </row>
        <row r="733">
          <cell r="G733">
            <v>-22153.7</v>
          </cell>
          <cell r="H733">
            <v>-120.34699999999999</v>
          </cell>
        </row>
        <row r="734">
          <cell r="G734">
            <v>-22222</v>
          </cell>
          <cell r="H734">
            <v>-120.57</v>
          </cell>
        </row>
        <row r="735">
          <cell r="G735">
            <v>-22101.9</v>
          </cell>
          <cell r="H735">
            <v>-120.78700000000001</v>
          </cell>
        </row>
        <row r="736">
          <cell r="G736">
            <v>-22088.1</v>
          </cell>
          <cell r="H736">
            <v>-121</v>
          </cell>
        </row>
        <row r="737">
          <cell r="G737">
            <v>-22216.3</v>
          </cell>
          <cell r="H737">
            <v>-121.21</v>
          </cell>
        </row>
        <row r="738">
          <cell r="G738">
            <v>-22199.1</v>
          </cell>
          <cell r="H738">
            <v>-121.41200000000001</v>
          </cell>
        </row>
        <row r="739">
          <cell r="G739">
            <v>-21999.599999999999</v>
          </cell>
          <cell r="H739">
            <v>-121.608</v>
          </cell>
        </row>
        <row r="740">
          <cell r="G740">
            <v>-22023.599999999999</v>
          </cell>
          <cell r="H740">
            <v>-121.79900000000001</v>
          </cell>
        </row>
        <row r="741">
          <cell r="G741">
            <v>-22065.4</v>
          </cell>
          <cell r="H741">
            <v>-121.98699999999999</v>
          </cell>
        </row>
        <row r="742">
          <cell r="G742">
            <v>-21948.6</v>
          </cell>
          <cell r="H742">
            <v>-122.16800000000001</v>
          </cell>
        </row>
        <row r="743">
          <cell r="G743">
            <v>-21887.200000000001</v>
          </cell>
          <cell r="H743">
            <v>-122.346</v>
          </cell>
        </row>
        <row r="744">
          <cell r="G744">
            <v>-21929</v>
          </cell>
          <cell r="H744">
            <v>-122.52</v>
          </cell>
        </row>
        <row r="745">
          <cell r="G745">
            <v>-21913.7</v>
          </cell>
          <cell r="H745">
            <v>-122.68899999999999</v>
          </cell>
        </row>
        <row r="746">
          <cell r="G746">
            <v>-21753.9</v>
          </cell>
          <cell r="H746">
            <v>-122.854</v>
          </cell>
        </row>
        <row r="747">
          <cell r="G747">
            <v>-21803.1</v>
          </cell>
          <cell r="H747">
            <v>-123.015</v>
          </cell>
        </row>
        <row r="748">
          <cell r="G748">
            <v>-21870.2</v>
          </cell>
          <cell r="H748">
            <v>-123.173</v>
          </cell>
        </row>
        <row r="749">
          <cell r="G749">
            <v>-21728.799999999999</v>
          </cell>
          <cell r="H749">
            <v>-123.324</v>
          </cell>
        </row>
        <row r="750">
          <cell r="G750">
            <v>-21670</v>
          </cell>
          <cell r="H750">
            <v>-123.47</v>
          </cell>
        </row>
        <row r="751">
          <cell r="G751">
            <v>-21775.4</v>
          </cell>
          <cell r="H751">
            <v>-123.61199999999999</v>
          </cell>
        </row>
        <row r="752">
          <cell r="G752">
            <v>-21707.599999999999</v>
          </cell>
          <cell r="H752">
            <v>-123.746</v>
          </cell>
        </row>
        <row r="753">
          <cell r="G753">
            <v>-21529</v>
          </cell>
          <cell r="H753">
            <v>-123.875</v>
          </cell>
        </row>
        <row r="754">
          <cell r="G754">
            <v>-21552.3</v>
          </cell>
          <cell r="H754">
            <v>-123.999</v>
          </cell>
        </row>
        <row r="755">
          <cell r="G755">
            <v>-21588.799999999999</v>
          </cell>
          <cell r="H755">
            <v>-124.119</v>
          </cell>
        </row>
        <row r="756">
          <cell r="G756">
            <v>-21420.3</v>
          </cell>
          <cell r="H756">
            <v>-124.233</v>
          </cell>
        </row>
        <row r="757">
          <cell r="G757">
            <v>-21360.799999999999</v>
          </cell>
          <cell r="H757">
            <v>-124.343</v>
          </cell>
        </row>
        <row r="758">
          <cell r="G758">
            <v>-21444.6</v>
          </cell>
          <cell r="H758">
            <v>-124.449</v>
          </cell>
        </row>
        <row r="759">
          <cell r="G759">
            <v>-21358.3</v>
          </cell>
          <cell r="H759">
            <v>-124.55</v>
          </cell>
        </row>
        <row r="760">
          <cell r="G760">
            <v>-21203.200000000001</v>
          </cell>
          <cell r="H760">
            <v>-124.645</v>
          </cell>
        </row>
        <row r="761">
          <cell r="G761">
            <v>-21231.1</v>
          </cell>
          <cell r="H761">
            <v>-124.738</v>
          </cell>
        </row>
        <row r="762">
          <cell r="G762">
            <v>-21248.3</v>
          </cell>
          <cell r="H762">
            <v>-124.82599999999999</v>
          </cell>
        </row>
        <row r="763">
          <cell r="G763">
            <v>-21089.3</v>
          </cell>
          <cell r="H763">
            <v>-124.908</v>
          </cell>
        </row>
        <row r="764">
          <cell r="G764">
            <v>-21023.8</v>
          </cell>
          <cell r="H764">
            <v>-124.986</v>
          </cell>
        </row>
        <row r="765">
          <cell r="G765">
            <v>-21089.4</v>
          </cell>
          <cell r="H765">
            <v>-125.06100000000001</v>
          </cell>
        </row>
        <row r="766">
          <cell r="G766">
            <v>-20993.5</v>
          </cell>
          <cell r="H766">
            <v>-125.129</v>
          </cell>
        </row>
        <row r="767">
          <cell r="G767">
            <v>-20822.7</v>
          </cell>
          <cell r="H767">
            <v>-125.193</v>
          </cell>
        </row>
        <row r="768">
          <cell r="G768">
            <v>-20866.7</v>
          </cell>
          <cell r="H768">
            <v>-125.254</v>
          </cell>
        </row>
        <row r="769">
          <cell r="G769">
            <v>-20865.8</v>
          </cell>
          <cell r="H769">
            <v>-125.309</v>
          </cell>
        </row>
        <row r="770">
          <cell r="G770">
            <v>-20684.8</v>
          </cell>
          <cell r="H770">
            <v>-125.35899999999999</v>
          </cell>
        </row>
        <row r="771">
          <cell r="G771">
            <v>-20613.7</v>
          </cell>
          <cell r="H771">
            <v>-125.405</v>
          </cell>
        </row>
        <row r="772">
          <cell r="G772">
            <v>-20676</v>
          </cell>
          <cell r="H772">
            <v>-125.44799999999999</v>
          </cell>
        </row>
        <row r="773">
          <cell r="G773">
            <v>-20562.7</v>
          </cell>
          <cell r="H773">
            <v>-125.48399999999999</v>
          </cell>
        </row>
        <row r="774">
          <cell r="G774">
            <v>-20386.5</v>
          </cell>
          <cell r="H774">
            <v>-125.51600000000001</v>
          </cell>
        </row>
        <row r="775">
          <cell r="G775">
            <v>-20420.2</v>
          </cell>
          <cell r="H775">
            <v>-125.545</v>
          </cell>
        </row>
        <row r="776">
          <cell r="G776">
            <v>-20411.400000000001</v>
          </cell>
          <cell r="H776">
            <v>-125.569</v>
          </cell>
        </row>
        <row r="777">
          <cell r="G777">
            <v>-20211.2</v>
          </cell>
          <cell r="H777">
            <v>-125.58799999999999</v>
          </cell>
        </row>
        <row r="778">
          <cell r="G778">
            <v>-20137.3</v>
          </cell>
          <cell r="H778">
            <v>-125.60299999999999</v>
          </cell>
        </row>
        <row r="779">
          <cell r="G779">
            <v>-20186.400000000001</v>
          </cell>
          <cell r="H779">
            <v>-125.61499999999999</v>
          </cell>
        </row>
        <row r="780">
          <cell r="G780">
            <v>-20056.900000000001</v>
          </cell>
          <cell r="H780">
            <v>-125.622</v>
          </cell>
        </row>
        <row r="781">
          <cell r="G781">
            <v>-19876.099999999999</v>
          </cell>
          <cell r="H781">
            <v>-125.624</v>
          </cell>
        </row>
        <row r="782">
          <cell r="G782">
            <v>-19903.900000000001</v>
          </cell>
          <cell r="H782">
            <v>-125.624</v>
          </cell>
        </row>
        <row r="783">
          <cell r="G783">
            <v>-19877.3</v>
          </cell>
          <cell r="H783">
            <v>-125.619</v>
          </cell>
        </row>
        <row r="784">
          <cell r="G784">
            <v>-19666.099999999999</v>
          </cell>
          <cell r="H784">
            <v>-125.60899999999999</v>
          </cell>
        </row>
        <row r="785">
          <cell r="G785">
            <v>-19591.3</v>
          </cell>
          <cell r="H785">
            <v>-125.596</v>
          </cell>
        </row>
        <row r="786">
          <cell r="G786">
            <v>-19624.099999999999</v>
          </cell>
          <cell r="H786">
            <v>-125.581</v>
          </cell>
        </row>
        <row r="787">
          <cell r="G787">
            <v>-19482</v>
          </cell>
          <cell r="H787">
            <v>-125.56</v>
          </cell>
        </row>
        <row r="788">
          <cell r="G788">
            <v>-19294.3</v>
          </cell>
          <cell r="H788">
            <v>-125.535</v>
          </cell>
        </row>
        <row r="789">
          <cell r="G789">
            <v>-19313.599999999999</v>
          </cell>
          <cell r="H789">
            <v>-125.508</v>
          </cell>
        </row>
        <row r="790">
          <cell r="G790">
            <v>-19269.400000000001</v>
          </cell>
          <cell r="H790">
            <v>-125.477</v>
          </cell>
        </row>
        <row r="791">
          <cell r="G791">
            <v>-19050.7</v>
          </cell>
          <cell r="H791">
            <v>-125.441</v>
          </cell>
        </row>
        <row r="792">
          <cell r="G792">
            <v>-18963.7</v>
          </cell>
          <cell r="H792">
            <v>-125.402</v>
          </cell>
        </row>
        <row r="793">
          <cell r="G793">
            <v>-18989.5</v>
          </cell>
          <cell r="H793">
            <v>-125.361</v>
          </cell>
        </row>
        <row r="794">
          <cell r="G794">
            <v>-18827.7</v>
          </cell>
          <cell r="H794">
            <v>-125.315</v>
          </cell>
        </row>
        <row r="795">
          <cell r="G795">
            <v>-18643.400000000001</v>
          </cell>
          <cell r="H795">
            <v>-125.265</v>
          </cell>
        </row>
        <row r="796">
          <cell r="G796">
            <v>-18641.400000000001</v>
          </cell>
          <cell r="H796">
            <v>-125.21299999999999</v>
          </cell>
        </row>
        <row r="797">
          <cell r="G797">
            <v>-18581.8</v>
          </cell>
          <cell r="H797">
            <v>-125.157</v>
          </cell>
        </row>
        <row r="798">
          <cell r="G798">
            <v>-18362.400000000001</v>
          </cell>
          <cell r="H798">
            <v>-125.09699999999999</v>
          </cell>
        </row>
        <row r="799">
          <cell r="G799">
            <v>-18271.2</v>
          </cell>
          <cell r="H799">
            <v>-125.03400000000001</v>
          </cell>
        </row>
        <row r="800">
          <cell r="G800">
            <v>-18283.5</v>
          </cell>
          <cell r="H800">
            <v>-124.96899999999999</v>
          </cell>
        </row>
        <row r="801">
          <cell r="G801">
            <v>-18104</v>
          </cell>
          <cell r="H801">
            <v>-124.899</v>
          </cell>
        </row>
        <row r="802">
          <cell r="G802">
            <v>-17901.5</v>
          </cell>
          <cell r="H802">
            <v>-124.825</v>
          </cell>
        </row>
        <row r="803">
          <cell r="G803">
            <v>-17885.900000000001</v>
          </cell>
          <cell r="H803">
            <v>-124.75</v>
          </cell>
        </row>
        <row r="804">
          <cell r="G804">
            <v>-17811.599999999999</v>
          </cell>
          <cell r="H804">
            <v>-124.67100000000001</v>
          </cell>
        </row>
        <row r="805">
          <cell r="G805">
            <v>-17570.099999999999</v>
          </cell>
          <cell r="H805">
            <v>-124.58799999999999</v>
          </cell>
        </row>
        <row r="806">
          <cell r="G806">
            <v>-17482.099999999999</v>
          </cell>
          <cell r="H806">
            <v>-124.503</v>
          </cell>
        </row>
        <row r="807">
          <cell r="G807">
            <v>-17470.7</v>
          </cell>
          <cell r="H807">
            <v>-124.417</v>
          </cell>
        </row>
        <row r="808">
          <cell r="G808">
            <v>-17278</v>
          </cell>
          <cell r="H808">
            <v>-124.32599999999999</v>
          </cell>
        </row>
        <row r="809">
          <cell r="G809">
            <v>-17097.900000000001</v>
          </cell>
          <cell r="H809">
            <v>-124.232</v>
          </cell>
        </row>
        <row r="810">
          <cell r="G810">
            <v>-17092.3</v>
          </cell>
          <cell r="H810">
            <v>-124.136</v>
          </cell>
        </row>
        <row r="811">
          <cell r="G811">
            <v>-16985</v>
          </cell>
          <cell r="H811">
            <v>-124.036</v>
          </cell>
        </row>
        <row r="812">
          <cell r="G812">
            <v>-16758.8</v>
          </cell>
          <cell r="H812">
            <v>-123.932</v>
          </cell>
        </row>
        <row r="813">
          <cell r="G813">
            <v>-16682.5</v>
          </cell>
          <cell r="H813">
            <v>-123.825</v>
          </cell>
        </row>
        <row r="814">
          <cell r="G814">
            <v>-16665.7</v>
          </cell>
          <cell r="H814">
            <v>-123.715</v>
          </cell>
        </row>
        <row r="815">
          <cell r="G815">
            <v>-16422.5</v>
          </cell>
          <cell r="H815">
            <v>-123.599</v>
          </cell>
        </row>
        <row r="816">
          <cell r="G816">
            <v>-16198</v>
          </cell>
          <cell r="H816">
            <v>-123.479</v>
          </cell>
        </row>
        <row r="817">
          <cell r="G817">
            <v>-16175</v>
          </cell>
          <cell r="H817">
            <v>-123.35899999999999</v>
          </cell>
        </row>
        <row r="818">
          <cell r="G818">
            <v>-16054.6</v>
          </cell>
          <cell r="H818">
            <v>-123.235</v>
          </cell>
        </row>
        <row r="819">
          <cell r="G819">
            <v>-15827.4</v>
          </cell>
          <cell r="H819">
            <v>-123.108</v>
          </cell>
        </row>
        <row r="820">
          <cell r="G820">
            <v>-15749</v>
          </cell>
          <cell r="H820">
            <v>-122.979</v>
          </cell>
        </row>
        <row r="821">
          <cell r="G821">
            <v>-15695.6</v>
          </cell>
          <cell r="H821">
            <v>-122.84699999999999</v>
          </cell>
        </row>
        <row r="822">
          <cell r="G822">
            <v>-15522.7</v>
          </cell>
          <cell r="H822">
            <v>-122.711</v>
          </cell>
        </row>
        <row r="823">
          <cell r="G823">
            <v>-15272.6</v>
          </cell>
          <cell r="H823">
            <v>-122.57</v>
          </cell>
        </row>
        <row r="824">
          <cell r="G824">
            <v>-15176.7</v>
          </cell>
          <cell r="H824">
            <v>-122.428</v>
          </cell>
        </row>
        <row r="825">
          <cell r="G825">
            <v>-15075.5</v>
          </cell>
          <cell r="H825">
            <v>-122.28400000000001</v>
          </cell>
        </row>
        <row r="826">
          <cell r="G826">
            <v>-14812.9</v>
          </cell>
          <cell r="H826">
            <v>-122.136</v>
          </cell>
        </row>
        <row r="827">
          <cell r="G827">
            <v>-14730.5</v>
          </cell>
          <cell r="H827">
            <v>-121.98699999999999</v>
          </cell>
        </row>
        <row r="828">
          <cell r="G828">
            <v>-14737.5</v>
          </cell>
          <cell r="H828">
            <v>-121.836</v>
          </cell>
        </row>
        <row r="829">
          <cell r="G829">
            <v>-14523.7</v>
          </cell>
          <cell r="H829">
            <v>-121.68</v>
          </cell>
        </row>
        <row r="830">
          <cell r="G830">
            <v>-14374</v>
          </cell>
          <cell r="H830">
            <v>-121.518</v>
          </cell>
        </row>
        <row r="831">
          <cell r="G831">
            <v>-14258.5</v>
          </cell>
          <cell r="H831">
            <v>-121.35299999999999</v>
          </cell>
        </row>
        <row r="832">
          <cell r="G832">
            <v>-14036.6</v>
          </cell>
          <cell r="H832">
            <v>-121.182</v>
          </cell>
        </row>
        <row r="833">
          <cell r="G833">
            <v>-13758.4</v>
          </cell>
          <cell r="H833">
            <v>-121.008</v>
          </cell>
        </row>
        <row r="834">
          <cell r="G834">
            <v>-13712.3</v>
          </cell>
          <cell r="H834">
            <v>-120.833</v>
          </cell>
        </row>
        <row r="835">
          <cell r="G835">
            <v>-13695.3</v>
          </cell>
          <cell r="H835">
            <v>-120.65600000000001</v>
          </cell>
        </row>
        <row r="836">
          <cell r="G836">
            <v>-13495.8</v>
          </cell>
          <cell r="H836">
            <v>-120.473</v>
          </cell>
        </row>
        <row r="837">
          <cell r="G837">
            <v>-13207.4</v>
          </cell>
          <cell r="H837">
            <v>-120.285</v>
          </cell>
        </row>
        <row r="838">
          <cell r="G838">
            <v>-13032.1</v>
          </cell>
          <cell r="H838">
            <v>-120.096</v>
          </cell>
        </row>
        <row r="839">
          <cell r="G839">
            <v>-12912.8</v>
          </cell>
          <cell r="H839">
            <v>-119.905</v>
          </cell>
        </row>
        <row r="840">
          <cell r="G840">
            <v>-12706.3</v>
          </cell>
          <cell r="H840">
            <v>-119.712</v>
          </cell>
        </row>
        <row r="841">
          <cell r="G841">
            <v>-12694.9</v>
          </cell>
          <cell r="H841">
            <v>-119.518</v>
          </cell>
        </row>
        <row r="842">
          <cell r="G842">
            <v>-12685</v>
          </cell>
          <cell r="H842">
            <v>-119.319</v>
          </cell>
        </row>
        <row r="843">
          <cell r="G843">
            <v>-12375.2</v>
          </cell>
          <cell r="H843">
            <v>-119.11199999999999</v>
          </cell>
        </row>
        <row r="844">
          <cell r="G844">
            <v>-12009.9</v>
          </cell>
          <cell r="H844">
            <v>-118.9</v>
          </cell>
        </row>
        <row r="845">
          <cell r="G845">
            <v>-11931.3</v>
          </cell>
          <cell r="H845">
            <v>-118.688</v>
          </cell>
        </row>
        <row r="846">
          <cell r="G846">
            <v>-11936.3</v>
          </cell>
          <cell r="H846">
            <v>-118.473</v>
          </cell>
        </row>
        <row r="847">
          <cell r="G847">
            <v>-11728.9</v>
          </cell>
          <cell r="H847">
            <v>-118.253</v>
          </cell>
        </row>
        <row r="848">
          <cell r="G848">
            <v>-11507.3</v>
          </cell>
          <cell r="H848">
            <v>-118.02800000000001</v>
          </cell>
        </row>
        <row r="849">
          <cell r="G849">
            <v>-11214.3</v>
          </cell>
          <cell r="H849">
            <v>-117.79900000000001</v>
          </cell>
        </row>
        <row r="850">
          <cell r="G850">
            <v>-11023.2</v>
          </cell>
          <cell r="H850">
            <v>-117.57</v>
          </cell>
        </row>
        <row r="851">
          <cell r="G851">
            <v>-11008.5</v>
          </cell>
          <cell r="H851">
            <v>-117.34099999999999</v>
          </cell>
        </row>
        <row r="852">
          <cell r="G852">
            <v>-11055</v>
          </cell>
          <cell r="H852">
            <v>-117.107</v>
          </cell>
        </row>
        <row r="853">
          <cell r="G853">
            <v>-10828.8</v>
          </cell>
          <cell r="H853">
            <v>-116.86499999999999</v>
          </cell>
        </row>
        <row r="854">
          <cell r="G854">
            <v>-10280.200000000001</v>
          </cell>
          <cell r="H854">
            <v>-116.61499999999999</v>
          </cell>
        </row>
        <row r="855">
          <cell r="G855">
            <v>-10219.299999999999</v>
          </cell>
          <cell r="H855">
            <v>-116.366</v>
          </cell>
        </row>
        <row r="856">
          <cell r="G856">
            <v>-10359.799999999999</v>
          </cell>
          <cell r="H856">
            <v>-116.116</v>
          </cell>
        </row>
        <row r="857">
          <cell r="G857">
            <v>-10118.1</v>
          </cell>
          <cell r="H857">
            <v>-115.857</v>
          </cell>
        </row>
        <row r="858">
          <cell r="G858">
            <v>-9547.42</v>
          </cell>
          <cell r="H858">
            <v>-115.592</v>
          </cell>
        </row>
        <row r="859">
          <cell r="G859">
            <v>-9464.7900000000009</v>
          </cell>
          <cell r="H859">
            <v>-115.32899999999999</v>
          </cell>
        </row>
        <row r="860">
          <cell r="G860">
            <v>-9578</v>
          </cell>
          <cell r="H860">
            <v>-115.066</v>
          </cell>
        </row>
        <row r="861">
          <cell r="G861">
            <v>-9528.34</v>
          </cell>
          <cell r="H861">
            <v>-114.797</v>
          </cell>
        </row>
        <row r="862">
          <cell r="G862">
            <v>-9125.15</v>
          </cell>
          <cell r="H862">
            <v>-114.518</v>
          </cell>
        </row>
        <row r="863">
          <cell r="G863">
            <v>-8739.7999999999993</v>
          </cell>
          <cell r="H863">
            <v>-114.236</v>
          </cell>
        </row>
        <row r="864">
          <cell r="G864">
            <v>-8828.9599999999991</v>
          </cell>
          <cell r="H864">
            <v>-113.953</v>
          </cell>
        </row>
        <row r="865">
          <cell r="G865">
            <v>-8815.2099999999991</v>
          </cell>
          <cell r="H865">
            <v>-113.66500000000001</v>
          </cell>
        </row>
        <row r="866">
          <cell r="G866">
            <v>-8256.76</v>
          </cell>
          <cell r="H866">
            <v>-113.369</v>
          </cell>
        </row>
        <row r="867">
          <cell r="G867">
            <v>-7966.42</v>
          </cell>
          <cell r="H867">
            <v>-113.072</v>
          </cell>
        </row>
        <row r="868">
          <cell r="G868">
            <v>-8142.69</v>
          </cell>
          <cell r="H868">
            <v>-112.777</v>
          </cell>
        </row>
        <row r="869">
          <cell r="G869">
            <v>-8237.06</v>
          </cell>
          <cell r="H869">
            <v>-112.476</v>
          </cell>
        </row>
        <row r="870">
          <cell r="G870">
            <v>-7593.63</v>
          </cell>
          <cell r="H870">
            <v>-112.164</v>
          </cell>
        </row>
        <row r="871">
          <cell r="G871">
            <v>-7288.52</v>
          </cell>
          <cell r="H871">
            <v>-111.849</v>
          </cell>
        </row>
        <row r="872">
          <cell r="G872">
            <v>-7624.51</v>
          </cell>
          <cell r="H872">
            <v>-111.536</v>
          </cell>
        </row>
        <row r="873">
          <cell r="G873">
            <v>-7250.23</v>
          </cell>
          <cell r="H873">
            <v>-111.212</v>
          </cell>
        </row>
        <row r="874">
          <cell r="G874">
            <v>-6567.44</v>
          </cell>
          <cell r="H874">
            <v>-110.883</v>
          </cell>
        </row>
        <row r="875">
          <cell r="G875">
            <v>-6829.2</v>
          </cell>
          <cell r="H875">
            <v>-110.559</v>
          </cell>
        </row>
        <row r="876">
          <cell r="G876">
            <v>-7074.69</v>
          </cell>
          <cell r="H876">
            <v>-110.23</v>
          </cell>
        </row>
        <row r="877">
          <cell r="G877">
            <v>-6290.9</v>
          </cell>
          <cell r="H877">
            <v>-109.88800000000001</v>
          </cell>
        </row>
        <row r="878">
          <cell r="G878">
            <v>-6069.17</v>
          </cell>
          <cell r="H878">
            <v>-109.544</v>
          </cell>
        </row>
        <row r="879">
          <cell r="G879">
            <v>-6486.99</v>
          </cell>
          <cell r="H879">
            <v>-109.2</v>
          </cell>
        </row>
        <row r="880">
          <cell r="G880">
            <v>-5737.57</v>
          </cell>
          <cell r="H880">
            <v>-108.84399999999999</v>
          </cell>
        </row>
        <row r="881">
          <cell r="G881">
            <v>-5350.96</v>
          </cell>
          <cell r="H881">
            <v>-108.48699999999999</v>
          </cell>
        </row>
        <row r="882">
          <cell r="G882">
            <v>-5935.57</v>
          </cell>
          <cell r="H882">
            <v>-108.134</v>
          </cell>
        </row>
        <row r="883">
          <cell r="G883">
            <v>-5554.25</v>
          </cell>
          <cell r="H883">
            <v>-107.76900000000001</v>
          </cell>
        </row>
        <row r="884">
          <cell r="G884">
            <v>-4800.83</v>
          </cell>
          <cell r="H884">
            <v>-107.395</v>
          </cell>
        </row>
        <row r="885">
          <cell r="G885">
            <v>-5400.75</v>
          </cell>
          <cell r="H885">
            <v>-107.024</v>
          </cell>
        </row>
        <row r="886">
          <cell r="G886">
            <v>-4797.29</v>
          </cell>
          <cell r="H886">
            <v>-106.642</v>
          </cell>
        </row>
        <row r="887">
          <cell r="G887">
            <v>-4144.68</v>
          </cell>
          <cell r="H887">
            <v>-106.255</v>
          </cell>
        </row>
        <row r="888">
          <cell r="G888">
            <v>-4950.55</v>
          </cell>
          <cell r="H888">
            <v>-105.875</v>
          </cell>
        </row>
        <row r="889">
          <cell r="G889">
            <v>-4407.76</v>
          </cell>
          <cell r="H889">
            <v>-105.48099999999999</v>
          </cell>
        </row>
        <row r="890">
          <cell r="G890">
            <v>-3695.01</v>
          </cell>
          <cell r="H890">
            <v>-105.07899999999999</v>
          </cell>
        </row>
        <row r="891">
          <cell r="G891">
            <v>-4519.92</v>
          </cell>
          <cell r="H891">
            <v>-104.681</v>
          </cell>
        </row>
        <row r="892">
          <cell r="G892">
            <v>-3395.17</v>
          </cell>
          <cell r="H892">
            <v>-104.267</v>
          </cell>
        </row>
        <row r="893">
          <cell r="G893">
            <v>-3269.04</v>
          </cell>
          <cell r="H893">
            <v>-103.85599999999999</v>
          </cell>
        </row>
        <row r="894">
          <cell r="G894">
            <v>-4099.25</v>
          </cell>
          <cell r="H894">
            <v>-103.446</v>
          </cell>
        </row>
        <row r="895">
          <cell r="G895">
            <v>-2819.31</v>
          </cell>
          <cell r="H895">
            <v>-103.018</v>
          </cell>
        </row>
        <row r="896">
          <cell r="G896">
            <v>-3202.5</v>
          </cell>
          <cell r="H896">
            <v>-102.593</v>
          </cell>
        </row>
        <row r="897">
          <cell r="G897">
            <v>-3079.45</v>
          </cell>
          <cell r="H897">
            <v>-102.16</v>
          </cell>
        </row>
        <row r="898">
          <cell r="G898">
            <v>-2043.13</v>
          </cell>
          <cell r="H898">
            <v>-101.718</v>
          </cell>
        </row>
        <row r="899">
          <cell r="G899">
            <v>-3155.02</v>
          </cell>
          <cell r="H899">
            <v>-101.285</v>
          </cell>
        </row>
        <row r="900">
          <cell r="G900">
            <v>-2131.25</v>
          </cell>
          <cell r="H900">
            <v>-100.834</v>
          </cell>
        </row>
        <row r="901">
          <cell r="G901">
            <v>-2153.7800000000002</v>
          </cell>
          <cell r="H901">
            <v>-100.38200000000001</v>
          </cell>
        </row>
        <row r="902">
          <cell r="G902">
            <v>-2341.75</v>
          </cell>
          <cell r="H902">
            <v>-99.925200000000004</v>
          </cell>
        </row>
        <row r="903">
          <cell r="G903">
            <v>-1062.04</v>
          </cell>
          <cell r="H903">
            <v>-99.4572</v>
          </cell>
        </row>
        <row r="904">
          <cell r="G904">
            <v>-2349.41</v>
          </cell>
          <cell r="H904">
            <v>-98.998999999999995</v>
          </cell>
        </row>
        <row r="905">
          <cell r="G905">
            <v>-1176.56</v>
          </cell>
          <cell r="H905">
            <v>-98.522300000000001</v>
          </cell>
        </row>
        <row r="906">
          <cell r="G906">
            <v>-1489.14</v>
          </cell>
          <cell r="H906">
            <v>-98.045400000000001</v>
          </cell>
        </row>
        <row r="907">
          <cell r="G907">
            <v>-1137.19</v>
          </cell>
          <cell r="H907">
            <v>-97.559899999999999</v>
          </cell>
        </row>
        <row r="908">
          <cell r="G908">
            <v>-493.755</v>
          </cell>
          <cell r="H908">
            <v>-97.069299999999998</v>
          </cell>
        </row>
        <row r="909">
          <cell r="G909">
            <v>-1512.09</v>
          </cell>
          <cell r="H909">
            <v>-96.582700000000003</v>
          </cell>
        </row>
        <row r="910">
          <cell r="G910">
            <v>-41.342700000000001</v>
          </cell>
          <cell r="H910">
            <v>-96.076700000000002</v>
          </cell>
        </row>
        <row r="911">
          <cell r="G911">
            <v>-1095.22</v>
          </cell>
          <cell r="H911">
            <v>-95.575800000000001</v>
          </cell>
        </row>
        <row r="912">
          <cell r="G912">
            <v>436.654</v>
          </cell>
          <cell r="H912">
            <v>-95.057699999999997</v>
          </cell>
        </row>
        <row r="913">
          <cell r="G913">
            <v>-584.79899999999998</v>
          </cell>
          <cell r="H913">
            <v>-94.548100000000005</v>
          </cell>
        </row>
        <row r="914">
          <cell r="G914">
            <v>209.3</v>
          </cell>
          <cell r="H914">
            <v>-94.024500000000003</v>
          </cell>
        </row>
        <row r="915">
          <cell r="G915">
            <v>29.6342</v>
          </cell>
          <cell r="H915">
            <v>-93.497799999999998</v>
          </cell>
        </row>
        <row r="916">
          <cell r="G916">
            <v>571.46199999999999</v>
          </cell>
          <cell r="H916">
            <v>-92.962199999999996</v>
          </cell>
        </row>
        <row r="917">
          <cell r="G917">
            <v>686.26499999999999</v>
          </cell>
          <cell r="H917">
            <v>-92.425200000000004</v>
          </cell>
        </row>
        <row r="918">
          <cell r="G918">
            <v>405.35700000000003</v>
          </cell>
          <cell r="H918">
            <v>-91.8857</v>
          </cell>
        </row>
        <row r="919">
          <cell r="G919">
            <v>1033.43</v>
          </cell>
          <cell r="H919">
            <v>-91.334400000000002</v>
          </cell>
        </row>
        <row r="920">
          <cell r="G920">
            <v>917.10500000000002</v>
          </cell>
          <cell r="H920">
            <v>-90.7804</v>
          </cell>
        </row>
        <row r="921">
          <cell r="G921">
            <v>1617.89</v>
          </cell>
          <cell r="H921">
            <v>-90.218999999999994</v>
          </cell>
        </row>
        <row r="922">
          <cell r="G922">
            <v>901.71100000000001</v>
          </cell>
          <cell r="H922">
            <v>-89.660200000000003</v>
          </cell>
        </row>
        <row r="923">
          <cell r="G923">
            <v>1737.16</v>
          </cell>
          <cell r="H923">
            <v>-89.086799999999997</v>
          </cell>
        </row>
        <row r="924">
          <cell r="G924">
            <v>1587.41</v>
          </cell>
          <cell r="H924">
            <v>-88.511399999999995</v>
          </cell>
        </row>
        <row r="925">
          <cell r="G925">
            <v>2193.36</v>
          </cell>
          <cell r="H925">
            <v>-87.929100000000005</v>
          </cell>
        </row>
        <row r="926">
          <cell r="G926">
            <v>1643.36</v>
          </cell>
          <cell r="H926">
            <v>-87.347999999999999</v>
          </cell>
        </row>
        <row r="927">
          <cell r="G927">
            <v>2207.4499999999998</v>
          </cell>
          <cell r="H927">
            <v>-86.753900000000002</v>
          </cell>
        </row>
        <row r="928">
          <cell r="G928">
            <v>2520.37</v>
          </cell>
          <cell r="H928">
            <v>-86.154899999999998</v>
          </cell>
        </row>
        <row r="929">
          <cell r="G929">
            <v>2444.0500000000002</v>
          </cell>
          <cell r="H929">
            <v>-85.554400000000001</v>
          </cell>
        </row>
        <row r="930">
          <cell r="G930">
            <v>2618.89</v>
          </cell>
          <cell r="H930">
            <v>-84.947800000000001</v>
          </cell>
        </row>
        <row r="931">
          <cell r="G931">
            <v>2522.08</v>
          </cell>
          <cell r="H931">
            <v>-84.334599999999995</v>
          </cell>
        </row>
        <row r="932">
          <cell r="G932">
            <v>3560.71</v>
          </cell>
          <cell r="H932">
            <v>-83.710899999999995</v>
          </cell>
        </row>
        <row r="933">
          <cell r="G933">
            <v>2573.59</v>
          </cell>
          <cell r="H933">
            <v>-83.093500000000006</v>
          </cell>
        </row>
        <row r="934">
          <cell r="G934">
            <v>3565.92</v>
          </cell>
          <cell r="H934">
            <v>-82.460499999999996</v>
          </cell>
        </row>
        <row r="935">
          <cell r="G935">
            <v>3118.06</v>
          </cell>
          <cell r="H935">
            <v>-81.827399999999997</v>
          </cell>
        </row>
        <row r="936">
          <cell r="G936">
            <v>4034.03</v>
          </cell>
          <cell r="H936">
            <v>-81.183599999999998</v>
          </cell>
        </row>
        <row r="937">
          <cell r="G937">
            <v>3327.9</v>
          </cell>
          <cell r="H937">
            <v>-80.543400000000005</v>
          </cell>
        </row>
        <row r="938">
          <cell r="G938">
            <v>3814.7</v>
          </cell>
          <cell r="H938">
            <v>-79.890100000000004</v>
          </cell>
        </row>
        <row r="939">
          <cell r="G939">
            <v>4428.17</v>
          </cell>
          <cell r="H939">
            <v>-79.230400000000003</v>
          </cell>
        </row>
        <row r="940">
          <cell r="G940">
            <v>3759.35</v>
          </cell>
          <cell r="H940">
            <v>-78.573400000000007</v>
          </cell>
        </row>
        <row r="941">
          <cell r="G941">
            <v>4494.57</v>
          </cell>
          <cell r="H941">
            <v>-77.903499999999994</v>
          </cell>
        </row>
        <row r="942">
          <cell r="G942">
            <v>4322.1899999999996</v>
          </cell>
          <cell r="H942">
            <v>-77.231300000000005</v>
          </cell>
        </row>
        <row r="943">
          <cell r="G943">
            <v>4819.84</v>
          </cell>
          <cell r="H943">
            <v>-76.551699999999997</v>
          </cell>
        </row>
        <row r="944">
          <cell r="G944">
            <v>4595.58</v>
          </cell>
          <cell r="H944">
            <v>-75.871099999999998</v>
          </cell>
        </row>
        <row r="945">
          <cell r="G945">
            <v>4702.8599999999997</v>
          </cell>
          <cell r="H945">
            <v>-75.182199999999995</v>
          </cell>
        </row>
        <row r="946">
          <cell r="G946">
            <v>5520.33</v>
          </cell>
          <cell r="H946">
            <v>-74.4846</v>
          </cell>
        </row>
        <row r="947">
          <cell r="G947">
            <v>4805.87</v>
          </cell>
          <cell r="H947">
            <v>-73.791600000000003</v>
          </cell>
        </row>
        <row r="948">
          <cell r="G948">
            <v>5276.14</v>
          </cell>
          <cell r="H948">
            <v>-73.086399999999998</v>
          </cell>
        </row>
        <row r="949">
          <cell r="G949">
            <v>5857.31</v>
          </cell>
          <cell r="H949">
            <v>-72.375299999999996</v>
          </cell>
        </row>
        <row r="950">
          <cell r="G950">
            <v>5293.32</v>
          </cell>
          <cell r="H950">
            <v>-71.667299999999997</v>
          </cell>
        </row>
        <row r="951">
          <cell r="G951">
            <v>5763.98</v>
          </cell>
          <cell r="H951">
            <v>-70.948400000000007</v>
          </cell>
        </row>
        <row r="952">
          <cell r="G952">
            <v>6103.12</v>
          </cell>
          <cell r="H952">
            <v>-70.225099999999998</v>
          </cell>
        </row>
        <row r="953">
          <cell r="G953">
            <v>5886.19</v>
          </cell>
          <cell r="H953">
            <v>-69.501599999999996</v>
          </cell>
        </row>
        <row r="954">
          <cell r="G954">
            <v>6156.77</v>
          </cell>
          <cell r="H954">
            <v>-68.770799999999994</v>
          </cell>
        </row>
        <row r="955">
          <cell r="G955">
            <v>6375.41</v>
          </cell>
          <cell r="H955">
            <v>-68.034999999999997</v>
          </cell>
        </row>
        <row r="956">
          <cell r="G956">
            <v>6435.37</v>
          </cell>
          <cell r="H956">
            <v>-67.296199999999999</v>
          </cell>
        </row>
        <row r="957">
          <cell r="G957">
            <v>6536.53</v>
          </cell>
          <cell r="H957">
            <v>-66.552800000000005</v>
          </cell>
        </row>
        <row r="958">
          <cell r="G958">
            <v>6712.57</v>
          </cell>
          <cell r="H958">
            <v>-65.804100000000005</v>
          </cell>
        </row>
        <row r="959">
          <cell r="G959">
            <v>6864.51</v>
          </cell>
          <cell r="H959">
            <v>-65.050799999999995</v>
          </cell>
        </row>
        <row r="960">
          <cell r="G960">
            <v>6920.82</v>
          </cell>
          <cell r="H960">
            <v>-64.293400000000005</v>
          </cell>
        </row>
        <row r="961">
          <cell r="G961">
            <v>7088.29</v>
          </cell>
          <cell r="H961">
            <v>-63.5304</v>
          </cell>
        </row>
        <row r="962">
          <cell r="G962">
            <v>7206.22</v>
          </cell>
          <cell r="H962">
            <v>-62.7624</v>
          </cell>
        </row>
        <row r="963">
          <cell r="G963">
            <v>7281.08</v>
          </cell>
          <cell r="H963">
            <v>-61.9893</v>
          </cell>
        </row>
        <row r="964">
          <cell r="G964">
            <v>7531.52</v>
          </cell>
          <cell r="H964">
            <v>-61.21</v>
          </cell>
        </row>
        <row r="965">
          <cell r="G965">
            <v>7496.18</v>
          </cell>
          <cell r="H965">
            <v>-60.427100000000003</v>
          </cell>
        </row>
        <row r="966">
          <cell r="G966">
            <v>7630.13</v>
          </cell>
          <cell r="H966">
            <v>-59.6374</v>
          </cell>
        </row>
        <row r="967">
          <cell r="G967">
            <v>7990.97</v>
          </cell>
          <cell r="H967">
            <v>-58.841299999999997</v>
          </cell>
        </row>
        <row r="968">
          <cell r="G968">
            <v>7813.84</v>
          </cell>
          <cell r="H968">
            <v>-58.043599999999998</v>
          </cell>
        </row>
        <row r="969">
          <cell r="G969">
            <v>7962.9</v>
          </cell>
          <cell r="H969">
            <v>-57.238500000000002</v>
          </cell>
        </row>
        <row r="970">
          <cell r="G970">
            <v>8434.1200000000008</v>
          </cell>
          <cell r="H970">
            <v>-56.4268</v>
          </cell>
        </row>
        <row r="971">
          <cell r="G971">
            <v>8158.39</v>
          </cell>
          <cell r="H971">
            <v>-55.615400000000001</v>
          </cell>
        </row>
        <row r="972">
          <cell r="G972">
            <v>8325.27</v>
          </cell>
          <cell r="H972">
            <v>-54.796900000000001</v>
          </cell>
        </row>
        <row r="973">
          <cell r="G973">
            <v>8784.2000000000007</v>
          </cell>
          <cell r="H973">
            <v>-53.972099999999998</v>
          </cell>
        </row>
        <row r="974">
          <cell r="G974">
            <v>8559.33</v>
          </cell>
          <cell r="H974">
            <v>-53.148099999999999</v>
          </cell>
        </row>
        <row r="975">
          <cell r="G975">
            <v>8736.65</v>
          </cell>
          <cell r="H975">
            <v>-52.318300000000001</v>
          </cell>
        </row>
        <row r="976">
          <cell r="G976">
            <v>9040.6200000000008</v>
          </cell>
          <cell r="H976">
            <v>-51.483699999999999</v>
          </cell>
        </row>
        <row r="977">
          <cell r="G977">
            <v>8912.7099999999991</v>
          </cell>
          <cell r="H977">
            <v>-50.648299999999999</v>
          </cell>
        </row>
        <row r="978">
          <cell r="G978">
            <v>9210.07</v>
          </cell>
          <cell r="H978">
            <v>-49.807400000000001</v>
          </cell>
        </row>
        <row r="979">
          <cell r="G979">
            <v>9209.02</v>
          </cell>
          <cell r="H979">
            <v>-48.964300000000001</v>
          </cell>
        </row>
        <row r="980">
          <cell r="G980">
            <v>9260.82</v>
          </cell>
          <cell r="H980">
            <v>-48.116900000000001</v>
          </cell>
        </row>
        <row r="981">
          <cell r="G981">
            <v>9616.9699999999993</v>
          </cell>
          <cell r="H981">
            <v>-47.264099999999999</v>
          </cell>
        </row>
        <row r="982">
          <cell r="G982">
            <v>9412.6299999999992</v>
          </cell>
          <cell r="H982">
            <v>-46.410600000000002</v>
          </cell>
        </row>
        <row r="983">
          <cell r="G983">
            <v>9621.82</v>
          </cell>
          <cell r="H983">
            <v>-45.5503</v>
          </cell>
        </row>
        <row r="984">
          <cell r="G984">
            <v>9927.42</v>
          </cell>
          <cell r="H984">
            <v>-44.685000000000002</v>
          </cell>
        </row>
        <row r="985">
          <cell r="G985">
            <v>9658.9699999999993</v>
          </cell>
          <cell r="H985">
            <v>-43.818899999999999</v>
          </cell>
        </row>
        <row r="986">
          <cell r="G986">
            <v>10007.700000000001</v>
          </cell>
          <cell r="H986">
            <v>-42.944699999999997</v>
          </cell>
        </row>
        <row r="987">
          <cell r="G987">
            <v>10102.4</v>
          </cell>
          <cell r="H987">
            <v>-42.067</v>
          </cell>
        </row>
        <row r="988">
          <cell r="G988">
            <v>10077.200000000001</v>
          </cell>
          <cell r="H988">
            <v>-41.186</v>
          </cell>
        </row>
        <row r="989">
          <cell r="G989">
            <v>10332.6</v>
          </cell>
          <cell r="H989">
            <v>-40.299399999999999</v>
          </cell>
        </row>
        <row r="990">
          <cell r="G990">
            <v>10232.200000000001</v>
          </cell>
          <cell r="H990">
            <v>-39.4101</v>
          </cell>
        </row>
        <row r="991">
          <cell r="G991">
            <v>10549.7</v>
          </cell>
          <cell r="H991">
            <v>-38.514499999999998</v>
          </cell>
        </row>
        <row r="992">
          <cell r="G992">
            <v>10574.5</v>
          </cell>
          <cell r="H992">
            <v>-37.617199999999997</v>
          </cell>
        </row>
        <row r="993">
          <cell r="G993">
            <v>10484.200000000001</v>
          </cell>
          <cell r="H993">
            <v>-36.7166</v>
          </cell>
        </row>
        <row r="994">
          <cell r="G994">
            <v>10902.4</v>
          </cell>
          <cell r="H994">
            <v>-35.8093</v>
          </cell>
        </row>
        <row r="995">
          <cell r="G995">
            <v>10722.9</v>
          </cell>
          <cell r="H995">
            <v>-34.901800000000001</v>
          </cell>
        </row>
        <row r="996">
          <cell r="G996">
            <v>10884.1</v>
          </cell>
          <cell r="H996">
            <v>-33.988700000000001</v>
          </cell>
        </row>
        <row r="997">
          <cell r="G997">
            <v>11076.5</v>
          </cell>
          <cell r="H997">
            <v>-33.0715</v>
          </cell>
        </row>
        <row r="998">
          <cell r="G998">
            <v>11005.7</v>
          </cell>
          <cell r="H998">
            <v>-32.152299999999997</v>
          </cell>
        </row>
        <row r="999">
          <cell r="G999">
            <v>11258.1</v>
          </cell>
          <cell r="H999">
            <v>-31.228100000000001</v>
          </cell>
        </row>
        <row r="1000">
          <cell r="G1000">
            <v>11116.7</v>
          </cell>
          <cell r="H1000">
            <v>-30.302</v>
          </cell>
        </row>
        <row r="1001">
          <cell r="G1001">
            <v>11430.6</v>
          </cell>
          <cell r="H1001">
            <v>-29.369900000000001</v>
          </cell>
        </row>
        <row r="1002">
          <cell r="G1002">
            <v>11508.2</v>
          </cell>
          <cell r="H1002">
            <v>-28.436199999999999</v>
          </cell>
        </row>
        <row r="1003">
          <cell r="G1003">
            <v>11360.3</v>
          </cell>
          <cell r="H1003">
            <v>-27.501100000000001</v>
          </cell>
        </row>
        <row r="1004">
          <cell r="G1004">
            <v>11755</v>
          </cell>
          <cell r="H1004">
            <v>-26.56</v>
          </cell>
        </row>
        <row r="1005">
          <cell r="G1005">
            <v>11621.7</v>
          </cell>
          <cell r="H1005">
            <v>-25.619</v>
          </cell>
        </row>
        <row r="1006">
          <cell r="G1006">
            <v>11815.7</v>
          </cell>
          <cell r="H1006">
            <v>-24.674199999999999</v>
          </cell>
        </row>
        <row r="1007">
          <cell r="G1007">
            <v>11864.3</v>
          </cell>
          <cell r="H1007">
            <v>-23.727699999999999</v>
          </cell>
        </row>
        <row r="1008">
          <cell r="G1008">
            <v>11952.1</v>
          </cell>
          <cell r="H1008">
            <v>-22.7791</v>
          </cell>
        </row>
        <row r="1009">
          <cell r="G1009">
            <v>12191.1</v>
          </cell>
          <cell r="H1009">
            <v>-21.828600000000002</v>
          </cell>
        </row>
        <row r="1010">
          <cell r="G1010">
            <v>11930.9</v>
          </cell>
          <cell r="H1010">
            <v>-20.879300000000001</v>
          </cell>
        </row>
        <row r="1011">
          <cell r="G1011">
            <v>12336.7</v>
          </cell>
          <cell r="H1011">
            <v>-19.924600000000002</v>
          </cell>
        </row>
        <row r="1012">
          <cell r="G1012">
            <v>12276.8</v>
          </cell>
          <cell r="H1012">
            <v>-18.970600000000001</v>
          </cell>
        </row>
        <row r="1013">
          <cell r="G1013">
            <v>12341.2</v>
          </cell>
          <cell r="H1013">
            <v>-18.015000000000001</v>
          </cell>
        </row>
        <row r="1014">
          <cell r="G1014">
            <v>12527.7</v>
          </cell>
          <cell r="H1014">
            <v>-17.057300000000001</v>
          </cell>
        </row>
        <row r="1015">
          <cell r="G1015">
            <v>12478.2</v>
          </cell>
          <cell r="H1015">
            <v>-16.099599999999999</v>
          </cell>
        </row>
        <row r="1016">
          <cell r="G1016">
            <v>12759.9</v>
          </cell>
          <cell r="H1016">
            <v>-15.1396</v>
          </cell>
        </row>
        <row r="1017">
          <cell r="G1017">
            <v>12521.5</v>
          </cell>
          <cell r="H1017">
            <v>-14.181100000000001</v>
          </cell>
        </row>
        <row r="1018">
          <cell r="G1018">
            <v>12869.7</v>
          </cell>
          <cell r="H1018">
            <v>-13.218</v>
          </cell>
        </row>
        <row r="1019">
          <cell r="G1019">
            <v>12922.3</v>
          </cell>
          <cell r="H1019">
            <v>-12.2555</v>
          </cell>
        </row>
        <row r="1020">
          <cell r="G1020">
            <v>12865.7</v>
          </cell>
          <cell r="H1020">
            <v>-11.2934</v>
          </cell>
        </row>
        <row r="1021">
          <cell r="G1021">
            <v>13137.8</v>
          </cell>
          <cell r="H1021">
            <v>-10.3291</v>
          </cell>
        </row>
        <row r="1022">
          <cell r="G1022">
            <v>13015.2</v>
          </cell>
          <cell r="H1022">
            <v>-9.3661700000000003</v>
          </cell>
        </row>
        <row r="1023">
          <cell r="G1023">
            <v>13320</v>
          </cell>
          <cell r="H1023">
            <v>-8.4010400000000001</v>
          </cell>
        </row>
        <row r="1024">
          <cell r="G1024">
            <v>13099.6</v>
          </cell>
          <cell r="H1024">
            <v>-7.4378799999999998</v>
          </cell>
        </row>
        <row r="1025">
          <cell r="G1025">
            <v>13364.5</v>
          </cell>
          <cell r="H1025">
            <v>-6.4709399999999997</v>
          </cell>
        </row>
        <row r="1026">
          <cell r="G1026">
            <v>13495.2</v>
          </cell>
          <cell r="H1026">
            <v>-5.5039199999999999</v>
          </cell>
        </row>
        <row r="1027">
          <cell r="G1027">
            <v>13317.9</v>
          </cell>
          <cell r="H1027">
            <v>-4.5380099999999999</v>
          </cell>
        </row>
        <row r="1028">
          <cell r="G1028">
            <v>13670.2</v>
          </cell>
          <cell r="H1028">
            <v>-3.5682800000000001</v>
          </cell>
        </row>
        <row r="1029">
          <cell r="G1029">
            <v>13493</v>
          </cell>
          <cell r="H1029">
            <v>-2.6000399999999999</v>
          </cell>
        </row>
        <row r="1030">
          <cell r="G1030">
            <v>13788.1</v>
          </cell>
          <cell r="H1030">
            <v>-1.6287400000000001</v>
          </cell>
        </row>
        <row r="1031">
          <cell r="G1031">
            <v>13609.7</v>
          </cell>
          <cell r="H1031">
            <v>-0.65854000000000001</v>
          </cell>
        </row>
        <row r="1032">
          <cell r="G1032">
            <v>13817.8</v>
          </cell>
          <cell r="H1032">
            <v>0.31527899999999998</v>
          </cell>
        </row>
        <row r="1033">
          <cell r="G1033">
            <v>14007.9</v>
          </cell>
          <cell r="H1033">
            <v>1.2898700000000001</v>
          </cell>
        </row>
        <row r="1034">
          <cell r="G1034">
            <v>13780.3</v>
          </cell>
          <cell r="H1034">
            <v>2.2626900000000001</v>
          </cell>
        </row>
        <row r="1035">
          <cell r="G1035">
            <v>14182.8</v>
          </cell>
          <cell r="H1035">
            <v>3.2393700000000001</v>
          </cell>
        </row>
        <row r="1036">
          <cell r="G1036">
            <v>14009.7</v>
          </cell>
          <cell r="H1036">
            <v>4.2133700000000003</v>
          </cell>
        </row>
        <row r="1037">
          <cell r="G1037">
            <v>14300.6</v>
          </cell>
          <cell r="H1037">
            <v>5.18893</v>
          </cell>
        </row>
        <row r="1038">
          <cell r="G1038">
            <v>14142.2</v>
          </cell>
          <cell r="H1038">
            <v>6.1618500000000003</v>
          </cell>
        </row>
        <row r="1039">
          <cell r="G1039">
            <v>14335.9</v>
          </cell>
          <cell r="H1039">
            <v>7.1363799999999999</v>
          </cell>
        </row>
        <row r="1040">
          <cell r="G1040">
            <v>14551</v>
          </cell>
          <cell r="H1040">
            <v>8.1098999999999997</v>
          </cell>
        </row>
        <row r="1041">
          <cell r="G1041">
            <v>14308.1</v>
          </cell>
          <cell r="H1041">
            <v>9.0794200000000007</v>
          </cell>
        </row>
        <row r="1042">
          <cell r="G1042">
            <v>14724.4</v>
          </cell>
          <cell r="H1042">
            <v>10.0509</v>
          </cell>
        </row>
        <row r="1043">
          <cell r="G1043">
            <v>14538.9</v>
          </cell>
          <cell r="H1043">
            <v>11.0177</v>
          </cell>
        </row>
        <row r="1044">
          <cell r="G1044">
            <v>14817.2</v>
          </cell>
          <cell r="H1044">
            <v>11.984500000000001</v>
          </cell>
        </row>
        <row r="1045">
          <cell r="G1045">
            <v>14690.6</v>
          </cell>
          <cell r="H1045">
            <v>12.9474</v>
          </cell>
        </row>
        <row r="1046">
          <cell r="G1046">
            <v>14844.9</v>
          </cell>
          <cell r="H1046">
            <v>13.9102</v>
          </cell>
        </row>
        <row r="1047">
          <cell r="G1047">
            <v>15119.3</v>
          </cell>
          <cell r="H1047">
            <v>14.8712</v>
          </cell>
        </row>
        <row r="1048">
          <cell r="G1048">
            <v>14804.1</v>
          </cell>
          <cell r="H1048">
            <v>15.8264</v>
          </cell>
        </row>
        <row r="1049">
          <cell r="G1049">
            <v>15245.2</v>
          </cell>
          <cell r="H1049">
            <v>16.7834</v>
          </cell>
        </row>
        <row r="1050">
          <cell r="G1050">
            <v>15089.3</v>
          </cell>
          <cell r="H1050">
            <v>17.735099999999999</v>
          </cell>
        </row>
        <row r="1051">
          <cell r="G1051">
            <v>15271.7</v>
          </cell>
          <cell r="H1051">
            <v>18.6858</v>
          </cell>
        </row>
        <row r="1052">
          <cell r="G1052">
            <v>15288.1</v>
          </cell>
          <cell r="H1052">
            <v>19.633600000000001</v>
          </cell>
        </row>
        <row r="1053">
          <cell r="G1053">
            <v>15307.8</v>
          </cell>
          <cell r="H1053">
            <v>20.5794</v>
          </cell>
        </row>
        <row r="1054">
          <cell r="G1054">
            <v>15681.9</v>
          </cell>
          <cell r="H1054">
            <v>21.5243</v>
          </cell>
        </row>
        <row r="1055">
          <cell r="G1055">
            <v>15284.1</v>
          </cell>
          <cell r="H1055">
            <v>22.462499999999999</v>
          </cell>
        </row>
        <row r="1056">
          <cell r="G1056">
            <v>15704.6</v>
          </cell>
          <cell r="H1056">
            <v>23.403099999999998</v>
          </cell>
        </row>
        <row r="1057">
          <cell r="G1057">
            <v>15653.3</v>
          </cell>
          <cell r="H1057">
            <v>24.339500000000001</v>
          </cell>
        </row>
        <row r="1058">
          <cell r="G1058">
            <v>15647.9</v>
          </cell>
          <cell r="H1058">
            <v>25.274000000000001</v>
          </cell>
        </row>
        <row r="1059">
          <cell r="G1059">
            <v>15912.5</v>
          </cell>
          <cell r="H1059">
            <v>26.208100000000002</v>
          </cell>
        </row>
        <row r="1060">
          <cell r="G1060">
            <v>15706</v>
          </cell>
          <cell r="H1060">
            <v>27.138200000000001</v>
          </cell>
        </row>
        <row r="1061">
          <cell r="G1061">
            <v>16123</v>
          </cell>
          <cell r="H1061">
            <v>28.069299999999998</v>
          </cell>
        </row>
        <row r="1062">
          <cell r="G1062">
            <v>15820.9</v>
          </cell>
          <cell r="H1062">
            <v>28.994900000000001</v>
          </cell>
        </row>
        <row r="1063">
          <cell r="G1063">
            <v>16014.2</v>
          </cell>
          <cell r="H1063">
            <v>29.9222</v>
          </cell>
        </row>
        <row r="1064">
          <cell r="G1064">
            <v>16331.5</v>
          </cell>
          <cell r="H1064">
            <v>30.848700000000001</v>
          </cell>
        </row>
        <row r="1065">
          <cell r="G1065">
            <v>16011.2</v>
          </cell>
          <cell r="H1065">
            <v>31.769300000000001</v>
          </cell>
        </row>
        <row r="1066">
          <cell r="G1066">
            <v>16418</v>
          </cell>
          <cell r="H1066">
            <v>32.691400000000002</v>
          </cell>
        </row>
        <row r="1067">
          <cell r="G1067">
            <v>16264.7</v>
          </cell>
          <cell r="H1067">
            <v>33.608400000000003</v>
          </cell>
        </row>
        <row r="1068">
          <cell r="G1068">
            <v>16480.099999999999</v>
          </cell>
          <cell r="H1068">
            <v>34.524500000000003</v>
          </cell>
        </row>
        <row r="1069">
          <cell r="G1069">
            <v>16606.099999999999</v>
          </cell>
          <cell r="H1069">
            <v>35.436500000000002</v>
          </cell>
        </row>
        <row r="1070">
          <cell r="G1070">
            <v>16421.900000000001</v>
          </cell>
          <cell r="H1070">
            <v>36.343299999999999</v>
          </cell>
        </row>
        <row r="1071">
          <cell r="G1071">
            <v>16945.5</v>
          </cell>
          <cell r="H1071">
            <v>37.249600000000001</v>
          </cell>
        </row>
        <row r="1072">
          <cell r="G1072">
            <v>16625.900000000001</v>
          </cell>
          <cell r="H1072">
            <v>38.146700000000003</v>
          </cell>
        </row>
        <row r="1073">
          <cell r="G1073">
            <v>16756.099999999999</v>
          </cell>
          <cell r="H1073">
            <v>39.042099999999998</v>
          </cell>
        </row>
        <row r="1074">
          <cell r="G1074">
            <v>17129.2</v>
          </cell>
          <cell r="H1074">
            <v>39.934899999999999</v>
          </cell>
        </row>
        <row r="1075">
          <cell r="G1075">
            <v>16818</v>
          </cell>
          <cell r="H1075">
            <v>40.819000000000003</v>
          </cell>
        </row>
        <row r="1076">
          <cell r="G1076">
            <v>17173.400000000001</v>
          </cell>
          <cell r="H1076">
            <v>41.702100000000002</v>
          </cell>
        </row>
        <row r="1077">
          <cell r="G1077">
            <v>17077.099999999999</v>
          </cell>
          <cell r="H1077">
            <v>42.578800000000001</v>
          </cell>
        </row>
        <row r="1078">
          <cell r="G1078">
            <v>17179.099999999999</v>
          </cell>
          <cell r="H1078">
            <v>43.452500000000001</v>
          </cell>
        </row>
        <row r="1079">
          <cell r="G1079">
            <v>17495.8</v>
          </cell>
          <cell r="H1079">
            <v>44.322600000000001</v>
          </cell>
        </row>
        <row r="1080">
          <cell r="G1080">
            <v>17108.599999999999</v>
          </cell>
          <cell r="H1080">
            <v>45.1845</v>
          </cell>
        </row>
        <row r="1081">
          <cell r="G1081">
            <v>17560.599999999999</v>
          </cell>
          <cell r="H1081">
            <v>46.0473</v>
          </cell>
        </row>
        <row r="1082">
          <cell r="G1082">
            <v>17676.7</v>
          </cell>
          <cell r="H1082">
            <v>46.903599999999997</v>
          </cell>
        </row>
        <row r="1083">
          <cell r="G1083">
            <v>17358.8</v>
          </cell>
          <cell r="H1083">
            <v>47.752499999999998</v>
          </cell>
        </row>
        <row r="1084">
          <cell r="G1084">
            <v>17885.099999999999</v>
          </cell>
          <cell r="H1084">
            <v>48.601900000000001</v>
          </cell>
        </row>
        <row r="1085">
          <cell r="G1085">
            <v>17802.400000000001</v>
          </cell>
          <cell r="H1085">
            <v>49.442999999999998</v>
          </cell>
        </row>
        <row r="1086">
          <cell r="G1086">
            <v>17741.5</v>
          </cell>
          <cell r="H1086">
            <v>50.278700000000001</v>
          </cell>
        </row>
        <row r="1087">
          <cell r="G1087">
            <v>18116.599999999999</v>
          </cell>
          <cell r="H1087">
            <v>51.111899999999999</v>
          </cell>
        </row>
        <row r="1088">
          <cell r="G1088">
            <v>17897.900000000001</v>
          </cell>
          <cell r="H1088">
            <v>51.936900000000001</v>
          </cell>
        </row>
        <row r="1089">
          <cell r="G1089">
            <v>18157.099999999999</v>
          </cell>
          <cell r="H1089">
            <v>52.759500000000003</v>
          </cell>
        </row>
        <row r="1090">
          <cell r="G1090">
            <v>18322.400000000001</v>
          </cell>
          <cell r="H1090">
            <v>53.5762</v>
          </cell>
        </row>
        <row r="1091">
          <cell r="G1091">
            <v>18040.7</v>
          </cell>
          <cell r="H1091">
            <v>54.385399999999997</v>
          </cell>
        </row>
        <row r="1092">
          <cell r="G1092">
            <v>18521.3</v>
          </cell>
          <cell r="H1092">
            <v>55.194299999999998</v>
          </cell>
        </row>
        <row r="1093">
          <cell r="G1093">
            <v>18541.2</v>
          </cell>
          <cell r="H1093">
            <v>55.994900000000001</v>
          </cell>
        </row>
        <row r="1094">
          <cell r="G1094">
            <v>18235</v>
          </cell>
          <cell r="H1094">
            <v>56.788699999999999</v>
          </cell>
        </row>
        <row r="1095">
          <cell r="G1095">
            <v>18753.2</v>
          </cell>
          <cell r="H1095">
            <v>57.583300000000001</v>
          </cell>
        </row>
        <row r="1096">
          <cell r="G1096">
            <v>18778</v>
          </cell>
          <cell r="H1096">
            <v>58.370199999999997</v>
          </cell>
        </row>
        <row r="1097">
          <cell r="G1097">
            <v>18450.2</v>
          </cell>
          <cell r="H1097">
            <v>59.150500000000001</v>
          </cell>
        </row>
        <row r="1098">
          <cell r="G1098">
            <v>18920.900000000001</v>
          </cell>
          <cell r="H1098">
            <v>59.932400000000001</v>
          </cell>
        </row>
        <row r="1099">
          <cell r="G1099">
            <v>19008.5</v>
          </cell>
          <cell r="H1099">
            <v>60.708100000000002</v>
          </cell>
        </row>
        <row r="1100">
          <cell r="G1100">
            <v>18696</v>
          </cell>
          <cell r="H1100">
            <v>61.477499999999999</v>
          </cell>
        </row>
        <row r="1101">
          <cell r="G1101">
            <v>19069.599999999999</v>
          </cell>
          <cell r="H1101">
            <v>62.2483</v>
          </cell>
        </row>
        <row r="1102">
          <cell r="G1102">
            <v>19184.5</v>
          </cell>
          <cell r="H1102">
            <v>63.014800000000001</v>
          </cell>
        </row>
        <row r="1103">
          <cell r="G1103">
            <v>18955.8</v>
          </cell>
          <cell r="H1103">
            <v>63.775799999999997</v>
          </cell>
        </row>
        <row r="1104">
          <cell r="G1104">
            <v>19246.900000000001</v>
          </cell>
          <cell r="H1104">
            <v>64.537599999999998</v>
          </cell>
        </row>
        <row r="1105">
          <cell r="G1105">
            <v>19348.8</v>
          </cell>
          <cell r="H1105">
            <v>65.295599999999993</v>
          </cell>
        </row>
        <row r="1106">
          <cell r="G1106">
            <v>19185.400000000001</v>
          </cell>
          <cell r="H1106">
            <v>66.049099999999996</v>
          </cell>
        </row>
        <row r="1107">
          <cell r="G1107">
            <v>19485.400000000001</v>
          </cell>
          <cell r="H1107">
            <v>66.802700000000002</v>
          </cell>
        </row>
        <row r="1108">
          <cell r="G1108">
            <v>19551.599999999999</v>
          </cell>
          <cell r="H1108">
            <v>67.551500000000004</v>
          </cell>
        </row>
        <row r="1109">
          <cell r="G1109">
            <v>19367.8</v>
          </cell>
          <cell r="H1109">
            <v>68.295599999999993</v>
          </cell>
        </row>
        <row r="1110">
          <cell r="G1110">
            <v>19750</v>
          </cell>
          <cell r="H1110">
            <v>69.039699999999996</v>
          </cell>
        </row>
        <row r="1111">
          <cell r="G1111">
            <v>19776.400000000001</v>
          </cell>
          <cell r="H1111">
            <v>69.777500000000003</v>
          </cell>
        </row>
        <row r="1112">
          <cell r="G1112">
            <v>19451.2</v>
          </cell>
          <cell r="H1112">
            <v>70.509699999999995</v>
          </cell>
        </row>
        <row r="1113">
          <cell r="G1113">
            <v>19985.2</v>
          </cell>
          <cell r="H1113">
            <v>71.244200000000006</v>
          </cell>
        </row>
        <row r="1114">
          <cell r="G1114">
            <v>20005.5</v>
          </cell>
          <cell r="H1114">
            <v>71.971400000000003</v>
          </cell>
        </row>
        <row r="1115">
          <cell r="G1115">
            <v>19533.5</v>
          </cell>
          <cell r="H1115">
            <v>72.692300000000003</v>
          </cell>
        </row>
        <row r="1116">
          <cell r="G1116">
            <v>20153.599999999999</v>
          </cell>
          <cell r="H1116">
            <v>73.417699999999996</v>
          </cell>
        </row>
        <row r="1117">
          <cell r="G1117">
            <v>20193.400000000001</v>
          </cell>
          <cell r="H1117">
            <v>74.136200000000002</v>
          </cell>
        </row>
        <row r="1118">
          <cell r="G1118">
            <v>19681.8</v>
          </cell>
          <cell r="H1118">
            <v>74.848299999999995</v>
          </cell>
        </row>
        <row r="1119">
          <cell r="G1119">
            <v>20265</v>
          </cell>
          <cell r="H1119">
            <v>75.565399999999997</v>
          </cell>
        </row>
        <row r="1120">
          <cell r="G1120">
            <v>20285.099999999999</v>
          </cell>
          <cell r="H1120">
            <v>76.277100000000004</v>
          </cell>
        </row>
        <row r="1121">
          <cell r="G1121">
            <v>20011.3</v>
          </cell>
          <cell r="H1121">
            <v>76.983699999999999</v>
          </cell>
        </row>
        <row r="1122">
          <cell r="G1122">
            <v>20265.099999999999</v>
          </cell>
          <cell r="H1122">
            <v>77.691900000000004</v>
          </cell>
        </row>
        <row r="1123">
          <cell r="G1123">
            <v>20350.400000000001</v>
          </cell>
          <cell r="H1123">
            <v>78.3977</v>
          </cell>
        </row>
        <row r="1124">
          <cell r="G1124">
            <v>20456.3</v>
          </cell>
          <cell r="H1124">
            <v>79.099800000000002</v>
          </cell>
        </row>
        <row r="1125">
          <cell r="G1125">
            <v>20195.599999999999</v>
          </cell>
          <cell r="H1125">
            <v>79.797300000000007</v>
          </cell>
        </row>
        <row r="1126">
          <cell r="G1126">
            <v>20486.400000000001</v>
          </cell>
          <cell r="H1126">
            <v>80.496399999999994</v>
          </cell>
        </row>
        <row r="1127">
          <cell r="G1127">
            <v>20841.2</v>
          </cell>
          <cell r="H1127">
            <v>81.191699999999997</v>
          </cell>
        </row>
        <row r="1128">
          <cell r="G1128">
            <v>20174.400000000001</v>
          </cell>
          <cell r="H1128">
            <v>81.876999999999995</v>
          </cell>
        </row>
        <row r="1129">
          <cell r="G1129">
            <v>20756.099999999999</v>
          </cell>
          <cell r="H1129">
            <v>82.566599999999994</v>
          </cell>
        </row>
        <row r="1130">
          <cell r="G1130">
            <v>20948.900000000001</v>
          </cell>
          <cell r="H1130">
            <v>83.249499999999998</v>
          </cell>
        </row>
        <row r="1131">
          <cell r="G1131">
            <v>20470.400000000001</v>
          </cell>
          <cell r="H1131">
            <v>83.922700000000006</v>
          </cell>
        </row>
        <row r="1132">
          <cell r="G1132">
            <v>20953.900000000001</v>
          </cell>
          <cell r="H1132">
            <v>84.596500000000006</v>
          </cell>
        </row>
        <row r="1133">
          <cell r="G1133">
            <v>20821.8</v>
          </cell>
          <cell r="H1133">
            <v>85.262600000000006</v>
          </cell>
        </row>
        <row r="1134">
          <cell r="G1134">
            <v>21161.7</v>
          </cell>
          <cell r="H1134">
            <v>85.9238</v>
          </cell>
        </row>
        <row r="1135">
          <cell r="G1135">
            <v>20732.2</v>
          </cell>
          <cell r="H1135">
            <v>86.575000000000003</v>
          </cell>
        </row>
        <row r="1136">
          <cell r="G1136">
            <v>21059.7</v>
          </cell>
          <cell r="H1136">
            <v>87.2256</v>
          </cell>
        </row>
        <row r="1137">
          <cell r="G1137">
            <v>21440.2</v>
          </cell>
          <cell r="H1137">
            <v>87.87</v>
          </cell>
        </row>
        <row r="1138">
          <cell r="G1138">
            <v>20780.5</v>
          </cell>
          <cell r="H1138">
            <v>88.501800000000003</v>
          </cell>
        </row>
        <row r="1139">
          <cell r="G1139">
            <v>21396.2</v>
          </cell>
          <cell r="H1139">
            <v>89.135099999999994</v>
          </cell>
        </row>
        <row r="1140">
          <cell r="G1140">
            <v>21085.9</v>
          </cell>
          <cell r="H1140">
            <v>89.759399999999999</v>
          </cell>
        </row>
        <row r="1141">
          <cell r="G1141">
            <v>21746.5</v>
          </cell>
          <cell r="H1141">
            <v>90.380899999999997</v>
          </cell>
        </row>
        <row r="1142">
          <cell r="G1142">
            <v>20840.2</v>
          </cell>
          <cell r="H1142">
            <v>90.988399999999999</v>
          </cell>
        </row>
        <row r="1143">
          <cell r="G1143">
            <v>21666.5</v>
          </cell>
          <cell r="H1143">
            <v>91.600700000000003</v>
          </cell>
        </row>
        <row r="1144">
          <cell r="G1144">
            <v>21458</v>
          </cell>
          <cell r="H1144">
            <v>92.2029</v>
          </cell>
        </row>
        <row r="1145">
          <cell r="G1145">
            <v>21658.799999999999</v>
          </cell>
          <cell r="H1145">
            <v>92.799300000000002</v>
          </cell>
        </row>
        <row r="1146">
          <cell r="G1146">
            <v>21204.2</v>
          </cell>
          <cell r="H1146">
            <v>93.387699999999995</v>
          </cell>
        </row>
        <row r="1147">
          <cell r="G1147">
            <v>21799.4</v>
          </cell>
          <cell r="H1147">
            <v>93.978099999999998</v>
          </cell>
        </row>
        <row r="1148">
          <cell r="G1148">
            <v>21756.9</v>
          </cell>
          <cell r="H1148">
            <v>94.559700000000007</v>
          </cell>
        </row>
        <row r="1149">
          <cell r="G1149">
            <v>21665</v>
          </cell>
          <cell r="H1149">
            <v>95.133799999999994</v>
          </cell>
        </row>
        <row r="1150">
          <cell r="G1150">
            <v>21500.799999999999</v>
          </cell>
          <cell r="H1150">
            <v>95.703800000000001</v>
          </cell>
        </row>
        <row r="1151">
          <cell r="G1151">
            <v>21992.2</v>
          </cell>
          <cell r="H1151">
            <v>96.274000000000001</v>
          </cell>
        </row>
        <row r="1152">
          <cell r="G1152">
            <v>21871.5</v>
          </cell>
          <cell r="H1152">
            <v>96.8352</v>
          </cell>
        </row>
        <row r="1153">
          <cell r="G1153">
            <v>21883.8</v>
          </cell>
          <cell r="H1153">
            <v>97.390500000000003</v>
          </cell>
        </row>
        <row r="1154">
          <cell r="G1154">
            <v>21655</v>
          </cell>
          <cell r="H1154">
            <v>97.941100000000006</v>
          </cell>
        </row>
        <row r="1155">
          <cell r="G1155">
            <v>22291.1</v>
          </cell>
          <cell r="H1155">
            <v>98.492199999999997</v>
          </cell>
        </row>
        <row r="1156">
          <cell r="G1156">
            <v>21793.8</v>
          </cell>
          <cell r="H1156">
            <v>99.031999999999996</v>
          </cell>
        </row>
        <row r="1157">
          <cell r="G1157">
            <v>22372.6</v>
          </cell>
          <cell r="H1157">
            <v>99.570700000000002</v>
          </cell>
        </row>
        <row r="1158">
          <cell r="G1158">
            <v>21577.9</v>
          </cell>
          <cell r="H1158">
            <v>100.099</v>
          </cell>
        </row>
        <row r="1159">
          <cell r="G1159">
            <v>22629.200000000001</v>
          </cell>
          <cell r="H1159">
            <v>100.631</v>
          </cell>
        </row>
        <row r="1160">
          <cell r="G1160">
            <v>21669.5</v>
          </cell>
          <cell r="H1160">
            <v>101.15</v>
          </cell>
        </row>
        <row r="1161">
          <cell r="G1161">
            <v>22805</v>
          </cell>
          <cell r="H1161">
            <v>101.673</v>
          </cell>
        </row>
        <row r="1162">
          <cell r="G1162">
            <v>21697.599999999999</v>
          </cell>
          <cell r="H1162">
            <v>102.18</v>
          </cell>
        </row>
        <row r="1163">
          <cell r="G1163">
            <v>22478.1</v>
          </cell>
          <cell r="H1163">
            <v>102.69199999999999</v>
          </cell>
        </row>
        <row r="1164">
          <cell r="G1164">
            <v>22144.2</v>
          </cell>
          <cell r="H1164">
            <v>103.197</v>
          </cell>
        </row>
        <row r="1165">
          <cell r="G1165">
            <v>22476.1</v>
          </cell>
          <cell r="H1165">
            <v>103.699</v>
          </cell>
        </row>
        <row r="1166">
          <cell r="G1166">
            <v>22540.2</v>
          </cell>
          <cell r="H1166">
            <v>104.194</v>
          </cell>
        </row>
        <row r="1167">
          <cell r="G1167">
            <v>21775.200000000001</v>
          </cell>
          <cell r="H1167">
            <v>104.681</v>
          </cell>
        </row>
        <row r="1168">
          <cell r="G1168">
            <v>22965.599999999999</v>
          </cell>
          <cell r="H1168">
            <v>105.176</v>
          </cell>
        </row>
        <row r="1169">
          <cell r="G1169">
            <v>22041.4</v>
          </cell>
          <cell r="H1169">
            <v>105.657</v>
          </cell>
        </row>
        <row r="1170">
          <cell r="G1170">
            <v>22922.7</v>
          </cell>
          <cell r="H1170">
            <v>106.14</v>
          </cell>
        </row>
        <row r="1171">
          <cell r="G1171">
            <v>22159.1</v>
          </cell>
          <cell r="H1171">
            <v>106.61</v>
          </cell>
        </row>
        <row r="1172">
          <cell r="G1172">
            <v>22397.1</v>
          </cell>
          <cell r="H1172">
            <v>107.08199999999999</v>
          </cell>
        </row>
        <row r="1173">
          <cell r="G1173">
            <v>22954.3</v>
          </cell>
          <cell r="H1173">
            <v>107.55200000000001</v>
          </cell>
        </row>
        <row r="1174">
          <cell r="G1174">
            <v>22015.5</v>
          </cell>
          <cell r="H1174">
            <v>108.01</v>
          </cell>
        </row>
        <row r="1175">
          <cell r="G1175">
            <v>23238.6</v>
          </cell>
          <cell r="H1175">
            <v>108.473</v>
          </cell>
        </row>
        <row r="1176">
          <cell r="G1176">
            <v>22265.1</v>
          </cell>
          <cell r="H1176">
            <v>108.92</v>
          </cell>
        </row>
        <row r="1177">
          <cell r="G1177">
            <v>22445.8</v>
          </cell>
          <cell r="H1177">
            <v>109.369</v>
          </cell>
        </row>
        <row r="1178">
          <cell r="G1178">
            <v>23064.7</v>
          </cell>
          <cell r="H1178">
            <v>109.81699999999999</v>
          </cell>
        </row>
        <row r="1179">
          <cell r="G1179">
            <v>22255.9</v>
          </cell>
          <cell r="H1179">
            <v>110.252</v>
          </cell>
        </row>
        <row r="1180">
          <cell r="G1180">
            <v>23220.9</v>
          </cell>
          <cell r="H1180">
            <v>110.69</v>
          </cell>
        </row>
        <row r="1181">
          <cell r="G1181">
            <v>22522.400000000001</v>
          </cell>
          <cell r="H1181">
            <v>111.114</v>
          </cell>
        </row>
        <row r="1182">
          <cell r="G1182">
            <v>22325.8</v>
          </cell>
          <cell r="H1182">
            <v>111.536</v>
          </cell>
        </row>
        <row r="1183">
          <cell r="G1183">
            <v>23388.1</v>
          </cell>
          <cell r="H1183">
            <v>111.962</v>
          </cell>
        </row>
        <row r="1184">
          <cell r="G1184">
            <v>22397.8</v>
          </cell>
          <cell r="H1184">
            <v>112.371</v>
          </cell>
        </row>
        <row r="1185">
          <cell r="G1185">
            <v>22781</v>
          </cell>
          <cell r="H1185">
            <v>112.78100000000001</v>
          </cell>
        </row>
        <row r="1186">
          <cell r="G1186">
            <v>23422.3</v>
          </cell>
          <cell r="H1186">
            <v>113.187</v>
          </cell>
        </row>
        <row r="1187">
          <cell r="G1187">
            <v>22220.400000000001</v>
          </cell>
          <cell r="H1187">
            <v>113.57599999999999</v>
          </cell>
        </row>
        <row r="1188">
          <cell r="G1188">
            <v>22860.799999999999</v>
          </cell>
          <cell r="H1188">
            <v>113.971</v>
          </cell>
        </row>
        <row r="1189">
          <cell r="G1189">
            <v>23357.599999999999</v>
          </cell>
          <cell r="H1189">
            <v>114.361</v>
          </cell>
        </row>
        <row r="1190">
          <cell r="G1190">
            <v>22490.799999999999</v>
          </cell>
          <cell r="H1190">
            <v>114.73699999999999</v>
          </cell>
        </row>
        <row r="1191">
          <cell r="G1191">
            <v>23022.799999999999</v>
          </cell>
          <cell r="H1191">
            <v>115.114</v>
          </cell>
        </row>
        <row r="1192">
          <cell r="G1192">
            <v>23369.4</v>
          </cell>
          <cell r="H1192">
            <v>115.483</v>
          </cell>
        </row>
        <row r="1193">
          <cell r="G1193">
            <v>22453.8</v>
          </cell>
          <cell r="H1193">
            <v>115.83799999999999</v>
          </cell>
        </row>
        <row r="1194">
          <cell r="G1194">
            <v>22877.200000000001</v>
          </cell>
          <cell r="H1194">
            <v>116.197</v>
          </cell>
        </row>
        <row r="1195">
          <cell r="G1195">
            <v>23391.3</v>
          </cell>
          <cell r="H1195">
            <v>116.553</v>
          </cell>
        </row>
        <row r="1196">
          <cell r="G1196">
            <v>22771.7</v>
          </cell>
          <cell r="H1196">
            <v>116.895</v>
          </cell>
        </row>
        <row r="1197">
          <cell r="G1197">
            <v>22795.7</v>
          </cell>
          <cell r="H1197">
            <v>117.235</v>
          </cell>
        </row>
        <row r="1198">
          <cell r="G1198">
            <v>23438.799999999999</v>
          </cell>
          <cell r="H1198">
            <v>117.574</v>
          </cell>
        </row>
        <row r="1199">
          <cell r="G1199">
            <v>23026.3</v>
          </cell>
          <cell r="H1199">
            <v>117.898</v>
          </cell>
        </row>
        <row r="1200">
          <cell r="G1200">
            <v>22544.5</v>
          </cell>
          <cell r="H1200">
            <v>118.217</v>
          </cell>
        </row>
        <row r="1201">
          <cell r="G1201">
            <v>23123.3</v>
          </cell>
          <cell r="H1201">
            <v>118.54</v>
          </cell>
        </row>
        <row r="1202">
          <cell r="G1202">
            <v>23368.799999999999</v>
          </cell>
          <cell r="H1202">
            <v>118.85599999999999</v>
          </cell>
        </row>
        <row r="1203">
          <cell r="G1203">
            <v>22877</v>
          </cell>
          <cell r="H1203">
            <v>119.16</v>
          </cell>
        </row>
        <row r="1204">
          <cell r="G1204">
            <v>22794.400000000001</v>
          </cell>
          <cell r="H1204">
            <v>119.462</v>
          </cell>
        </row>
        <row r="1205">
          <cell r="G1205">
            <v>23291.4</v>
          </cell>
          <cell r="H1205">
            <v>119.76300000000001</v>
          </cell>
        </row>
        <row r="1206">
          <cell r="G1206">
            <v>23362.799999999999</v>
          </cell>
          <cell r="H1206">
            <v>120.054</v>
          </cell>
        </row>
        <row r="1207">
          <cell r="G1207">
            <v>22743.5</v>
          </cell>
          <cell r="H1207">
            <v>120.333</v>
          </cell>
        </row>
        <row r="1208">
          <cell r="G1208">
            <v>22726.400000000001</v>
          </cell>
          <cell r="H1208">
            <v>120.613</v>
          </cell>
        </row>
        <row r="1209">
          <cell r="G1209">
            <v>23207.4</v>
          </cell>
          <cell r="H1209">
            <v>120.896</v>
          </cell>
        </row>
        <row r="1210">
          <cell r="G1210">
            <v>23409.9</v>
          </cell>
          <cell r="H1210">
            <v>121.169</v>
          </cell>
        </row>
        <row r="1211">
          <cell r="G1211">
            <v>22921.1</v>
          </cell>
          <cell r="H1211">
            <v>121.43</v>
          </cell>
        </row>
        <row r="1212">
          <cell r="G1212">
            <v>22679.200000000001</v>
          </cell>
          <cell r="H1212">
            <v>121.688</v>
          </cell>
        </row>
        <row r="1213">
          <cell r="G1213">
            <v>23135.8</v>
          </cell>
          <cell r="H1213">
            <v>121.949</v>
          </cell>
        </row>
        <row r="1214">
          <cell r="G1214">
            <v>23431.3</v>
          </cell>
          <cell r="H1214">
            <v>122.202</v>
          </cell>
        </row>
        <row r="1215">
          <cell r="G1215">
            <v>23053.7</v>
          </cell>
          <cell r="H1215">
            <v>122.44199999999999</v>
          </cell>
        </row>
        <row r="1216">
          <cell r="G1216">
            <v>22594.9</v>
          </cell>
          <cell r="H1216">
            <v>122.675</v>
          </cell>
        </row>
        <row r="1217">
          <cell r="G1217">
            <v>22857.8</v>
          </cell>
          <cell r="H1217">
            <v>122.913</v>
          </cell>
        </row>
        <row r="1218">
          <cell r="G1218">
            <v>23196.1</v>
          </cell>
          <cell r="H1218">
            <v>123.149</v>
          </cell>
        </row>
        <row r="1219">
          <cell r="G1219">
            <v>23164.799999999999</v>
          </cell>
          <cell r="H1219">
            <v>123.376</v>
          </cell>
        </row>
        <row r="1220">
          <cell r="G1220">
            <v>23007.3</v>
          </cell>
          <cell r="H1220">
            <v>123.59399999999999</v>
          </cell>
        </row>
        <row r="1221">
          <cell r="G1221">
            <v>22822.9</v>
          </cell>
          <cell r="H1221">
            <v>123.80500000000001</v>
          </cell>
        </row>
        <row r="1222">
          <cell r="G1222">
            <v>22760.1</v>
          </cell>
          <cell r="H1222">
            <v>124.015</v>
          </cell>
        </row>
        <row r="1223">
          <cell r="G1223">
            <v>22964.1</v>
          </cell>
          <cell r="H1223">
            <v>124.224</v>
          </cell>
        </row>
        <row r="1224">
          <cell r="G1224">
            <v>23165.3</v>
          </cell>
          <cell r="H1224">
            <v>124.42700000000001</v>
          </cell>
        </row>
        <row r="1225">
          <cell r="G1225">
            <v>23114.1</v>
          </cell>
          <cell r="H1225">
            <v>124.619</v>
          </cell>
        </row>
        <row r="1226">
          <cell r="G1226">
            <v>22684.2</v>
          </cell>
          <cell r="H1226">
            <v>124.801</v>
          </cell>
        </row>
        <row r="1227">
          <cell r="G1227">
            <v>22640.3</v>
          </cell>
          <cell r="H1227">
            <v>124.983</v>
          </cell>
        </row>
        <row r="1228">
          <cell r="G1228">
            <v>22771.7</v>
          </cell>
          <cell r="H1228">
            <v>125.16500000000001</v>
          </cell>
        </row>
        <row r="1229">
          <cell r="G1229">
            <v>22826.400000000001</v>
          </cell>
          <cell r="H1229">
            <v>125.34399999999999</v>
          </cell>
        </row>
        <row r="1230">
          <cell r="G1230">
            <v>22852.400000000001</v>
          </cell>
          <cell r="H1230">
            <v>125.51900000000001</v>
          </cell>
        </row>
        <row r="1231">
          <cell r="G1231">
            <v>22955.8</v>
          </cell>
          <cell r="H1231">
            <v>125.68600000000001</v>
          </cell>
        </row>
        <row r="1232">
          <cell r="G1232">
            <v>22826.2</v>
          </cell>
          <cell r="H1232">
            <v>125.84399999999999</v>
          </cell>
        </row>
        <row r="1233">
          <cell r="G1233">
            <v>22544.7</v>
          </cell>
          <cell r="H1233">
            <v>125.996</v>
          </cell>
        </row>
        <row r="1234">
          <cell r="G1234">
            <v>22568.2</v>
          </cell>
          <cell r="H1234">
            <v>126.146</v>
          </cell>
        </row>
        <row r="1235">
          <cell r="G1235">
            <v>22627.4</v>
          </cell>
          <cell r="H1235">
            <v>126.295</v>
          </cell>
        </row>
        <row r="1236">
          <cell r="G1236">
            <v>22602.2</v>
          </cell>
          <cell r="H1236">
            <v>126.44</v>
          </cell>
        </row>
        <row r="1237">
          <cell r="G1237">
            <v>22605.7</v>
          </cell>
          <cell r="H1237">
            <v>126.58</v>
          </cell>
        </row>
        <row r="1238">
          <cell r="G1238">
            <v>22683.1</v>
          </cell>
          <cell r="H1238">
            <v>126.715</v>
          </cell>
        </row>
        <row r="1239">
          <cell r="G1239">
            <v>22645.9</v>
          </cell>
          <cell r="H1239">
            <v>126.843</v>
          </cell>
        </row>
        <row r="1240">
          <cell r="G1240">
            <v>22449.5</v>
          </cell>
          <cell r="H1240">
            <v>126.96299999999999</v>
          </cell>
        </row>
        <row r="1241">
          <cell r="G1241">
            <v>22372.799999999999</v>
          </cell>
          <cell r="H1241">
            <v>127.07899999999999</v>
          </cell>
        </row>
        <row r="1242">
          <cell r="G1242">
            <v>22381.8</v>
          </cell>
          <cell r="H1242">
            <v>127.19199999999999</v>
          </cell>
        </row>
        <row r="1243">
          <cell r="G1243">
            <v>22271.5</v>
          </cell>
          <cell r="H1243">
            <v>127.30200000000001</v>
          </cell>
        </row>
        <row r="1244">
          <cell r="G1244">
            <v>22212.7</v>
          </cell>
          <cell r="H1244">
            <v>127.40900000000001</v>
          </cell>
        </row>
        <row r="1245">
          <cell r="G1245">
            <v>22303</v>
          </cell>
          <cell r="H1245">
            <v>127.515</v>
          </cell>
        </row>
        <row r="1246">
          <cell r="G1246">
            <v>22280.5</v>
          </cell>
          <cell r="H1246">
            <v>127.616</v>
          </cell>
        </row>
        <row r="1247">
          <cell r="G1247">
            <v>22160.5</v>
          </cell>
          <cell r="H1247">
            <v>127.712</v>
          </cell>
        </row>
        <row r="1248">
          <cell r="G1248">
            <v>22176</v>
          </cell>
          <cell r="H1248">
            <v>127.804</v>
          </cell>
        </row>
        <row r="1249">
          <cell r="G1249">
            <v>22201.5</v>
          </cell>
          <cell r="H1249">
            <v>127.889</v>
          </cell>
        </row>
        <row r="1250">
          <cell r="G1250">
            <v>22047</v>
          </cell>
          <cell r="H1250">
            <v>127.968</v>
          </cell>
        </row>
        <row r="1251">
          <cell r="G1251">
            <v>21961.3</v>
          </cell>
          <cell r="H1251">
            <v>128.04300000000001</v>
          </cell>
        </row>
        <row r="1252">
          <cell r="G1252">
            <v>22010.3</v>
          </cell>
          <cell r="H1252">
            <v>128.113</v>
          </cell>
        </row>
        <row r="1253">
          <cell r="G1253">
            <v>21911.200000000001</v>
          </cell>
          <cell r="H1253">
            <v>128.17699999999999</v>
          </cell>
        </row>
        <row r="1254">
          <cell r="G1254">
            <v>21752.9</v>
          </cell>
          <cell r="H1254">
            <v>128.23699999999999</v>
          </cell>
        </row>
        <row r="1255">
          <cell r="G1255">
            <v>21766.3</v>
          </cell>
          <cell r="H1255">
            <v>128.29499999999999</v>
          </cell>
        </row>
        <row r="1256">
          <cell r="G1256">
            <v>21770</v>
          </cell>
          <cell r="H1256">
            <v>128.34800000000001</v>
          </cell>
        </row>
        <row r="1257">
          <cell r="G1257">
            <v>21615.7</v>
          </cell>
          <cell r="H1257">
            <v>128.39699999999999</v>
          </cell>
        </row>
        <row r="1258">
          <cell r="G1258">
            <v>21541.4</v>
          </cell>
          <cell r="H1258">
            <v>128.44300000000001</v>
          </cell>
        </row>
        <row r="1259">
          <cell r="G1259">
            <v>21595.5</v>
          </cell>
          <cell r="H1259">
            <v>128.48599999999999</v>
          </cell>
        </row>
        <row r="1260">
          <cell r="G1260">
            <v>21499.5</v>
          </cell>
          <cell r="H1260">
            <v>128.524</v>
          </cell>
        </row>
        <row r="1261">
          <cell r="G1261">
            <v>21337.200000000001</v>
          </cell>
          <cell r="H1261">
            <v>128.55699999999999</v>
          </cell>
        </row>
        <row r="1262">
          <cell r="G1262">
            <v>21353.3</v>
          </cell>
          <cell r="H1262">
            <v>128.58799999999999</v>
          </cell>
        </row>
        <row r="1263">
          <cell r="G1263">
            <v>21347.9</v>
          </cell>
          <cell r="H1263">
            <v>128.614</v>
          </cell>
        </row>
        <row r="1264">
          <cell r="G1264">
            <v>21173.3</v>
          </cell>
          <cell r="H1264">
            <v>128.63499999999999</v>
          </cell>
        </row>
        <row r="1265">
          <cell r="G1265">
            <v>21091.599999999999</v>
          </cell>
          <cell r="H1265">
            <v>128.65299999999999</v>
          </cell>
        </row>
        <row r="1266">
          <cell r="G1266">
            <v>21135.1</v>
          </cell>
          <cell r="H1266">
            <v>128.66800000000001</v>
          </cell>
        </row>
        <row r="1267">
          <cell r="G1267">
            <v>21018.1</v>
          </cell>
          <cell r="H1267">
            <v>128.67699999999999</v>
          </cell>
        </row>
        <row r="1268">
          <cell r="G1268">
            <v>20846.7</v>
          </cell>
          <cell r="H1268">
            <v>128.68100000000001</v>
          </cell>
        </row>
        <row r="1269">
          <cell r="G1269">
            <v>20854.8</v>
          </cell>
          <cell r="H1269">
            <v>128.684</v>
          </cell>
        </row>
        <row r="1270">
          <cell r="G1270">
            <v>20827.099999999999</v>
          </cell>
          <cell r="H1270">
            <v>128.68199999999999</v>
          </cell>
        </row>
        <row r="1271">
          <cell r="G1271">
            <v>20646.7</v>
          </cell>
          <cell r="H1271">
            <v>128.67400000000001</v>
          </cell>
        </row>
        <row r="1272">
          <cell r="G1272">
            <v>20556.8</v>
          </cell>
          <cell r="H1272">
            <v>128.66399999999999</v>
          </cell>
        </row>
        <row r="1273">
          <cell r="G1273">
            <v>20581.099999999999</v>
          </cell>
          <cell r="H1273">
            <v>128.65100000000001</v>
          </cell>
        </row>
        <row r="1274">
          <cell r="G1274">
            <v>20449.3</v>
          </cell>
          <cell r="H1274">
            <v>128.63399999999999</v>
          </cell>
        </row>
        <row r="1275">
          <cell r="G1275">
            <v>20268.400000000001</v>
          </cell>
          <cell r="H1275">
            <v>128.61199999999999</v>
          </cell>
        </row>
        <row r="1276">
          <cell r="G1276">
            <v>20267.7</v>
          </cell>
          <cell r="H1276">
            <v>128.58799999999999</v>
          </cell>
        </row>
        <row r="1277">
          <cell r="G1277">
            <v>20221.2</v>
          </cell>
          <cell r="H1277">
            <v>128.56100000000001</v>
          </cell>
        </row>
        <row r="1278">
          <cell r="G1278">
            <v>20030.599999999999</v>
          </cell>
          <cell r="H1278">
            <v>128.529</v>
          </cell>
        </row>
        <row r="1279">
          <cell r="G1279">
            <v>19930.400000000001</v>
          </cell>
          <cell r="H1279">
            <v>128.494</v>
          </cell>
        </row>
        <row r="1280">
          <cell r="G1280">
            <v>19946.8</v>
          </cell>
          <cell r="H1280">
            <v>128.458</v>
          </cell>
        </row>
        <row r="1281">
          <cell r="G1281">
            <v>19797.3</v>
          </cell>
          <cell r="H1281">
            <v>128.417</v>
          </cell>
        </row>
        <row r="1282">
          <cell r="G1282">
            <v>19612.3</v>
          </cell>
          <cell r="H1282">
            <v>128.37200000000001</v>
          </cell>
        </row>
        <row r="1283">
          <cell r="G1283">
            <v>19604.7</v>
          </cell>
          <cell r="H1283">
            <v>128.32599999999999</v>
          </cell>
        </row>
        <row r="1284">
          <cell r="G1284">
            <v>19543.5</v>
          </cell>
          <cell r="H1284">
            <v>128.27600000000001</v>
          </cell>
        </row>
        <row r="1285">
          <cell r="G1285">
            <v>19338.8</v>
          </cell>
          <cell r="H1285">
            <v>128.22200000000001</v>
          </cell>
        </row>
        <row r="1286">
          <cell r="G1286">
            <v>19245</v>
          </cell>
          <cell r="H1286">
            <v>128.166</v>
          </cell>
        </row>
        <row r="1287">
          <cell r="G1287">
            <v>19248.2</v>
          </cell>
          <cell r="H1287">
            <v>128.107</v>
          </cell>
        </row>
        <row r="1288">
          <cell r="G1288">
            <v>19099.2</v>
          </cell>
          <cell r="H1288">
            <v>128.04300000000001</v>
          </cell>
        </row>
        <row r="1289">
          <cell r="G1289">
            <v>18909.900000000001</v>
          </cell>
          <cell r="H1289">
            <v>127.976</v>
          </cell>
        </row>
        <row r="1290">
          <cell r="G1290">
            <v>18889.7</v>
          </cell>
          <cell r="H1290">
            <v>127.90600000000001</v>
          </cell>
        </row>
        <row r="1291">
          <cell r="G1291">
            <v>18813.7</v>
          </cell>
          <cell r="H1291">
            <v>127.83199999999999</v>
          </cell>
        </row>
        <row r="1292">
          <cell r="G1292">
            <v>18604</v>
          </cell>
          <cell r="H1292">
            <v>127.754</v>
          </cell>
        </row>
        <row r="1293">
          <cell r="G1293">
            <v>18501.2</v>
          </cell>
          <cell r="H1293">
            <v>127.673</v>
          </cell>
        </row>
        <row r="1294">
          <cell r="G1294">
            <v>18454.3</v>
          </cell>
          <cell r="H1294">
            <v>127.589</v>
          </cell>
        </row>
        <row r="1295">
          <cell r="G1295">
            <v>18262.099999999999</v>
          </cell>
          <cell r="H1295">
            <v>127.501</v>
          </cell>
        </row>
        <row r="1296">
          <cell r="G1296">
            <v>18058.900000000001</v>
          </cell>
          <cell r="H1296">
            <v>127.41</v>
          </cell>
        </row>
        <row r="1297">
          <cell r="G1297">
            <v>18026.900000000001</v>
          </cell>
          <cell r="H1297">
            <v>127.319</v>
          </cell>
        </row>
        <row r="1298">
          <cell r="G1298">
            <v>17923.8</v>
          </cell>
          <cell r="H1298">
            <v>127.22499999999999</v>
          </cell>
        </row>
        <row r="1299">
          <cell r="G1299">
            <v>17694.400000000001</v>
          </cell>
          <cell r="H1299">
            <v>127.129</v>
          </cell>
        </row>
        <row r="1300">
          <cell r="G1300">
            <v>17618</v>
          </cell>
          <cell r="H1300">
            <v>127.03100000000001</v>
          </cell>
        </row>
        <row r="1301">
          <cell r="G1301">
            <v>17634.900000000001</v>
          </cell>
          <cell r="H1301">
            <v>126.932</v>
          </cell>
        </row>
        <row r="1302">
          <cell r="G1302">
            <v>17459.3</v>
          </cell>
          <cell r="H1302">
            <v>126.827</v>
          </cell>
        </row>
        <row r="1303">
          <cell r="G1303">
            <v>17247.5</v>
          </cell>
          <cell r="H1303">
            <v>126.717</v>
          </cell>
        </row>
        <row r="1304">
          <cell r="G1304">
            <v>17215.8</v>
          </cell>
          <cell r="H1304">
            <v>126.605</v>
          </cell>
        </row>
        <row r="1305">
          <cell r="G1305">
            <v>17110.900000000001</v>
          </cell>
          <cell r="H1305">
            <v>126.488</v>
          </cell>
        </row>
        <row r="1306">
          <cell r="G1306">
            <v>16813.3</v>
          </cell>
          <cell r="H1306">
            <v>126.366</v>
          </cell>
        </row>
        <row r="1307">
          <cell r="G1307">
            <v>16676.7</v>
          </cell>
          <cell r="H1307">
            <v>126.242</v>
          </cell>
        </row>
        <row r="1308">
          <cell r="G1308">
            <v>16627.599999999999</v>
          </cell>
          <cell r="H1308">
            <v>126.116</v>
          </cell>
        </row>
        <row r="1309">
          <cell r="G1309">
            <v>16438.5</v>
          </cell>
          <cell r="H1309">
            <v>125.988</v>
          </cell>
        </row>
        <row r="1310">
          <cell r="G1310">
            <v>16288.7</v>
          </cell>
          <cell r="H1310">
            <v>125.857</v>
          </cell>
        </row>
        <row r="1311">
          <cell r="G1311">
            <v>16267.6</v>
          </cell>
          <cell r="H1311">
            <v>125.724</v>
          </cell>
        </row>
        <row r="1312">
          <cell r="G1312">
            <v>16147.1</v>
          </cell>
          <cell r="H1312">
            <v>125.587</v>
          </cell>
        </row>
        <row r="1313">
          <cell r="G1313">
            <v>15915.7</v>
          </cell>
          <cell r="H1313">
            <v>125.444</v>
          </cell>
        </row>
        <row r="1314">
          <cell r="G1314">
            <v>15731.1</v>
          </cell>
          <cell r="H1314">
            <v>125.298</v>
          </cell>
        </row>
        <row r="1315">
          <cell r="G1315">
            <v>15612.8</v>
          </cell>
          <cell r="H1315">
            <v>125.149</v>
          </cell>
        </row>
        <row r="1316">
          <cell r="G1316">
            <v>15389.7</v>
          </cell>
          <cell r="H1316">
            <v>124.998</v>
          </cell>
        </row>
        <row r="1317">
          <cell r="G1317">
            <v>15177.3</v>
          </cell>
          <cell r="H1317">
            <v>124.846</v>
          </cell>
        </row>
        <row r="1318">
          <cell r="G1318">
            <v>15234.4</v>
          </cell>
          <cell r="H1318">
            <v>124.694</v>
          </cell>
        </row>
        <row r="1319">
          <cell r="G1319">
            <v>15143.4</v>
          </cell>
          <cell r="H1319">
            <v>124.53700000000001</v>
          </cell>
        </row>
        <row r="1320">
          <cell r="G1320">
            <v>14890.4</v>
          </cell>
          <cell r="H1320">
            <v>124.375</v>
          </cell>
        </row>
        <row r="1321">
          <cell r="G1321">
            <v>14746.7</v>
          </cell>
          <cell r="H1321">
            <v>124.208</v>
          </cell>
        </row>
        <row r="1322">
          <cell r="G1322">
            <v>14570.9</v>
          </cell>
          <cell r="H1322">
            <v>124.038</v>
          </cell>
        </row>
        <row r="1323">
          <cell r="G1323">
            <v>14346.4</v>
          </cell>
          <cell r="H1323">
            <v>123.864</v>
          </cell>
        </row>
        <row r="1324">
          <cell r="G1324">
            <v>14165.4</v>
          </cell>
          <cell r="H1324">
            <v>123.68899999999999</v>
          </cell>
        </row>
        <row r="1325">
          <cell r="G1325">
            <v>14199.1</v>
          </cell>
          <cell r="H1325">
            <v>123.512</v>
          </cell>
        </row>
        <row r="1326">
          <cell r="G1326">
            <v>14055</v>
          </cell>
          <cell r="H1326">
            <v>123.33</v>
          </cell>
        </row>
        <row r="1327">
          <cell r="G1327">
            <v>13798.5</v>
          </cell>
          <cell r="H1327">
            <v>123.14100000000001</v>
          </cell>
        </row>
        <row r="1328">
          <cell r="G1328">
            <v>13547.3</v>
          </cell>
          <cell r="H1328">
            <v>122.949</v>
          </cell>
        </row>
        <row r="1329">
          <cell r="G1329">
            <v>13406.4</v>
          </cell>
          <cell r="H1329">
            <v>122.756</v>
          </cell>
        </row>
        <row r="1330">
          <cell r="G1330">
            <v>13190</v>
          </cell>
          <cell r="H1330">
            <v>122.56</v>
          </cell>
        </row>
        <row r="1331">
          <cell r="G1331">
            <v>13153.4</v>
          </cell>
          <cell r="H1331">
            <v>122.364</v>
          </cell>
        </row>
        <row r="1332">
          <cell r="G1332">
            <v>13089.5</v>
          </cell>
          <cell r="H1332">
            <v>122.164</v>
          </cell>
        </row>
        <row r="1333">
          <cell r="G1333">
            <v>12910.9</v>
          </cell>
          <cell r="H1333">
            <v>121.958</v>
          </cell>
        </row>
        <row r="1334">
          <cell r="G1334">
            <v>12527.7</v>
          </cell>
          <cell r="H1334">
            <v>121.746</v>
          </cell>
        </row>
        <row r="1335">
          <cell r="G1335">
            <v>12387.7</v>
          </cell>
          <cell r="H1335">
            <v>121.533</v>
          </cell>
        </row>
        <row r="1336">
          <cell r="G1336">
            <v>12389.8</v>
          </cell>
          <cell r="H1336">
            <v>121.319</v>
          </cell>
        </row>
        <row r="1337">
          <cell r="G1337">
            <v>12226.7</v>
          </cell>
          <cell r="H1337">
            <v>121.099</v>
          </cell>
        </row>
        <row r="1338">
          <cell r="G1338">
            <v>11985.1</v>
          </cell>
          <cell r="H1338">
            <v>120.874</v>
          </cell>
        </row>
        <row r="1339">
          <cell r="G1339">
            <v>11752.6</v>
          </cell>
          <cell r="H1339">
            <v>120.64400000000001</v>
          </cell>
        </row>
        <row r="1340">
          <cell r="G1340">
            <v>11513</v>
          </cell>
          <cell r="H1340">
            <v>120.413</v>
          </cell>
        </row>
        <row r="1341">
          <cell r="G1341">
            <v>11401.7</v>
          </cell>
          <cell r="H1341">
            <v>120.181</v>
          </cell>
        </row>
        <row r="1342">
          <cell r="G1342">
            <v>11374.1</v>
          </cell>
          <cell r="H1342">
            <v>119.946</v>
          </cell>
        </row>
        <row r="1343">
          <cell r="G1343">
            <v>11249</v>
          </cell>
          <cell r="H1343">
            <v>119.706</v>
          </cell>
        </row>
        <row r="1344">
          <cell r="G1344">
            <v>10860.5</v>
          </cell>
          <cell r="H1344">
            <v>119.459</v>
          </cell>
        </row>
        <row r="1345">
          <cell r="G1345">
            <v>10655.8</v>
          </cell>
          <cell r="H1345">
            <v>119.209</v>
          </cell>
        </row>
        <row r="1346">
          <cell r="G1346">
            <v>10682</v>
          </cell>
          <cell r="H1346">
            <v>118.959</v>
          </cell>
        </row>
        <row r="1347">
          <cell r="G1347">
            <v>10537.6</v>
          </cell>
          <cell r="H1347">
            <v>118.703</v>
          </cell>
        </row>
        <row r="1348">
          <cell r="G1348">
            <v>10163.200000000001</v>
          </cell>
          <cell r="H1348">
            <v>118.44</v>
          </cell>
        </row>
        <row r="1349">
          <cell r="G1349">
            <v>9888.82</v>
          </cell>
          <cell r="H1349">
            <v>118.175</v>
          </cell>
        </row>
        <row r="1350">
          <cell r="G1350">
            <v>9902.6</v>
          </cell>
          <cell r="H1350">
            <v>117.91</v>
          </cell>
        </row>
        <row r="1351">
          <cell r="G1351">
            <v>9807.7900000000009</v>
          </cell>
          <cell r="H1351">
            <v>117.64100000000001</v>
          </cell>
        </row>
        <row r="1352">
          <cell r="G1352">
            <v>9532.33</v>
          </cell>
          <cell r="H1352">
            <v>117.366</v>
          </cell>
        </row>
        <row r="1353">
          <cell r="G1353">
            <v>9291.2999999999993</v>
          </cell>
          <cell r="H1353">
            <v>117.087</v>
          </cell>
        </row>
        <row r="1354">
          <cell r="G1354">
            <v>9201.7199999999993</v>
          </cell>
          <cell r="H1354">
            <v>116.80500000000001</v>
          </cell>
        </row>
        <row r="1355">
          <cell r="G1355">
            <v>9043.24</v>
          </cell>
          <cell r="H1355">
            <v>116.518</v>
          </cell>
        </row>
        <row r="1356">
          <cell r="G1356">
            <v>8807.7199999999993</v>
          </cell>
          <cell r="H1356">
            <v>116.226</v>
          </cell>
        </row>
        <row r="1357">
          <cell r="G1357">
            <v>8508.93</v>
          </cell>
          <cell r="H1357">
            <v>115.93</v>
          </cell>
        </row>
        <row r="1358">
          <cell r="G1358">
            <v>8402.8799999999992</v>
          </cell>
          <cell r="H1358">
            <v>115.63200000000001</v>
          </cell>
        </row>
        <row r="1359">
          <cell r="G1359">
            <v>8332.24</v>
          </cell>
          <cell r="H1359">
            <v>115.33199999999999</v>
          </cell>
        </row>
        <row r="1360">
          <cell r="G1360">
            <v>8126.59</v>
          </cell>
          <cell r="H1360">
            <v>115.026</v>
          </cell>
        </row>
        <row r="1361">
          <cell r="G1361">
            <v>7859.92</v>
          </cell>
          <cell r="H1361">
            <v>114.714</v>
          </cell>
        </row>
        <row r="1362">
          <cell r="G1362">
            <v>7732.89</v>
          </cell>
          <cell r="H1362">
            <v>114.4</v>
          </cell>
        </row>
        <row r="1363">
          <cell r="G1363">
            <v>7598.02</v>
          </cell>
          <cell r="H1363">
            <v>114.08</v>
          </cell>
        </row>
        <row r="1364">
          <cell r="G1364">
            <v>7272.69</v>
          </cell>
          <cell r="H1364">
            <v>113.755</v>
          </cell>
        </row>
        <row r="1365">
          <cell r="G1365">
            <v>7058.34</v>
          </cell>
          <cell r="H1365">
            <v>113.428</v>
          </cell>
        </row>
        <row r="1366">
          <cell r="G1366">
            <v>7041.44</v>
          </cell>
          <cell r="H1366">
            <v>113.099</v>
          </cell>
        </row>
        <row r="1367">
          <cell r="G1367">
            <v>6862.94</v>
          </cell>
          <cell r="H1367">
            <v>112.764</v>
          </cell>
        </row>
        <row r="1368">
          <cell r="G1368">
            <v>6588.71</v>
          </cell>
          <cell r="H1368">
            <v>112.423</v>
          </cell>
        </row>
        <row r="1369">
          <cell r="G1369">
            <v>6455.12</v>
          </cell>
          <cell r="H1369">
            <v>112.078</v>
          </cell>
        </row>
        <row r="1370">
          <cell r="G1370">
            <v>6274.89</v>
          </cell>
          <cell r="H1370">
            <v>111.729</v>
          </cell>
        </row>
        <row r="1371">
          <cell r="G1371">
            <v>5951.94</v>
          </cell>
          <cell r="H1371">
            <v>111.374</v>
          </cell>
        </row>
        <row r="1372">
          <cell r="G1372">
            <v>5839.95</v>
          </cell>
          <cell r="H1372">
            <v>111.018</v>
          </cell>
        </row>
        <row r="1373">
          <cell r="G1373">
            <v>5765.14</v>
          </cell>
          <cell r="H1373">
            <v>110.658</v>
          </cell>
        </row>
        <row r="1374">
          <cell r="G1374">
            <v>5508.98</v>
          </cell>
          <cell r="H1374">
            <v>110.292</v>
          </cell>
        </row>
        <row r="1375">
          <cell r="G1375">
            <v>5368.07</v>
          </cell>
          <cell r="H1375">
            <v>109.92100000000001</v>
          </cell>
        </row>
        <row r="1376">
          <cell r="G1376">
            <v>5165.87</v>
          </cell>
          <cell r="H1376">
            <v>109.545</v>
          </cell>
        </row>
        <row r="1377">
          <cell r="G1377">
            <v>4834.21</v>
          </cell>
          <cell r="H1377">
            <v>109.163</v>
          </cell>
        </row>
        <row r="1378">
          <cell r="G1378">
            <v>4745.88</v>
          </cell>
          <cell r="H1378">
            <v>108.78</v>
          </cell>
        </row>
        <row r="1379">
          <cell r="G1379">
            <v>4686.5</v>
          </cell>
          <cell r="H1379">
            <v>108.392</v>
          </cell>
        </row>
        <row r="1380">
          <cell r="G1380">
            <v>4371.25</v>
          </cell>
          <cell r="H1380">
            <v>107.998</v>
          </cell>
        </row>
        <row r="1381">
          <cell r="G1381">
            <v>4264.1000000000004</v>
          </cell>
          <cell r="H1381">
            <v>107.6</v>
          </cell>
        </row>
        <row r="1382">
          <cell r="G1382">
            <v>4086.24</v>
          </cell>
          <cell r="H1382">
            <v>107.196</v>
          </cell>
        </row>
        <row r="1383">
          <cell r="G1383">
            <v>3699.32</v>
          </cell>
          <cell r="H1383">
            <v>106.786</v>
          </cell>
        </row>
        <row r="1384">
          <cell r="G1384">
            <v>3657.63</v>
          </cell>
          <cell r="H1384">
            <v>106.375</v>
          </cell>
        </row>
        <row r="1385">
          <cell r="G1385">
            <v>3604.22</v>
          </cell>
          <cell r="H1385">
            <v>105.959</v>
          </cell>
        </row>
        <row r="1386">
          <cell r="G1386">
            <v>3300.37</v>
          </cell>
          <cell r="H1386">
            <v>105.536</v>
          </cell>
        </row>
        <row r="1387">
          <cell r="G1387">
            <v>3140.28</v>
          </cell>
          <cell r="H1387">
            <v>105.108</v>
          </cell>
        </row>
        <row r="1388">
          <cell r="G1388">
            <v>2900.91</v>
          </cell>
          <cell r="H1388">
            <v>104.67400000000001</v>
          </cell>
        </row>
        <row r="1389">
          <cell r="G1389">
            <v>2681.36</v>
          </cell>
          <cell r="H1389">
            <v>104.23699999999999</v>
          </cell>
        </row>
        <row r="1390">
          <cell r="G1390">
            <v>2663.52</v>
          </cell>
          <cell r="H1390">
            <v>103.797</v>
          </cell>
        </row>
        <row r="1391">
          <cell r="G1391">
            <v>2422.11</v>
          </cell>
          <cell r="H1391">
            <v>103.35</v>
          </cell>
        </row>
        <row r="1392">
          <cell r="G1392">
            <v>2264.14</v>
          </cell>
          <cell r="H1392">
            <v>102.89700000000001</v>
          </cell>
        </row>
        <row r="1393">
          <cell r="G1393">
            <v>2000.91</v>
          </cell>
          <cell r="H1393">
            <v>102.438</v>
          </cell>
        </row>
        <row r="1394">
          <cell r="G1394">
            <v>1736.96</v>
          </cell>
          <cell r="H1394">
            <v>101.97499999999999</v>
          </cell>
        </row>
        <row r="1395">
          <cell r="G1395">
            <v>1799.22</v>
          </cell>
          <cell r="H1395">
            <v>101.51</v>
          </cell>
        </row>
        <row r="1396">
          <cell r="G1396">
            <v>1536.85</v>
          </cell>
          <cell r="H1396">
            <v>101.03700000000001</v>
          </cell>
        </row>
        <row r="1397">
          <cell r="G1397">
            <v>1332.45</v>
          </cell>
          <cell r="H1397">
            <v>100.559</v>
          </cell>
        </row>
        <row r="1398">
          <cell r="G1398">
            <v>1095.49</v>
          </cell>
          <cell r="H1398">
            <v>100.075</v>
          </cell>
        </row>
        <row r="1399">
          <cell r="G1399">
            <v>911.548</v>
          </cell>
          <cell r="H1399">
            <v>99.587199999999996</v>
          </cell>
        </row>
        <row r="1400">
          <cell r="G1400">
            <v>917.78499999999997</v>
          </cell>
          <cell r="H1400">
            <v>99.095500000000001</v>
          </cell>
        </row>
        <row r="1401">
          <cell r="G1401">
            <v>620.21100000000001</v>
          </cell>
          <cell r="H1401">
            <v>98.596299999999999</v>
          </cell>
        </row>
        <row r="1402">
          <cell r="G1402">
            <v>482.66500000000002</v>
          </cell>
          <cell r="H1402">
            <v>98.0916</v>
          </cell>
        </row>
        <row r="1403">
          <cell r="G1403">
            <v>168.97399999999999</v>
          </cell>
          <cell r="H1403">
            <v>97.581199999999995</v>
          </cell>
        </row>
        <row r="1404">
          <cell r="G1404">
            <v>145.02099999999999</v>
          </cell>
          <cell r="H1404">
            <v>97.067700000000002</v>
          </cell>
        </row>
        <row r="1405">
          <cell r="G1405">
            <v>-12.032500000000001</v>
          </cell>
          <cell r="H1405">
            <v>96.548199999999994</v>
          </cell>
        </row>
        <row r="1406">
          <cell r="G1406">
            <v>-236.29499999999999</v>
          </cell>
          <cell r="H1406">
            <v>96.022099999999995</v>
          </cell>
        </row>
        <row r="1407">
          <cell r="G1407">
            <v>-456.75099999999998</v>
          </cell>
          <cell r="H1407">
            <v>95.490600000000001</v>
          </cell>
        </row>
        <row r="1408">
          <cell r="G1408">
            <v>-640.43899999999996</v>
          </cell>
          <cell r="H1408">
            <v>94.954899999999995</v>
          </cell>
        </row>
        <row r="1409">
          <cell r="G1409">
            <v>-650.54600000000005</v>
          </cell>
          <cell r="H1409">
            <v>94.415099999999995</v>
          </cell>
        </row>
        <row r="1410">
          <cell r="G1410">
            <v>-905.95</v>
          </cell>
          <cell r="H1410">
            <v>93.867800000000003</v>
          </cell>
        </row>
        <row r="1411">
          <cell r="G1411">
            <v>-1093.2</v>
          </cell>
          <cell r="H1411">
            <v>93.314800000000005</v>
          </cell>
        </row>
        <row r="1412">
          <cell r="G1412">
            <v>-1365.28</v>
          </cell>
          <cell r="H1412">
            <v>92.756699999999995</v>
          </cell>
        </row>
        <row r="1413">
          <cell r="G1413">
            <v>-1296.3</v>
          </cell>
          <cell r="H1413">
            <v>92.195400000000006</v>
          </cell>
        </row>
        <row r="1414">
          <cell r="G1414">
            <v>-1556.74</v>
          </cell>
          <cell r="H1414">
            <v>91.626199999999997</v>
          </cell>
        </row>
        <row r="1415">
          <cell r="G1415">
            <v>-1773.89</v>
          </cell>
          <cell r="H1415">
            <v>91.050899999999999</v>
          </cell>
        </row>
        <row r="1416">
          <cell r="G1416">
            <v>-2025.4</v>
          </cell>
          <cell r="H1416">
            <v>90.470699999999994</v>
          </cell>
        </row>
        <row r="1417">
          <cell r="G1417">
            <v>-1959.17</v>
          </cell>
          <cell r="H1417">
            <v>89.887600000000006</v>
          </cell>
        </row>
        <row r="1418">
          <cell r="G1418">
            <v>-2207.5300000000002</v>
          </cell>
          <cell r="H1418">
            <v>89.296599999999998</v>
          </cell>
        </row>
        <row r="1419">
          <cell r="G1419">
            <v>-2479.1799999999998</v>
          </cell>
          <cell r="H1419">
            <v>88.6995</v>
          </cell>
        </row>
        <row r="1420">
          <cell r="G1420">
            <v>-2616.86</v>
          </cell>
          <cell r="H1420">
            <v>88.098799999999997</v>
          </cell>
        </row>
        <row r="1421">
          <cell r="G1421">
            <v>-2628.43</v>
          </cell>
          <cell r="H1421">
            <v>87.493899999999996</v>
          </cell>
        </row>
        <row r="1422">
          <cell r="G1422">
            <v>-2849.74</v>
          </cell>
          <cell r="H1422">
            <v>86.881699999999995</v>
          </cell>
        </row>
        <row r="1423">
          <cell r="G1423">
            <v>-3188.03</v>
          </cell>
          <cell r="H1423">
            <v>86.263599999999997</v>
          </cell>
        </row>
        <row r="1424">
          <cell r="G1424">
            <v>-3142.93</v>
          </cell>
          <cell r="H1424">
            <v>85.643100000000004</v>
          </cell>
        </row>
        <row r="1425">
          <cell r="G1425">
            <v>-3311.94</v>
          </cell>
          <cell r="H1425">
            <v>85.016300000000001</v>
          </cell>
        </row>
        <row r="1426">
          <cell r="G1426">
            <v>-3520.52</v>
          </cell>
          <cell r="H1426">
            <v>84.383200000000002</v>
          </cell>
        </row>
        <row r="1427">
          <cell r="G1427">
            <v>-3798.1</v>
          </cell>
          <cell r="H1427">
            <v>83.745000000000005</v>
          </cell>
        </row>
        <row r="1428">
          <cell r="G1428">
            <v>-3730.42</v>
          </cell>
          <cell r="H1428">
            <v>83.104200000000006</v>
          </cell>
        </row>
        <row r="1429">
          <cell r="G1429">
            <v>-3921.34</v>
          </cell>
          <cell r="H1429">
            <v>82.456299999999999</v>
          </cell>
        </row>
        <row r="1430">
          <cell r="G1430">
            <v>-4275.47</v>
          </cell>
          <cell r="H1430">
            <v>81.801900000000003</v>
          </cell>
        </row>
        <row r="1431">
          <cell r="G1431">
            <v>-4256.96</v>
          </cell>
          <cell r="H1431">
            <v>81.145200000000003</v>
          </cell>
        </row>
        <row r="1432">
          <cell r="G1432">
            <v>-4363.22</v>
          </cell>
          <cell r="H1432">
            <v>80.482799999999997</v>
          </cell>
        </row>
        <row r="1433">
          <cell r="G1433">
            <v>-4602.03</v>
          </cell>
          <cell r="H1433">
            <v>79.813599999999994</v>
          </cell>
        </row>
        <row r="1434">
          <cell r="G1434">
            <v>-4825.1400000000003</v>
          </cell>
          <cell r="H1434">
            <v>79.139600000000002</v>
          </cell>
        </row>
        <row r="1435">
          <cell r="G1435">
            <v>-4810.1400000000003</v>
          </cell>
          <cell r="H1435">
            <v>78.462199999999996</v>
          </cell>
        </row>
        <row r="1436">
          <cell r="G1436">
            <v>-4924.3999999999996</v>
          </cell>
          <cell r="H1436">
            <v>77.778000000000006</v>
          </cell>
        </row>
        <row r="1437">
          <cell r="G1437">
            <v>-5344.05</v>
          </cell>
          <cell r="H1437">
            <v>77.086500000000001</v>
          </cell>
        </row>
        <row r="1438">
          <cell r="G1438">
            <v>-5257.66</v>
          </cell>
          <cell r="H1438">
            <v>76.393199999999993</v>
          </cell>
        </row>
        <row r="1439">
          <cell r="G1439">
            <v>-5304.86</v>
          </cell>
          <cell r="H1439">
            <v>75.6935</v>
          </cell>
        </row>
        <row r="1440">
          <cell r="G1440">
            <v>-5761.89</v>
          </cell>
          <cell r="H1440">
            <v>74.985500000000002</v>
          </cell>
        </row>
        <row r="1441">
          <cell r="G1441">
            <v>-5729.02</v>
          </cell>
          <cell r="H1441">
            <v>74.275400000000005</v>
          </cell>
        </row>
        <row r="1442">
          <cell r="G1442">
            <v>-5744.11</v>
          </cell>
          <cell r="H1442">
            <v>73.560100000000006</v>
          </cell>
        </row>
        <row r="1443">
          <cell r="G1443">
            <v>-6087.66</v>
          </cell>
          <cell r="H1443">
            <v>72.836799999999997</v>
          </cell>
        </row>
        <row r="1444">
          <cell r="G1444">
            <v>-6194.29</v>
          </cell>
          <cell r="H1444">
            <v>72.109700000000004</v>
          </cell>
        </row>
        <row r="1445">
          <cell r="G1445">
            <v>-6179.15</v>
          </cell>
          <cell r="H1445">
            <v>71.378299999999996</v>
          </cell>
        </row>
        <row r="1446">
          <cell r="G1446">
            <v>-6412.33</v>
          </cell>
          <cell r="H1446">
            <v>70.639600000000002</v>
          </cell>
        </row>
        <row r="1447">
          <cell r="G1447">
            <v>-6601.95</v>
          </cell>
          <cell r="H1447">
            <v>69.895499999999998</v>
          </cell>
        </row>
        <row r="1448">
          <cell r="G1448">
            <v>-6615.77</v>
          </cell>
          <cell r="H1448">
            <v>69.147300000000001</v>
          </cell>
        </row>
        <row r="1449">
          <cell r="G1449">
            <v>-6752.21</v>
          </cell>
          <cell r="H1449">
            <v>68.392600000000002</v>
          </cell>
        </row>
        <row r="1450">
          <cell r="G1450">
            <v>-6966.47</v>
          </cell>
          <cell r="H1450">
            <v>67.631399999999999</v>
          </cell>
        </row>
        <row r="1451">
          <cell r="G1451">
            <v>-7018.25</v>
          </cell>
          <cell r="H1451">
            <v>66.865700000000004</v>
          </cell>
        </row>
        <row r="1452">
          <cell r="G1452">
            <v>-7166.06</v>
          </cell>
          <cell r="H1452">
            <v>66.094099999999997</v>
          </cell>
        </row>
        <row r="1453">
          <cell r="G1453">
            <v>-7301.1</v>
          </cell>
          <cell r="H1453">
            <v>65.316900000000004</v>
          </cell>
        </row>
        <row r="1454">
          <cell r="G1454">
            <v>-7364.54</v>
          </cell>
          <cell r="H1454">
            <v>64.534400000000005</v>
          </cell>
        </row>
        <row r="1455">
          <cell r="G1455">
            <v>-7629.25</v>
          </cell>
          <cell r="H1455">
            <v>63.745699999999999</v>
          </cell>
        </row>
        <row r="1456">
          <cell r="G1456">
            <v>-7660.98</v>
          </cell>
          <cell r="H1456">
            <v>62.953699999999998</v>
          </cell>
        </row>
        <row r="1457">
          <cell r="G1457">
            <v>-7658.61</v>
          </cell>
          <cell r="H1457">
            <v>62.156500000000001</v>
          </cell>
        </row>
        <row r="1458">
          <cell r="G1458">
            <v>-8096.81</v>
          </cell>
          <cell r="H1458">
            <v>61.351999999999997</v>
          </cell>
        </row>
        <row r="1459">
          <cell r="G1459">
            <v>-8066.96</v>
          </cell>
          <cell r="H1459">
            <v>60.546599999999998</v>
          </cell>
        </row>
        <row r="1460">
          <cell r="G1460">
            <v>-7923.68</v>
          </cell>
          <cell r="H1460">
            <v>59.737200000000001</v>
          </cell>
        </row>
        <row r="1461">
          <cell r="G1461">
            <v>-8476.7800000000007</v>
          </cell>
          <cell r="H1461">
            <v>58.918900000000001</v>
          </cell>
        </row>
        <row r="1462">
          <cell r="G1462">
            <v>-8478.66</v>
          </cell>
          <cell r="H1462">
            <v>58.100200000000001</v>
          </cell>
        </row>
        <row r="1463">
          <cell r="G1463">
            <v>-8257.4</v>
          </cell>
          <cell r="H1463">
            <v>57.2791</v>
          </cell>
        </row>
        <row r="1464">
          <cell r="G1464">
            <v>-8750.18</v>
          </cell>
          <cell r="H1464">
            <v>56.448599999999999</v>
          </cell>
        </row>
        <row r="1465">
          <cell r="G1465">
            <v>-8787.84</v>
          </cell>
          <cell r="H1465">
            <v>55.616300000000003</v>
          </cell>
        </row>
        <row r="1466">
          <cell r="G1466">
            <v>-8755.26</v>
          </cell>
          <cell r="H1466">
            <v>54.780900000000003</v>
          </cell>
        </row>
        <row r="1467">
          <cell r="G1467">
            <v>-8988.4699999999993</v>
          </cell>
          <cell r="H1467">
            <v>53.939500000000002</v>
          </cell>
        </row>
        <row r="1468">
          <cell r="G1468">
            <v>-8930.76</v>
          </cell>
          <cell r="H1468">
            <v>53.094099999999997</v>
          </cell>
        </row>
        <row r="1469">
          <cell r="G1469">
            <v>-9274.9500000000007</v>
          </cell>
          <cell r="H1469">
            <v>52.241900000000001</v>
          </cell>
        </row>
        <row r="1470">
          <cell r="G1470">
            <v>-9308.08</v>
          </cell>
          <cell r="H1470">
            <v>51.387500000000003</v>
          </cell>
        </row>
        <row r="1471">
          <cell r="G1471">
            <v>-9123.67</v>
          </cell>
          <cell r="H1471">
            <v>50.529400000000003</v>
          </cell>
        </row>
        <row r="1472">
          <cell r="G1472">
            <v>-9633.43</v>
          </cell>
          <cell r="H1472">
            <v>49.661900000000003</v>
          </cell>
        </row>
        <row r="1473">
          <cell r="G1473">
            <v>-9506.06</v>
          </cell>
          <cell r="H1473">
            <v>48.792999999999999</v>
          </cell>
        </row>
        <row r="1474">
          <cell r="G1474">
            <v>-9582.99</v>
          </cell>
          <cell r="H1474">
            <v>47.918599999999998</v>
          </cell>
        </row>
        <row r="1475">
          <cell r="G1475">
            <v>-9897.51</v>
          </cell>
          <cell r="H1475">
            <v>47.0381</v>
          </cell>
        </row>
        <row r="1476">
          <cell r="G1476">
            <v>-9606.23</v>
          </cell>
          <cell r="H1476">
            <v>46.155700000000003</v>
          </cell>
        </row>
        <row r="1477">
          <cell r="G1477">
            <v>-9997.82</v>
          </cell>
          <cell r="H1477">
            <v>45.2639</v>
          </cell>
        </row>
        <row r="1478">
          <cell r="G1478">
            <v>-10114.799999999999</v>
          </cell>
          <cell r="H1478">
            <v>44.368699999999997</v>
          </cell>
        </row>
        <row r="1479">
          <cell r="G1479">
            <v>-10004</v>
          </cell>
          <cell r="H1479">
            <v>43.470799999999997</v>
          </cell>
        </row>
        <row r="1480">
          <cell r="G1480">
            <v>-10272</v>
          </cell>
          <cell r="H1480">
            <v>42.566200000000002</v>
          </cell>
        </row>
        <row r="1481">
          <cell r="G1481">
            <v>-10039</v>
          </cell>
          <cell r="H1481">
            <v>41.658200000000001</v>
          </cell>
        </row>
        <row r="1482">
          <cell r="G1482">
            <v>-10520.3</v>
          </cell>
          <cell r="H1482">
            <v>40.7408</v>
          </cell>
        </row>
        <row r="1483">
          <cell r="G1483">
            <v>-10505.9</v>
          </cell>
          <cell r="H1483">
            <v>39.822000000000003</v>
          </cell>
        </row>
        <row r="1484">
          <cell r="G1484">
            <v>-10318.4</v>
          </cell>
          <cell r="H1484">
            <v>38.9</v>
          </cell>
        </row>
        <row r="1485">
          <cell r="G1485">
            <v>-10780.3</v>
          </cell>
          <cell r="H1485">
            <v>37.969499999999996</v>
          </cell>
        </row>
        <row r="1486">
          <cell r="G1486">
            <v>-10492.4</v>
          </cell>
          <cell r="H1486">
            <v>37.037799999999997</v>
          </cell>
        </row>
        <row r="1487">
          <cell r="G1487">
            <v>-10830.2</v>
          </cell>
          <cell r="H1487">
            <v>36.098100000000002</v>
          </cell>
        </row>
        <row r="1488">
          <cell r="G1488">
            <v>-10798.7</v>
          </cell>
          <cell r="H1488">
            <v>35.155500000000004</v>
          </cell>
        </row>
        <row r="1489">
          <cell r="G1489">
            <v>-10883.1</v>
          </cell>
          <cell r="H1489">
            <v>34.207999999999998</v>
          </cell>
        </row>
        <row r="1490">
          <cell r="G1490">
            <v>-11103.4</v>
          </cell>
          <cell r="H1490">
            <v>33.256100000000004</v>
          </cell>
        </row>
        <row r="1491">
          <cell r="G1491">
            <v>-10723.5</v>
          </cell>
          <cell r="H1491">
            <v>32.302399999999999</v>
          </cell>
        </row>
        <row r="1492">
          <cell r="G1492">
            <v>-11298.8</v>
          </cell>
          <cell r="H1492">
            <v>31.338200000000001</v>
          </cell>
        </row>
        <row r="1493">
          <cell r="G1493">
            <v>-11060.1</v>
          </cell>
          <cell r="H1493">
            <v>30.3735</v>
          </cell>
        </row>
        <row r="1494">
          <cell r="G1494">
            <v>-11243.5</v>
          </cell>
          <cell r="H1494">
            <v>29.402699999999999</v>
          </cell>
        </row>
        <row r="1495">
          <cell r="G1495">
            <v>-11326</v>
          </cell>
          <cell r="H1495">
            <v>28.428000000000001</v>
          </cell>
        </row>
        <row r="1496">
          <cell r="G1496">
            <v>-11259.1</v>
          </cell>
          <cell r="H1496">
            <v>27.4499</v>
          </cell>
        </row>
        <row r="1497">
          <cell r="G1497">
            <v>-11540</v>
          </cell>
          <cell r="H1497">
            <v>26.466000000000001</v>
          </cell>
        </row>
        <row r="1498">
          <cell r="G1498">
            <v>-11118.6</v>
          </cell>
          <cell r="H1498">
            <v>25.4802</v>
          </cell>
        </row>
        <row r="1499">
          <cell r="G1499">
            <v>-11704.8</v>
          </cell>
          <cell r="H1499">
            <v>24.483599999999999</v>
          </cell>
        </row>
        <row r="1500">
          <cell r="G1500">
            <v>-11349.6</v>
          </cell>
          <cell r="H1500">
            <v>23.4862</v>
          </cell>
        </row>
        <row r="1501">
          <cell r="G1501">
            <v>-11617.2</v>
          </cell>
          <cell r="H1501">
            <v>22.480599999999999</v>
          </cell>
        </row>
        <row r="1502">
          <cell r="G1502">
            <v>-11548.8</v>
          </cell>
          <cell r="H1502">
            <v>21.4709</v>
          </cell>
        </row>
        <row r="1503">
          <cell r="G1503">
            <v>-11698.3</v>
          </cell>
          <cell r="H1503">
            <v>20.455100000000002</v>
          </cell>
        </row>
        <row r="1504">
          <cell r="G1504">
            <v>-11796.8</v>
          </cell>
          <cell r="H1504">
            <v>19.435500000000001</v>
          </cell>
        </row>
        <row r="1505">
          <cell r="G1505">
            <v>-11533</v>
          </cell>
          <cell r="H1505">
            <v>18.4133</v>
          </cell>
        </row>
        <row r="1506">
          <cell r="G1506">
            <v>-12006.3</v>
          </cell>
          <cell r="H1506">
            <v>17.3825</v>
          </cell>
        </row>
        <row r="1507">
          <cell r="G1507">
            <v>-11658.1</v>
          </cell>
          <cell r="H1507">
            <v>16.351800000000001</v>
          </cell>
        </row>
        <row r="1508">
          <cell r="G1508">
            <v>-12038.4</v>
          </cell>
          <cell r="H1508">
            <v>15.3141</v>
          </cell>
        </row>
        <row r="1509">
          <cell r="G1509">
            <v>-11723.4</v>
          </cell>
          <cell r="H1509">
            <v>14.275700000000001</v>
          </cell>
        </row>
        <row r="1510">
          <cell r="G1510">
            <v>-12222</v>
          </cell>
          <cell r="H1510">
            <v>13.2303</v>
          </cell>
        </row>
        <row r="1511">
          <cell r="G1511">
            <v>-11879.1</v>
          </cell>
          <cell r="H1511">
            <v>12.187099999999999</v>
          </cell>
        </row>
        <row r="1512">
          <cell r="G1512">
            <v>-12101.7</v>
          </cell>
          <cell r="H1512">
            <v>11.1388</v>
          </cell>
        </row>
        <row r="1513">
          <cell r="G1513">
            <v>-12117.2</v>
          </cell>
          <cell r="H1513">
            <v>10.088900000000001</v>
          </cell>
        </row>
        <row r="1514">
          <cell r="G1514">
            <v>-12179.2</v>
          </cell>
          <cell r="H1514">
            <v>9.0373800000000006</v>
          </cell>
        </row>
        <row r="1515">
          <cell r="G1515">
            <v>-12226.2</v>
          </cell>
          <cell r="H1515">
            <v>7.9847999999999999</v>
          </cell>
        </row>
        <row r="1516">
          <cell r="G1516">
            <v>-12137.2</v>
          </cell>
          <cell r="H1516">
            <v>6.9313500000000001</v>
          </cell>
        </row>
        <row r="1517">
          <cell r="G1517">
            <v>-12522.2</v>
          </cell>
          <cell r="H1517">
            <v>5.8748500000000003</v>
          </cell>
        </row>
        <row r="1518">
          <cell r="G1518">
            <v>-12175.7</v>
          </cell>
          <cell r="H1518">
            <v>4.8221400000000001</v>
          </cell>
        </row>
        <row r="1519">
          <cell r="G1519">
            <v>-12581.4</v>
          </cell>
          <cell r="H1519">
            <v>3.7660200000000001</v>
          </cell>
        </row>
        <row r="1520">
          <cell r="G1520">
            <v>-12337.1</v>
          </cell>
          <cell r="H1520">
            <v>2.7134499999999999</v>
          </cell>
        </row>
        <row r="1521">
          <cell r="G1521">
            <v>-12836.5</v>
          </cell>
          <cell r="H1521">
            <v>1.65951</v>
          </cell>
        </row>
        <row r="1522">
          <cell r="G1522">
            <v>-12391.3</v>
          </cell>
          <cell r="H1522">
            <v>0.61294199999999999</v>
          </cell>
        </row>
        <row r="1523">
          <cell r="G1523">
            <v>-12893.3</v>
          </cell>
          <cell r="H1523">
            <v>-0.43548399999999998</v>
          </cell>
        </row>
        <row r="1524">
          <cell r="G1524">
            <v>-12714.8</v>
          </cell>
          <cell r="H1524">
            <v>-1.4771300000000001</v>
          </cell>
        </row>
        <row r="1525">
          <cell r="G1525">
            <v>-12926.9</v>
          </cell>
          <cell r="H1525">
            <v>-2.5160499999999999</v>
          </cell>
        </row>
        <row r="1526">
          <cell r="G1526">
            <v>-12861</v>
          </cell>
          <cell r="H1526">
            <v>-3.54948</v>
          </cell>
        </row>
        <row r="1527">
          <cell r="G1527">
            <v>-12992.8</v>
          </cell>
          <cell r="H1527">
            <v>-4.5797600000000003</v>
          </cell>
        </row>
        <row r="1528">
          <cell r="G1528">
            <v>-13248.4</v>
          </cell>
          <cell r="H1528">
            <v>-5.6054000000000004</v>
          </cell>
        </row>
        <row r="1529">
          <cell r="G1529">
            <v>-12905.2</v>
          </cell>
          <cell r="H1529">
            <v>-6.6227600000000004</v>
          </cell>
        </row>
        <row r="1530">
          <cell r="G1530">
            <v>-13429.8</v>
          </cell>
          <cell r="H1530">
            <v>-7.6398099999999998</v>
          </cell>
        </row>
        <row r="1531">
          <cell r="G1531">
            <v>-13114.5</v>
          </cell>
          <cell r="H1531">
            <v>-8.6478999999999999</v>
          </cell>
        </row>
        <row r="1532">
          <cell r="G1532">
            <v>-13545.1</v>
          </cell>
          <cell r="H1532">
            <v>-9.6541999999999994</v>
          </cell>
        </row>
        <row r="1533">
          <cell r="G1533">
            <v>-13227.9</v>
          </cell>
          <cell r="H1533">
            <v>-10.652200000000001</v>
          </cell>
        </row>
        <row r="1534">
          <cell r="G1534">
            <v>-13632.8</v>
          </cell>
          <cell r="H1534">
            <v>-11.6492</v>
          </cell>
        </row>
        <row r="1535">
          <cell r="G1535">
            <v>-13675.2</v>
          </cell>
          <cell r="H1535">
            <v>-12.6389</v>
          </cell>
        </row>
        <row r="1536">
          <cell r="G1536">
            <v>-13537.8</v>
          </cell>
          <cell r="H1536">
            <v>-13.6218</v>
          </cell>
        </row>
        <row r="1537">
          <cell r="G1537">
            <v>-13978.7</v>
          </cell>
          <cell r="H1537">
            <v>-14.6023</v>
          </cell>
        </row>
        <row r="1538">
          <cell r="G1538">
            <v>-13691.7</v>
          </cell>
          <cell r="H1538">
            <v>-15.5733</v>
          </cell>
        </row>
        <row r="1539">
          <cell r="G1539">
            <v>-14082.4</v>
          </cell>
          <cell r="H1539">
            <v>-16.541899999999998</v>
          </cell>
        </row>
        <row r="1540">
          <cell r="G1540">
            <v>-13755.5</v>
          </cell>
          <cell r="H1540">
            <v>-17.502500000000001</v>
          </cell>
        </row>
        <row r="1541">
          <cell r="G1541">
            <v>-14178.3</v>
          </cell>
          <cell r="H1541">
            <v>-18.463100000000001</v>
          </cell>
        </row>
        <row r="1542">
          <cell r="G1542">
            <v>-14300.6</v>
          </cell>
          <cell r="H1542">
            <v>-19.417000000000002</v>
          </cell>
        </row>
        <row r="1543">
          <cell r="G1543">
            <v>-14034.1</v>
          </cell>
          <cell r="H1543">
            <v>-20.363299999999999</v>
          </cell>
        </row>
        <row r="1544">
          <cell r="G1544">
            <v>-14544.8</v>
          </cell>
          <cell r="H1544">
            <v>-21.308900000000001</v>
          </cell>
        </row>
        <row r="1545">
          <cell r="G1545">
            <v>-14173.1</v>
          </cell>
          <cell r="H1545">
            <v>-22.245899999999999</v>
          </cell>
        </row>
        <row r="1546">
          <cell r="G1546">
            <v>-14545.3</v>
          </cell>
          <cell r="H1546">
            <v>-23.183</v>
          </cell>
        </row>
        <row r="1547">
          <cell r="G1547">
            <v>-14502.7</v>
          </cell>
          <cell r="H1547">
            <v>-24.114699999999999</v>
          </cell>
        </row>
        <row r="1548">
          <cell r="G1548">
            <v>-14644.5</v>
          </cell>
          <cell r="H1548">
            <v>-25.043199999999999</v>
          </cell>
        </row>
        <row r="1549">
          <cell r="G1549">
            <v>-14994.5</v>
          </cell>
          <cell r="H1549">
            <v>-25.967300000000002</v>
          </cell>
        </row>
        <row r="1550">
          <cell r="G1550">
            <v>-14394.7</v>
          </cell>
          <cell r="H1550">
            <v>-26.881900000000002</v>
          </cell>
        </row>
        <row r="1551">
          <cell r="G1551">
            <v>-14944.8</v>
          </cell>
          <cell r="H1551">
            <v>-27.800699999999999</v>
          </cell>
        </row>
        <row r="1552">
          <cell r="G1552">
            <v>-14900.7</v>
          </cell>
          <cell r="H1552">
            <v>-28.714700000000001</v>
          </cell>
        </row>
        <row r="1553">
          <cell r="G1553">
            <v>-14911.8</v>
          </cell>
          <cell r="H1553">
            <v>-29.626100000000001</v>
          </cell>
        </row>
        <row r="1554">
          <cell r="G1554">
            <v>-15266.1</v>
          </cell>
          <cell r="H1554">
            <v>-30.536000000000001</v>
          </cell>
        </row>
        <row r="1555">
          <cell r="G1555">
            <v>-14855.6</v>
          </cell>
          <cell r="H1555">
            <v>-31.4392</v>
          </cell>
        </row>
        <row r="1556">
          <cell r="G1556">
            <v>-15308.5</v>
          </cell>
          <cell r="H1556">
            <v>-32.345300000000002</v>
          </cell>
        </row>
        <row r="1557">
          <cell r="G1557">
            <v>-15187</v>
          </cell>
          <cell r="H1557">
            <v>-33.2468</v>
          </cell>
        </row>
        <row r="1558">
          <cell r="G1558">
            <v>-15335</v>
          </cell>
          <cell r="H1558">
            <v>-34.147399999999998</v>
          </cell>
        </row>
        <row r="1559">
          <cell r="G1559">
            <v>-15809.4</v>
          </cell>
          <cell r="H1559">
            <v>-35.045000000000002</v>
          </cell>
        </row>
        <row r="1560">
          <cell r="G1560">
            <v>-15136.1</v>
          </cell>
          <cell r="H1560">
            <v>-35.932000000000002</v>
          </cell>
        </row>
        <row r="1561">
          <cell r="G1561">
            <v>-15602.8</v>
          </cell>
          <cell r="H1561">
            <v>-36.8232</v>
          </cell>
        </row>
        <row r="1562">
          <cell r="G1562">
            <v>-15862</v>
          </cell>
          <cell r="H1562">
            <v>-37.710999999999999</v>
          </cell>
        </row>
        <row r="1563">
          <cell r="G1563">
            <v>-15702.3</v>
          </cell>
          <cell r="H1563">
            <v>-38.591000000000001</v>
          </cell>
        </row>
        <row r="1564">
          <cell r="G1564">
            <v>-16017.9</v>
          </cell>
          <cell r="H1564">
            <v>-39.467799999999997</v>
          </cell>
        </row>
        <row r="1565">
          <cell r="G1565">
            <v>-15593.6</v>
          </cell>
          <cell r="H1565">
            <v>-40.337400000000002</v>
          </cell>
        </row>
        <row r="1566">
          <cell r="G1566">
            <v>-16107.1</v>
          </cell>
          <cell r="H1566">
            <v>-41.209299999999999</v>
          </cell>
        </row>
        <row r="1567">
          <cell r="G1567">
            <v>-16393.3</v>
          </cell>
          <cell r="H1567">
            <v>-42.074800000000003</v>
          </cell>
        </row>
        <row r="1568">
          <cell r="G1568">
            <v>-15837</v>
          </cell>
          <cell r="H1568">
            <v>-42.929600000000001</v>
          </cell>
        </row>
        <row r="1569">
          <cell r="G1569">
            <v>-16360.5</v>
          </cell>
          <cell r="H1569">
            <v>-43.786499999999997</v>
          </cell>
        </row>
        <row r="1570">
          <cell r="G1570">
            <v>-16264.9</v>
          </cell>
          <cell r="H1570">
            <v>-44.637099999999997</v>
          </cell>
        </row>
        <row r="1571">
          <cell r="G1571">
            <v>-16299.2</v>
          </cell>
          <cell r="H1571">
            <v>-45.484499999999997</v>
          </cell>
        </row>
        <row r="1572">
          <cell r="G1572">
            <v>-16694.3</v>
          </cell>
          <cell r="H1572">
            <v>-46.329599999999999</v>
          </cell>
        </row>
        <row r="1573">
          <cell r="G1573">
            <v>-16139.2</v>
          </cell>
          <cell r="H1573">
            <v>-47.166600000000003</v>
          </cell>
        </row>
        <row r="1574">
          <cell r="G1574">
            <v>-16541.8</v>
          </cell>
          <cell r="H1574">
            <v>-48.007899999999999</v>
          </cell>
        </row>
        <row r="1575">
          <cell r="G1575">
            <v>-16945.7</v>
          </cell>
          <cell r="H1575">
            <v>-48.847000000000001</v>
          </cell>
        </row>
        <row r="1576">
          <cell r="G1576">
            <v>-16369</v>
          </cell>
          <cell r="H1576">
            <v>-49.677100000000003</v>
          </cell>
        </row>
        <row r="1577">
          <cell r="G1577">
            <v>-16767.900000000001</v>
          </cell>
          <cell r="H1577">
            <v>-50.511099999999999</v>
          </cell>
        </row>
        <row r="1578">
          <cell r="G1578">
            <v>-16921.599999999999</v>
          </cell>
          <cell r="H1578">
            <v>-51.342700000000001</v>
          </cell>
        </row>
        <row r="1579">
          <cell r="G1579">
            <v>-16773.900000000001</v>
          </cell>
          <cell r="H1579">
            <v>-52.169699999999999</v>
          </cell>
        </row>
        <row r="1580">
          <cell r="G1580">
            <v>-17120.3</v>
          </cell>
          <cell r="H1580">
            <v>-52.996200000000002</v>
          </cell>
        </row>
        <row r="1581">
          <cell r="G1581">
            <v>-16739.3</v>
          </cell>
          <cell r="H1581">
            <v>-53.817</v>
          </cell>
        </row>
        <row r="1582">
          <cell r="G1582">
            <v>-17062.400000000001</v>
          </cell>
          <cell r="H1582">
            <v>-54.640599999999999</v>
          </cell>
        </row>
        <row r="1583">
          <cell r="G1583">
            <v>-17509.599999999999</v>
          </cell>
          <cell r="H1583">
            <v>-55.461799999999997</v>
          </cell>
        </row>
        <row r="1584">
          <cell r="G1584">
            <v>-16776.2</v>
          </cell>
          <cell r="H1584">
            <v>-56.2729</v>
          </cell>
        </row>
        <row r="1585">
          <cell r="G1585">
            <v>-17221.2</v>
          </cell>
          <cell r="H1585">
            <v>-57.089500000000001</v>
          </cell>
        </row>
        <row r="1586">
          <cell r="G1586">
            <v>-17754.099999999999</v>
          </cell>
          <cell r="H1586">
            <v>-57.9041</v>
          </cell>
        </row>
        <row r="1587">
          <cell r="G1587">
            <v>-17006.7</v>
          </cell>
          <cell r="H1587">
            <v>-58.707000000000001</v>
          </cell>
        </row>
        <row r="1588">
          <cell r="G1588">
            <v>-17360</v>
          </cell>
          <cell r="H1588">
            <v>-59.514299999999999</v>
          </cell>
        </row>
        <row r="1589">
          <cell r="G1589">
            <v>-17849.2</v>
          </cell>
          <cell r="H1589">
            <v>-60.320099999999996</v>
          </cell>
        </row>
        <row r="1590">
          <cell r="G1590">
            <v>-17317.400000000001</v>
          </cell>
          <cell r="H1590">
            <v>-61.115699999999997</v>
          </cell>
        </row>
        <row r="1591">
          <cell r="G1591">
            <v>-17647.5</v>
          </cell>
          <cell r="H1591">
            <v>-61.912599999999998</v>
          </cell>
        </row>
        <row r="1592">
          <cell r="G1592">
            <v>-17873.2</v>
          </cell>
          <cell r="H1592">
            <v>-62.705599999999997</v>
          </cell>
        </row>
        <row r="1593">
          <cell r="G1593">
            <v>-17617.900000000001</v>
          </cell>
          <cell r="H1593">
            <v>-63.491</v>
          </cell>
        </row>
        <row r="1594">
          <cell r="G1594">
            <v>-17940.099999999999</v>
          </cell>
          <cell r="H1594">
            <v>-64.275199999999998</v>
          </cell>
        </row>
        <row r="1595">
          <cell r="G1595">
            <v>-17943.3</v>
          </cell>
          <cell r="H1595">
            <v>-65.052899999999994</v>
          </cell>
        </row>
        <row r="1596">
          <cell r="G1596">
            <v>-17818.7</v>
          </cell>
          <cell r="H1596">
            <v>-65.825199999999995</v>
          </cell>
        </row>
        <row r="1597">
          <cell r="G1597">
            <v>-18153.400000000001</v>
          </cell>
          <cell r="H1597">
            <v>-66.5959</v>
          </cell>
        </row>
        <row r="1598">
          <cell r="G1598">
            <v>-18109.3</v>
          </cell>
          <cell r="H1598">
            <v>-67.359700000000004</v>
          </cell>
        </row>
        <row r="1599">
          <cell r="G1599">
            <v>-17998.3</v>
          </cell>
          <cell r="H1599">
            <v>-68.118399999999994</v>
          </cell>
        </row>
        <row r="1600">
          <cell r="G1600">
            <v>-18280.400000000001</v>
          </cell>
          <cell r="H1600">
            <v>-68.875799999999998</v>
          </cell>
        </row>
        <row r="1601">
          <cell r="G1601">
            <v>-18353.5</v>
          </cell>
          <cell r="H1601">
            <v>-69.627399999999994</v>
          </cell>
        </row>
        <row r="1602">
          <cell r="G1602">
            <v>-18175.8</v>
          </cell>
          <cell r="H1602">
            <v>-70.372799999999998</v>
          </cell>
        </row>
        <row r="1603">
          <cell r="G1603">
            <v>-18340.599999999999</v>
          </cell>
          <cell r="H1603">
            <v>-71.117000000000004</v>
          </cell>
        </row>
        <row r="1604">
          <cell r="G1604">
            <v>-18625.3</v>
          </cell>
          <cell r="H1604">
            <v>-71.857900000000001</v>
          </cell>
        </row>
        <row r="1605">
          <cell r="G1605">
            <v>-18337.8</v>
          </cell>
          <cell r="H1605">
            <v>-72.590699999999998</v>
          </cell>
        </row>
        <row r="1606">
          <cell r="G1606">
            <v>-18412</v>
          </cell>
          <cell r="H1606">
            <v>-73.322599999999994</v>
          </cell>
        </row>
        <row r="1607">
          <cell r="G1607">
            <v>-18900.900000000001</v>
          </cell>
          <cell r="H1607">
            <v>-74.053100000000001</v>
          </cell>
        </row>
        <row r="1608">
          <cell r="G1608">
            <v>-18416.5</v>
          </cell>
          <cell r="H1608">
            <v>-74.773600000000002</v>
          </cell>
        </row>
        <row r="1609">
          <cell r="G1609">
            <v>-18555.8</v>
          </cell>
          <cell r="H1609">
            <v>-75.494900000000001</v>
          </cell>
        </row>
        <row r="1610">
          <cell r="G1610">
            <v>-19136.2</v>
          </cell>
          <cell r="H1610">
            <v>-76.215199999999996</v>
          </cell>
        </row>
        <row r="1611">
          <cell r="G1611">
            <v>-18416.7</v>
          </cell>
          <cell r="H1611">
            <v>-76.924099999999996</v>
          </cell>
        </row>
        <row r="1612">
          <cell r="G1612">
            <v>-18801.7</v>
          </cell>
          <cell r="H1612">
            <v>-77.636799999999994</v>
          </cell>
        </row>
        <row r="1613">
          <cell r="G1613">
            <v>-19261.7</v>
          </cell>
          <cell r="H1613">
            <v>-78.346699999999998</v>
          </cell>
        </row>
        <row r="1614">
          <cell r="G1614">
            <v>-18476.3</v>
          </cell>
          <cell r="H1614">
            <v>-79.045599999999993</v>
          </cell>
        </row>
        <row r="1615">
          <cell r="G1615">
            <v>-19092.099999999999</v>
          </cell>
          <cell r="H1615">
            <v>-79.749799999999993</v>
          </cell>
        </row>
        <row r="1616">
          <cell r="G1616">
            <v>-19278.8</v>
          </cell>
          <cell r="H1616">
            <v>-80.4482</v>
          </cell>
        </row>
        <row r="1617">
          <cell r="G1617">
            <v>-18776.400000000001</v>
          </cell>
          <cell r="H1617">
            <v>-81.137699999999995</v>
          </cell>
        </row>
        <row r="1618">
          <cell r="G1618">
            <v>-19189.599999999999</v>
          </cell>
          <cell r="H1618">
            <v>-81.829099999999997</v>
          </cell>
        </row>
        <row r="1619">
          <cell r="G1619">
            <v>-19237.3</v>
          </cell>
          <cell r="H1619">
            <v>-82.5154</v>
          </cell>
        </row>
        <row r="1620">
          <cell r="G1620">
            <v>-19311.7</v>
          </cell>
          <cell r="H1620">
            <v>-83.195899999999995</v>
          </cell>
        </row>
        <row r="1621">
          <cell r="G1621">
            <v>-19046.2</v>
          </cell>
          <cell r="H1621">
            <v>-83.8703</v>
          </cell>
        </row>
        <row r="1622">
          <cell r="G1622">
            <v>-19340.2</v>
          </cell>
          <cell r="H1622">
            <v>-84.544899999999998</v>
          </cell>
        </row>
        <row r="1623">
          <cell r="G1623">
            <v>-19722.3</v>
          </cell>
          <cell r="H1623">
            <v>-85.214299999999994</v>
          </cell>
        </row>
        <row r="1624">
          <cell r="G1624">
            <v>-18936.099999999999</v>
          </cell>
          <cell r="H1624">
            <v>-85.872</v>
          </cell>
        </row>
        <row r="1625">
          <cell r="G1625">
            <v>-19539.7</v>
          </cell>
          <cell r="H1625">
            <v>-86.534499999999994</v>
          </cell>
        </row>
        <row r="1626">
          <cell r="G1626">
            <v>-19699.3</v>
          </cell>
          <cell r="H1626">
            <v>-87.190899999999999</v>
          </cell>
        </row>
        <row r="1627">
          <cell r="G1627">
            <v>-19423.099999999999</v>
          </cell>
          <cell r="H1627">
            <v>-87.838200000000001</v>
          </cell>
        </row>
        <row r="1628">
          <cell r="G1628">
            <v>-19434.099999999999</v>
          </cell>
          <cell r="H1628">
            <v>-88.483099999999993</v>
          </cell>
        </row>
        <row r="1629">
          <cell r="G1629">
            <v>-19678</v>
          </cell>
          <cell r="H1629">
            <v>-89.126400000000004</v>
          </cell>
        </row>
        <row r="1630">
          <cell r="G1630">
            <v>-19991.2</v>
          </cell>
          <cell r="H1630">
            <v>-89.763499999999993</v>
          </cell>
        </row>
        <row r="1631">
          <cell r="G1631">
            <v>-19358.3</v>
          </cell>
          <cell r="H1631">
            <v>-90.389099999999999</v>
          </cell>
        </row>
        <row r="1632">
          <cell r="G1632">
            <v>-19848.3</v>
          </cell>
          <cell r="H1632">
            <v>-91.0167</v>
          </cell>
        </row>
        <row r="1633">
          <cell r="G1633">
            <v>-19953</v>
          </cell>
          <cell r="H1633">
            <v>-91.637500000000003</v>
          </cell>
        </row>
        <row r="1634">
          <cell r="G1634">
            <v>-19942.8</v>
          </cell>
          <cell r="H1634">
            <v>-92.249700000000004</v>
          </cell>
        </row>
        <row r="1635">
          <cell r="G1635">
            <v>-19674.7</v>
          </cell>
          <cell r="H1635">
            <v>-92.854699999999994</v>
          </cell>
        </row>
        <row r="1636">
          <cell r="G1636">
            <v>-19982.900000000001</v>
          </cell>
          <cell r="H1636">
            <v>-93.459000000000003</v>
          </cell>
        </row>
        <row r="1637">
          <cell r="G1637">
            <v>-20158.3</v>
          </cell>
          <cell r="H1637">
            <v>-94.057199999999995</v>
          </cell>
        </row>
        <row r="1638">
          <cell r="G1638">
            <v>-19975.099999999999</v>
          </cell>
          <cell r="H1638">
            <v>-94.646299999999997</v>
          </cell>
        </row>
        <row r="1639">
          <cell r="G1639">
            <v>-19932.7</v>
          </cell>
          <cell r="H1639">
            <v>-95.231200000000001</v>
          </cell>
        </row>
        <row r="1640">
          <cell r="G1640">
            <v>-20055</v>
          </cell>
          <cell r="H1640">
            <v>-95.813800000000001</v>
          </cell>
        </row>
        <row r="1641">
          <cell r="G1641">
            <v>-20320.599999999999</v>
          </cell>
          <cell r="H1641">
            <v>-96.392200000000003</v>
          </cell>
        </row>
        <row r="1642">
          <cell r="G1642">
            <v>-20147.2</v>
          </cell>
          <cell r="H1642">
            <v>-96.961799999999997</v>
          </cell>
        </row>
        <row r="1643">
          <cell r="G1643">
            <v>-20067.2</v>
          </cell>
          <cell r="H1643">
            <v>-97.526799999999994</v>
          </cell>
        </row>
        <row r="1644">
          <cell r="G1644">
            <v>-20136.099999999999</v>
          </cell>
          <cell r="H1644">
            <v>-98.090100000000007</v>
          </cell>
        </row>
        <row r="1645">
          <cell r="G1645">
            <v>-20501.400000000001</v>
          </cell>
          <cell r="H1645">
            <v>-98.650700000000001</v>
          </cell>
        </row>
        <row r="1646">
          <cell r="G1646">
            <v>-20345.900000000001</v>
          </cell>
          <cell r="H1646">
            <v>-99.201599999999999</v>
          </cell>
        </row>
        <row r="1647">
          <cell r="G1647">
            <v>-20138.8</v>
          </cell>
          <cell r="H1647">
            <v>-99.746700000000004</v>
          </cell>
        </row>
        <row r="1648">
          <cell r="G1648">
            <v>-20237.599999999999</v>
          </cell>
          <cell r="H1648">
            <v>-100.291</v>
          </cell>
        </row>
        <row r="1649">
          <cell r="G1649">
            <v>-20681.5</v>
          </cell>
          <cell r="H1649">
            <v>-100.834</v>
          </cell>
        </row>
        <row r="1650">
          <cell r="G1650">
            <v>-20497.8</v>
          </cell>
          <cell r="H1650">
            <v>-101.366</v>
          </cell>
        </row>
        <row r="1651">
          <cell r="G1651">
            <v>-20238.3</v>
          </cell>
          <cell r="H1651">
            <v>-101.892</v>
          </cell>
        </row>
        <row r="1652">
          <cell r="G1652">
            <v>-20345</v>
          </cell>
          <cell r="H1652">
            <v>-102.417</v>
          </cell>
        </row>
        <row r="1653">
          <cell r="G1653">
            <v>-20765.5</v>
          </cell>
          <cell r="H1653">
            <v>-102.941</v>
          </cell>
        </row>
        <row r="1654">
          <cell r="G1654">
            <v>-20644.2</v>
          </cell>
          <cell r="H1654">
            <v>-103.455</v>
          </cell>
        </row>
        <row r="1655">
          <cell r="G1655">
            <v>-20420.7</v>
          </cell>
          <cell r="H1655">
            <v>-103.961</v>
          </cell>
        </row>
        <row r="1656">
          <cell r="G1656">
            <v>-20473.7</v>
          </cell>
          <cell r="H1656">
            <v>-104.46599999999999</v>
          </cell>
        </row>
        <row r="1657">
          <cell r="G1657">
            <v>-20682</v>
          </cell>
          <cell r="H1657">
            <v>-104.96899999999999</v>
          </cell>
        </row>
        <row r="1658">
          <cell r="G1658">
            <v>-20800</v>
          </cell>
          <cell r="H1658">
            <v>-105.46599999999999</v>
          </cell>
        </row>
        <row r="1659">
          <cell r="G1659">
            <v>-20624.900000000001</v>
          </cell>
          <cell r="H1659">
            <v>-105.95399999999999</v>
          </cell>
        </row>
        <row r="1660">
          <cell r="G1660">
            <v>-20710.5</v>
          </cell>
          <cell r="H1660">
            <v>-106.438</v>
          </cell>
        </row>
        <row r="1661">
          <cell r="G1661">
            <v>-20543.5</v>
          </cell>
          <cell r="H1661">
            <v>-106.917</v>
          </cell>
        </row>
        <row r="1662">
          <cell r="G1662">
            <v>-20819.2</v>
          </cell>
          <cell r="H1662">
            <v>-107.395</v>
          </cell>
        </row>
        <row r="1663">
          <cell r="G1663">
            <v>-20987.8</v>
          </cell>
          <cell r="H1663">
            <v>-107.866</v>
          </cell>
        </row>
        <row r="1664">
          <cell r="G1664">
            <v>-20816.8</v>
          </cell>
          <cell r="H1664">
            <v>-108.327</v>
          </cell>
        </row>
        <row r="1665">
          <cell r="G1665">
            <v>-20684.3</v>
          </cell>
          <cell r="H1665">
            <v>-108.783</v>
          </cell>
        </row>
        <row r="1666">
          <cell r="G1666">
            <v>-20673.400000000001</v>
          </cell>
          <cell r="H1666">
            <v>-109.236</v>
          </cell>
        </row>
        <row r="1667">
          <cell r="G1667">
            <v>-21145.5</v>
          </cell>
          <cell r="H1667">
            <v>-109.687</v>
          </cell>
        </row>
        <row r="1668">
          <cell r="G1668">
            <v>-21016.5</v>
          </cell>
          <cell r="H1668">
            <v>-110.127</v>
          </cell>
        </row>
        <row r="1669">
          <cell r="G1669">
            <v>-20825.7</v>
          </cell>
          <cell r="H1669">
            <v>-110.559</v>
          </cell>
        </row>
        <row r="1670">
          <cell r="G1670">
            <v>-21029.4</v>
          </cell>
          <cell r="H1670">
            <v>-110.986</v>
          </cell>
        </row>
        <row r="1671">
          <cell r="G1671">
            <v>-20826.599999999999</v>
          </cell>
          <cell r="H1671">
            <v>-111.407</v>
          </cell>
        </row>
        <row r="1672">
          <cell r="G1672">
            <v>-20975.1</v>
          </cell>
          <cell r="H1672">
            <v>-111.825</v>
          </cell>
        </row>
        <row r="1673">
          <cell r="G1673">
            <v>-21236</v>
          </cell>
          <cell r="H1673">
            <v>-112.238</v>
          </cell>
        </row>
        <row r="1674">
          <cell r="G1674">
            <v>-21033.3</v>
          </cell>
          <cell r="H1674">
            <v>-112.64</v>
          </cell>
        </row>
        <row r="1675">
          <cell r="G1675">
            <v>-21081.4</v>
          </cell>
          <cell r="H1675">
            <v>-113.036</v>
          </cell>
        </row>
        <row r="1676">
          <cell r="G1676">
            <v>-20898</v>
          </cell>
          <cell r="H1676">
            <v>-113.426</v>
          </cell>
        </row>
        <row r="1677">
          <cell r="G1677">
            <v>-20946.599999999999</v>
          </cell>
          <cell r="H1677">
            <v>-113.81399999999999</v>
          </cell>
        </row>
        <row r="1678">
          <cell r="G1678">
            <v>-21279.5</v>
          </cell>
          <cell r="H1678">
            <v>-114.2</v>
          </cell>
        </row>
        <row r="1679">
          <cell r="G1679">
            <v>-21175.4</v>
          </cell>
          <cell r="H1679">
            <v>-114.577</v>
          </cell>
        </row>
        <row r="1680">
          <cell r="G1680">
            <v>-20999.9</v>
          </cell>
          <cell r="H1680">
            <v>-114.947</v>
          </cell>
        </row>
        <row r="1681">
          <cell r="G1681">
            <v>-21277.8</v>
          </cell>
          <cell r="H1681">
            <v>-115.31399999999999</v>
          </cell>
        </row>
        <row r="1682">
          <cell r="G1682">
            <v>-21030</v>
          </cell>
          <cell r="H1682">
            <v>-115.673</v>
          </cell>
        </row>
        <row r="1683">
          <cell r="G1683">
            <v>-20866</v>
          </cell>
          <cell r="H1683">
            <v>-116.029</v>
          </cell>
        </row>
        <row r="1684">
          <cell r="G1684">
            <v>-21285.7</v>
          </cell>
          <cell r="H1684">
            <v>-116.386</v>
          </cell>
        </row>
        <row r="1685">
          <cell r="G1685">
            <v>-21420.9</v>
          </cell>
          <cell r="H1685">
            <v>-116.736</v>
          </cell>
        </row>
        <row r="1686">
          <cell r="G1686">
            <v>-21020</v>
          </cell>
          <cell r="H1686">
            <v>-117.074</v>
          </cell>
        </row>
        <row r="1687">
          <cell r="G1687">
            <v>-21120.6</v>
          </cell>
          <cell r="H1687">
            <v>-117.41</v>
          </cell>
        </row>
        <row r="1688">
          <cell r="G1688">
            <v>-21378.3</v>
          </cell>
          <cell r="H1688">
            <v>-117.742</v>
          </cell>
        </row>
        <row r="1689">
          <cell r="G1689">
            <v>-20980.5</v>
          </cell>
          <cell r="H1689">
            <v>-118.065</v>
          </cell>
        </row>
        <row r="1690">
          <cell r="G1690">
            <v>-20962.900000000001</v>
          </cell>
          <cell r="H1690">
            <v>-118.387</v>
          </cell>
        </row>
        <row r="1691">
          <cell r="G1691">
            <v>-21370.5</v>
          </cell>
          <cell r="H1691">
            <v>-118.709</v>
          </cell>
        </row>
        <row r="1692">
          <cell r="G1692">
            <v>-21424</v>
          </cell>
          <cell r="H1692">
            <v>-119.02200000000001</v>
          </cell>
        </row>
        <row r="1693">
          <cell r="G1693">
            <v>-21060</v>
          </cell>
          <cell r="H1693">
            <v>-119.324</v>
          </cell>
        </row>
        <row r="1694">
          <cell r="G1694">
            <v>-21104.799999999999</v>
          </cell>
          <cell r="H1694">
            <v>-119.624</v>
          </cell>
        </row>
        <row r="1695">
          <cell r="G1695">
            <v>-21386.400000000001</v>
          </cell>
          <cell r="H1695">
            <v>-119.92</v>
          </cell>
        </row>
        <row r="1696">
          <cell r="G1696">
            <v>-21106.5</v>
          </cell>
          <cell r="H1696">
            <v>-120.20699999999999</v>
          </cell>
        </row>
        <row r="1697">
          <cell r="G1697">
            <v>-20944.400000000001</v>
          </cell>
          <cell r="H1697">
            <v>-120.49</v>
          </cell>
        </row>
        <row r="1698">
          <cell r="G1698">
            <v>-21155.4</v>
          </cell>
          <cell r="H1698">
            <v>-120.774</v>
          </cell>
        </row>
        <row r="1699">
          <cell r="G1699">
            <v>-21337.3</v>
          </cell>
          <cell r="H1699">
            <v>-121.053</v>
          </cell>
        </row>
        <row r="1700">
          <cell r="G1700">
            <v>-21222.6</v>
          </cell>
          <cell r="H1700">
            <v>-121.32299999999999</v>
          </cell>
        </row>
        <row r="1701">
          <cell r="G1701">
            <v>-21095.200000000001</v>
          </cell>
          <cell r="H1701">
            <v>-121.587</v>
          </cell>
        </row>
        <row r="1702">
          <cell r="G1702">
            <v>-21131.5</v>
          </cell>
          <cell r="H1702">
            <v>-121.84699999999999</v>
          </cell>
        </row>
        <row r="1703">
          <cell r="G1703">
            <v>-21141.3</v>
          </cell>
          <cell r="H1703">
            <v>-122.102</v>
          </cell>
        </row>
        <row r="1704">
          <cell r="G1704">
            <v>-21159.7</v>
          </cell>
          <cell r="H1704">
            <v>-122.351</v>
          </cell>
        </row>
        <row r="1705">
          <cell r="G1705">
            <v>-21057.3</v>
          </cell>
          <cell r="H1705">
            <v>-122.595</v>
          </cell>
        </row>
        <row r="1706">
          <cell r="G1706">
            <v>-21016.9</v>
          </cell>
          <cell r="H1706">
            <v>-122.83499999999999</v>
          </cell>
        </row>
        <row r="1707">
          <cell r="G1707">
            <v>-20965.7</v>
          </cell>
          <cell r="H1707">
            <v>-123.07299999999999</v>
          </cell>
        </row>
        <row r="1708">
          <cell r="G1708">
            <v>-21204.9</v>
          </cell>
          <cell r="H1708">
            <v>-123.307</v>
          </cell>
        </row>
        <row r="1709">
          <cell r="G1709">
            <v>-21277.9</v>
          </cell>
          <cell r="H1709">
            <v>-123.53400000000001</v>
          </cell>
        </row>
        <row r="1710">
          <cell r="G1710">
            <v>-21024.2</v>
          </cell>
          <cell r="H1710">
            <v>-123.75</v>
          </cell>
        </row>
        <row r="1711">
          <cell r="G1711">
            <v>-20921.3</v>
          </cell>
          <cell r="H1711">
            <v>-123.961</v>
          </cell>
        </row>
        <row r="1712">
          <cell r="G1712">
            <v>-21041</v>
          </cell>
          <cell r="H1712">
            <v>-124.169</v>
          </cell>
        </row>
        <row r="1713">
          <cell r="G1713">
            <v>-21065.200000000001</v>
          </cell>
          <cell r="H1713">
            <v>-124.372</v>
          </cell>
        </row>
        <row r="1714">
          <cell r="G1714">
            <v>-20975.5</v>
          </cell>
          <cell r="H1714">
            <v>-124.56699999999999</v>
          </cell>
        </row>
        <row r="1715">
          <cell r="G1715">
            <v>-20966</v>
          </cell>
          <cell r="H1715">
            <v>-124.758</v>
          </cell>
        </row>
        <row r="1716">
          <cell r="G1716">
            <v>-20919.099999999999</v>
          </cell>
          <cell r="H1716">
            <v>-124.944</v>
          </cell>
        </row>
        <row r="1717">
          <cell r="G1717">
            <v>-20817.7</v>
          </cell>
          <cell r="H1717">
            <v>-125.125</v>
          </cell>
        </row>
        <row r="1718">
          <cell r="G1718">
            <v>-20783.400000000001</v>
          </cell>
          <cell r="H1718">
            <v>-125.304</v>
          </cell>
        </row>
        <row r="1719">
          <cell r="G1719">
            <v>-20976.9</v>
          </cell>
          <cell r="H1719">
            <v>-125.479</v>
          </cell>
        </row>
        <row r="1720">
          <cell r="G1720">
            <v>-20919.900000000001</v>
          </cell>
          <cell r="H1720">
            <v>-125.648</v>
          </cell>
        </row>
        <row r="1721">
          <cell r="G1721">
            <v>-20804.099999999999</v>
          </cell>
          <cell r="H1721">
            <v>-125.809</v>
          </cell>
        </row>
        <row r="1722">
          <cell r="G1722">
            <v>-20820.7</v>
          </cell>
          <cell r="H1722">
            <v>-125.96599999999999</v>
          </cell>
        </row>
        <row r="1723">
          <cell r="G1723">
            <v>-20800.2</v>
          </cell>
          <cell r="H1723">
            <v>-126.116</v>
          </cell>
        </row>
        <row r="1724">
          <cell r="G1724">
            <v>-20647.099999999999</v>
          </cell>
          <cell r="H1724">
            <v>-126.261</v>
          </cell>
        </row>
        <row r="1725">
          <cell r="G1725">
            <v>-20605.099999999999</v>
          </cell>
          <cell r="H1725">
            <v>-126.402</v>
          </cell>
        </row>
        <row r="1726">
          <cell r="G1726">
            <v>-20715</v>
          </cell>
          <cell r="H1726">
            <v>-126.541</v>
          </cell>
        </row>
        <row r="1727">
          <cell r="G1727">
            <v>-20672.599999999999</v>
          </cell>
          <cell r="H1727">
            <v>-126.673</v>
          </cell>
        </row>
        <row r="1728">
          <cell r="G1728">
            <v>-20525.900000000001</v>
          </cell>
          <cell r="H1728">
            <v>-126.8</v>
          </cell>
        </row>
        <row r="1729">
          <cell r="G1729">
            <v>-20598.5</v>
          </cell>
          <cell r="H1729">
            <v>-126.92400000000001</v>
          </cell>
        </row>
        <row r="1730">
          <cell r="G1730">
            <v>-20563.400000000001</v>
          </cell>
          <cell r="H1730">
            <v>-127.041</v>
          </cell>
        </row>
        <row r="1731">
          <cell r="G1731">
            <v>-20379.5</v>
          </cell>
          <cell r="H1731">
            <v>-127.15300000000001</v>
          </cell>
        </row>
        <row r="1732">
          <cell r="G1732">
            <v>-20362.8</v>
          </cell>
          <cell r="H1732">
            <v>-127.26300000000001</v>
          </cell>
        </row>
        <row r="1733">
          <cell r="G1733">
            <v>-20444.7</v>
          </cell>
          <cell r="H1733">
            <v>-127.369</v>
          </cell>
        </row>
        <row r="1734">
          <cell r="G1734">
            <v>-20334.2</v>
          </cell>
          <cell r="H1734">
            <v>-127.47</v>
          </cell>
        </row>
        <row r="1735">
          <cell r="G1735">
            <v>-20203.900000000001</v>
          </cell>
          <cell r="H1735">
            <v>-127.566</v>
          </cell>
        </row>
        <row r="1736">
          <cell r="G1736">
            <v>-20280.7</v>
          </cell>
          <cell r="H1736">
            <v>-127.66</v>
          </cell>
        </row>
        <row r="1737">
          <cell r="G1737">
            <v>-20298.599999999999</v>
          </cell>
          <cell r="H1737">
            <v>-127.749</v>
          </cell>
        </row>
        <row r="1738">
          <cell r="G1738">
            <v>-20110.400000000001</v>
          </cell>
          <cell r="H1738">
            <v>-127.831</v>
          </cell>
        </row>
        <row r="1739">
          <cell r="G1739">
            <v>-20073.5</v>
          </cell>
          <cell r="H1739">
            <v>-127.90900000000001</v>
          </cell>
        </row>
        <row r="1740">
          <cell r="G1740">
            <v>-20144.7</v>
          </cell>
          <cell r="H1740">
            <v>-127.983</v>
          </cell>
        </row>
        <row r="1741">
          <cell r="G1741">
            <v>-20029.099999999999</v>
          </cell>
          <cell r="H1741">
            <v>-128.05000000000001</v>
          </cell>
        </row>
        <row r="1742">
          <cell r="G1742">
            <v>-19882.7</v>
          </cell>
          <cell r="H1742">
            <v>-128.113</v>
          </cell>
        </row>
        <row r="1743">
          <cell r="G1743">
            <v>-19932.2</v>
          </cell>
          <cell r="H1743">
            <v>-128.172</v>
          </cell>
        </row>
        <row r="1744">
          <cell r="G1744">
            <v>-19909.900000000001</v>
          </cell>
          <cell r="H1744">
            <v>-128.226</v>
          </cell>
        </row>
        <row r="1745">
          <cell r="G1745">
            <v>-19720.3</v>
          </cell>
          <cell r="H1745">
            <v>-128.27500000000001</v>
          </cell>
        </row>
        <row r="1746">
          <cell r="G1746">
            <v>-19678.099999999999</v>
          </cell>
          <cell r="H1746">
            <v>-128.32</v>
          </cell>
        </row>
        <row r="1747">
          <cell r="G1747">
            <v>-19731.900000000001</v>
          </cell>
          <cell r="H1747">
            <v>-128.36199999999999</v>
          </cell>
        </row>
        <row r="1748">
          <cell r="G1748">
            <v>-19602.5</v>
          </cell>
          <cell r="H1748">
            <v>-128.399</v>
          </cell>
        </row>
        <row r="1749">
          <cell r="G1749">
            <v>-19459.099999999999</v>
          </cell>
          <cell r="H1749">
            <v>-128.43100000000001</v>
          </cell>
        </row>
        <row r="1750">
          <cell r="G1750">
            <v>-19501.7</v>
          </cell>
          <cell r="H1750">
            <v>-128.46100000000001</v>
          </cell>
        </row>
        <row r="1751">
          <cell r="G1751">
            <v>-19469.8</v>
          </cell>
          <cell r="H1751">
            <v>-128.48699999999999</v>
          </cell>
        </row>
        <row r="1752">
          <cell r="G1752">
            <v>-19281.5</v>
          </cell>
          <cell r="H1752">
            <v>-128.506</v>
          </cell>
        </row>
        <row r="1753">
          <cell r="G1753">
            <v>-19231.5</v>
          </cell>
          <cell r="H1753">
            <v>-128.524</v>
          </cell>
        </row>
        <row r="1754">
          <cell r="G1754">
            <v>-19270.8</v>
          </cell>
          <cell r="H1754">
            <v>-128.53700000000001</v>
          </cell>
        </row>
        <row r="1755">
          <cell r="G1755">
            <v>-19131.599999999999</v>
          </cell>
          <cell r="H1755">
            <v>-128.54599999999999</v>
          </cell>
        </row>
        <row r="1756">
          <cell r="G1756">
            <v>-18979.2</v>
          </cell>
          <cell r="H1756">
            <v>-128.55000000000001</v>
          </cell>
        </row>
        <row r="1757">
          <cell r="G1757">
            <v>-19015.5</v>
          </cell>
          <cell r="H1757">
            <v>-128.55199999999999</v>
          </cell>
        </row>
        <row r="1758">
          <cell r="G1758">
            <v>-18964.7</v>
          </cell>
          <cell r="H1758">
            <v>-128.54900000000001</v>
          </cell>
        </row>
        <row r="1759">
          <cell r="G1759">
            <v>-18767.8</v>
          </cell>
          <cell r="H1759">
            <v>-128.541</v>
          </cell>
        </row>
        <row r="1760">
          <cell r="G1760">
            <v>-18716.8</v>
          </cell>
          <cell r="H1760">
            <v>-128.53</v>
          </cell>
        </row>
        <row r="1761">
          <cell r="G1761">
            <v>-18739.5</v>
          </cell>
          <cell r="H1761">
            <v>-128.51599999999999</v>
          </cell>
        </row>
        <row r="1762">
          <cell r="G1762">
            <v>-18585.900000000001</v>
          </cell>
          <cell r="H1762">
            <v>-128.49700000000001</v>
          </cell>
        </row>
        <row r="1763">
          <cell r="G1763">
            <v>-18426.099999999999</v>
          </cell>
          <cell r="H1763">
            <v>-128.47300000000001</v>
          </cell>
        </row>
        <row r="1764">
          <cell r="G1764">
            <v>-18447.3</v>
          </cell>
          <cell r="H1764">
            <v>-128.44800000000001</v>
          </cell>
        </row>
        <row r="1765">
          <cell r="G1765">
            <v>-18383.599999999999</v>
          </cell>
          <cell r="H1765">
            <v>-128.41800000000001</v>
          </cell>
        </row>
        <row r="1766">
          <cell r="G1766">
            <v>-18176.400000000001</v>
          </cell>
          <cell r="H1766">
            <v>-128.38300000000001</v>
          </cell>
        </row>
        <row r="1767">
          <cell r="G1767">
            <v>-18115.599999999999</v>
          </cell>
          <cell r="H1767">
            <v>-128.346</v>
          </cell>
        </row>
        <row r="1768">
          <cell r="G1768">
            <v>-18126.599999999999</v>
          </cell>
          <cell r="H1768">
            <v>-128.30600000000001</v>
          </cell>
        </row>
        <row r="1769">
          <cell r="G1769">
            <v>-17961.7</v>
          </cell>
          <cell r="H1769">
            <v>-128.261</v>
          </cell>
        </row>
        <row r="1770">
          <cell r="G1770">
            <v>-17798.400000000001</v>
          </cell>
          <cell r="H1770">
            <v>-128.21199999999999</v>
          </cell>
        </row>
        <row r="1771">
          <cell r="G1771">
            <v>-17813.099999999999</v>
          </cell>
          <cell r="H1771">
            <v>-128.16200000000001</v>
          </cell>
        </row>
        <row r="1772">
          <cell r="G1772">
            <v>-17735.8</v>
          </cell>
          <cell r="H1772">
            <v>-128.107</v>
          </cell>
        </row>
        <row r="1773">
          <cell r="G1773">
            <v>-17505.3</v>
          </cell>
          <cell r="H1773">
            <v>-128.047</v>
          </cell>
        </row>
        <row r="1774">
          <cell r="G1774">
            <v>-17445.400000000001</v>
          </cell>
          <cell r="H1774">
            <v>-127.985</v>
          </cell>
        </row>
        <row r="1775">
          <cell r="G1775">
            <v>-17443.7</v>
          </cell>
          <cell r="H1775">
            <v>-127.92100000000001</v>
          </cell>
        </row>
        <row r="1776">
          <cell r="G1776">
            <v>-17250.8</v>
          </cell>
          <cell r="H1776">
            <v>-127.851</v>
          </cell>
        </row>
        <row r="1777">
          <cell r="G1777">
            <v>-17084.8</v>
          </cell>
          <cell r="H1777">
            <v>-127.779</v>
          </cell>
        </row>
        <row r="1778">
          <cell r="G1778">
            <v>-17085.7</v>
          </cell>
          <cell r="H1778">
            <v>-127.705</v>
          </cell>
        </row>
        <row r="1779">
          <cell r="G1779">
            <v>-16993.400000000001</v>
          </cell>
          <cell r="H1779">
            <v>-127.627</v>
          </cell>
        </row>
        <row r="1780">
          <cell r="G1780">
            <v>-16764.900000000001</v>
          </cell>
          <cell r="H1780">
            <v>-127.545</v>
          </cell>
        </row>
        <row r="1781">
          <cell r="G1781">
            <v>-16683.099999999999</v>
          </cell>
          <cell r="H1781">
            <v>-127.461</v>
          </cell>
        </row>
        <row r="1782">
          <cell r="G1782">
            <v>-16674.2</v>
          </cell>
          <cell r="H1782">
            <v>-127.375</v>
          </cell>
        </row>
        <row r="1783">
          <cell r="G1783">
            <v>-16478.400000000001</v>
          </cell>
          <cell r="H1783">
            <v>-127.28400000000001</v>
          </cell>
        </row>
        <row r="1784">
          <cell r="G1784">
            <v>-16311.3</v>
          </cell>
          <cell r="H1784">
            <v>-127.19</v>
          </cell>
        </row>
        <row r="1785">
          <cell r="G1785">
            <v>-16284.2</v>
          </cell>
          <cell r="H1785">
            <v>-127.09399999999999</v>
          </cell>
        </row>
        <row r="1786">
          <cell r="G1786">
            <v>-16175.2</v>
          </cell>
          <cell r="H1786">
            <v>-126.995</v>
          </cell>
        </row>
        <row r="1787">
          <cell r="G1787">
            <v>-15945.4</v>
          </cell>
          <cell r="H1787">
            <v>-126.89100000000001</v>
          </cell>
        </row>
        <row r="1788">
          <cell r="G1788">
            <v>-15872</v>
          </cell>
          <cell r="H1788">
            <v>-126.786</v>
          </cell>
        </row>
        <row r="1789">
          <cell r="G1789">
            <v>-15837</v>
          </cell>
          <cell r="H1789">
            <v>-126.678</v>
          </cell>
        </row>
        <row r="1790">
          <cell r="G1790">
            <v>-15611.3</v>
          </cell>
          <cell r="H1790">
            <v>-126.565</v>
          </cell>
        </row>
        <row r="1791">
          <cell r="G1791">
            <v>-15459.6</v>
          </cell>
          <cell r="H1791">
            <v>-126.45</v>
          </cell>
        </row>
        <row r="1792">
          <cell r="G1792">
            <v>-15432.7</v>
          </cell>
          <cell r="H1792">
            <v>-126.333</v>
          </cell>
        </row>
        <row r="1793">
          <cell r="G1793">
            <v>-15316.2</v>
          </cell>
          <cell r="H1793">
            <v>-126.211</v>
          </cell>
        </row>
        <row r="1794">
          <cell r="G1794">
            <v>-15098.7</v>
          </cell>
          <cell r="H1794">
            <v>-126.08499999999999</v>
          </cell>
        </row>
        <row r="1795">
          <cell r="G1795">
            <v>-15018.3</v>
          </cell>
          <cell r="H1795">
            <v>-125.95699999999999</v>
          </cell>
        </row>
        <row r="1796">
          <cell r="G1796">
            <v>-14949.7</v>
          </cell>
          <cell r="H1796">
            <v>-125.824</v>
          </cell>
        </row>
        <row r="1797">
          <cell r="G1797">
            <v>-14708.9</v>
          </cell>
          <cell r="H1797">
            <v>-125.687</v>
          </cell>
        </row>
        <row r="1798">
          <cell r="G1798">
            <v>-14512.5</v>
          </cell>
          <cell r="H1798">
            <v>-125.547</v>
          </cell>
        </row>
        <row r="1799">
          <cell r="G1799">
            <v>-14489</v>
          </cell>
          <cell r="H1799">
            <v>-125.405</v>
          </cell>
        </row>
        <row r="1800">
          <cell r="G1800">
            <v>-14371.7</v>
          </cell>
          <cell r="H1800">
            <v>-125.26</v>
          </cell>
        </row>
        <row r="1801">
          <cell r="G1801">
            <v>-14124.2</v>
          </cell>
          <cell r="H1801">
            <v>-125.111</v>
          </cell>
        </row>
        <row r="1802">
          <cell r="G1802">
            <v>-14048.5</v>
          </cell>
          <cell r="H1802">
            <v>-124.96</v>
          </cell>
        </row>
        <row r="1803">
          <cell r="G1803">
            <v>-13933.8</v>
          </cell>
          <cell r="H1803">
            <v>-124.806</v>
          </cell>
        </row>
        <row r="1804">
          <cell r="G1804">
            <v>-13706.6</v>
          </cell>
          <cell r="H1804">
            <v>-124.648</v>
          </cell>
        </row>
        <row r="1805">
          <cell r="G1805">
            <v>-13525.2</v>
          </cell>
          <cell r="H1805">
            <v>-124.488</v>
          </cell>
        </row>
        <row r="1806">
          <cell r="G1806">
            <v>-13480.1</v>
          </cell>
          <cell r="H1806">
            <v>-124.327</v>
          </cell>
        </row>
        <row r="1807">
          <cell r="G1807">
            <v>-13383</v>
          </cell>
          <cell r="H1807">
            <v>-124.16200000000001</v>
          </cell>
        </row>
        <row r="1808">
          <cell r="G1808">
            <v>-13138.9</v>
          </cell>
          <cell r="H1808">
            <v>-123.992</v>
          </cell>
        </row>
        <row r="1809">
          <cell r="G1809">
            <v>-13104.9</v>
          </cell>
          <cell r="H1809">
            <v>-123.82</v>
          </cell>
        </row>
        <row r="1810">
          <cell r="G1810">
            <v>-12997.5</v>
          </cell>
          <cell r="H1810">
            <v>-123.642</v>
          </cell>
        </row>
        <row r="1811">
          <cell r="G1811">
            <v>-12682.2</v>
          </cell>
          <cell r="H1811">
            <v>-123.458</v>
          </cell>
        </row>
        <row r="1812">
          <cell r="G1812">
            <v>-12477.8</v>
          </cell>
          <cell r="H1812">
            <v>-123.27200000000001</v>
          </cell>
        </row>
        <row r="1813">
          <cell r="G1813">
            <v>-12475.8</v>
          </cell>
          <cell r="H1813">
            <v>-123.084</v>
          </cell>
        </row>
        <row r="1814">
          <cell r="G1814">
            <v>-12343.4</v>
          </cell>
          <cell r="H1814">
            <v>-122.892</v>
          </cell>
        </row>
        <row r="1815">
          <cell r="G1815">
            <v>-12105.1</v>
          </cell>
          <cell r="H1815">
            <v>-122.69499999999999</v>
          </cell>
        </row>
        <row r="1816">
          <cell r="G1816">
            <v>-11885.2</v>
          </cell>
          <cell r="H1816">
            <v>-122.495</v>
          </cell>
        </row>
        <row r="1817">
          <cell r="G1817">
            <v>-11796.5</v>
          </cell>
          <cell r="H1817">
            <v>-122.29300000000001</v>
          </cell>
        </row>
        <row r="1818">
          <cell r="G1818">
            <v>-11543.8</v>
          </cell>
          <cell r="H1818">
            <v>-122.089</v>
          </cell>
        </row>
        <row r="1819">
          <cell r="G1819">
            <v>-11473.5</v>
          </cell>
          <cell r="H1819">
            <v>-121.883</v>
          </cell>
        </row>
        <row r="1820">
          <cell r="G1820">
            <v>-11460.2</v>
          </cell>
          <cell r="H1820">
            <v>-121.67400000000001</v>
          </cell>
        </row>
        <row r="1821">
          <cell r="G1821">
            <v>-11329.6</v>
          </cell>
          <cell r="H1821">
            <v>-121.458</v>
          </cell>
        </row>
        <row r="1822">
          <cell r="G1822">
            <v>-10909.9</v>
          </cell>
          <cell r="H1822">
            <v>-121.236</v>
          </cell>
        </row>
        <row r="1823">
          <cell r="G1823">
            <v>-10752.8</v>
          </cell>
          <cell r="H1823">
            <v>-121.011</v>
          </cell>
        </row>
        <row r="1824">
          <cell r="G1824">
            <v>-10773.8</v>
          </cell>
          <cell r="H1824">
            <v>-120.786</v>
          </cell>
        </row>
        <row r="1825">
          <cell r="G1825">
            <v>-10595.3</v>
          </cell>
          <cell r="H1825">
            <v>-120.554</v>
          </cell>
        </row>
        <row r="1826">
          <cell r="G1826">
            <v>-10329.5</v>
          </cell>
          <cell r="H1826">
            <v>-120.318</v>
          </cell>
        </row>
        <row r="1827">
          <cell r="G1827">
            <v>-10089.5</v>
          </cell>
          <cell r="H1827">
            <v>-120.078</v>
          </cell>
        </row>
        <row r="1828">
          <cell r="G1828">
            <v>-9942.2900000000009</v>
          </cell>
          <cell r="H1828">
            <v>-119.83799999999999</v>
          </cell>
        </row>
        <row r="1829">
          <cell r="G1829">
            <v>-9859.73</v>
          </cell>
          <cell r="H1829">
            <v>-119.596</v>
          </cell>
        </row>
        <row r="1830">
          <cell r="G1830">
            <v>-9883.83</v>
          </cell>
          <cell r="H1830">
            <v>-119.35</v>
          </cell>
        </row>
        <row r="1831">
          <cell r="G1831">
            <v>-9664.44</v>
          </cell>
          <cell r="H1831">
            <v>-119.096</v>
          </cell>
        </row>
        <row r="1832">
          <cell r="G1832">
            <v>-9191.66</v>
          </cell>
          <cell r="H1832">
            <v>-118.83499999999999</v>
          </cell>
        </row>
        <row r="1833">
          <cell r="G1833">
            <v>-9133.51</v>
          </cell>
          <cell r="H1833">
            <v>-118.574</v>
          </cell>
        </row>
        <row r="1834">
          <cell r="G1834">
            <v>-9224.4500000000007</v>
          </cell>
          <cell r="H1834">
            <v>-118.31</v>
          </cell>
        </row>
        <row r="1835">
          <cell r="G1835">
            <v>-8892.2800000000007</v>
          </cell>
          <cell r="H1835">
            <v>-118.039</v>
          </cell>
        </row>
        <row r="1836">
          <cell r="G1836">
            <v>-8405.4699999999993</v>
          </cell>
          <cell r="H1836">
            <v>-117.76300000000001</v>
          </cell>
        </row>
        <row r="1837">
          <cell r="G1837">
            <v>-8421.4</v>
          </cell>
          <cell r="H1837">
            <v>-117.489</v>
          </cell>
        </row>
        <row r="1838">
          <cell r="G1838">
            <v>-8583.09</v>
          </cell>
          <cell r="H1838">
            <v>-117.21299999999999</v>
          </cell>
        </row>
        <row r="1839">
          <cell r="G1839">
            <v>-8374.56</v>
          </cell>
          <cell r="H1839">
            <v>-116.929</v>
          </cell>
        </row>
        <row r="1840">
          <cell r="G1840">
            <v>-7796.12</v>
          </cell>
          <cell r="H1840">
            <v>-116.63500000000001</v>
          </cell>
        </row>
        <row r="1841">
          <cell r="G1841">
            <v>-7791.27</v>
          </cell>
          <cell r="H1841">
            <v>-116.342</v>
          </cell>
        </row>
        <row r="1842">
          <cell r="G1842">
            <v>-7908.06</v>
          </cell>
          <cell r="H1842">
            <v>-116.04600000000001</v>
          </cell>
        </row>
        <row r="1843">
          <cell r="G1843">
            <v>-7417.86</v>
          </cell>
          <cell r="H1843">
            <v>-115.74</v>
          </cell>
        </row>
        <row r="1844">
          <cell r="G1844">
            <v>-7000.65</v>
          </cell>
          <cell r="H1844">
            <v>-115.432</v>
          </cell>
        </row>
        <row r="1845">
          <cell r="G1845">
            <v>-7190.14</v>
          </cell>
          <cell r="H1845">
            <v>-115.126</v>
          </cell>
        </row>
        <row r="1846">
          <cell r="G1846">
            <v>-7295.63</v>
          </cell>
          <cell r="H1846">
            <v>-114.816</v>
          </cell>
        </row>
        <row r="1847">
          <cell r="G1847">
            <v>-6737.34</v>
          </cell>
          <cell r="H1847">
            <v>-114.494</v>
          </cell>
        </row>
        <row r="1848">
          <cell r="G1848">
            <v>-6404.39</v>
          </cell>
          <cell r="H1848">
            <v>-114.16800000000001</v>
          </cell>
        </row>
        <row r="1849">
          <cell r="G1849">
            <v>-6721.81</v>
          </cell>
          <cell r="H1849">
            <v>-113.843</v>
          </cell>
        </row>
        <row r="1850">
          <cell r="G1850">
            <v>-6303.6</v>
          </cell>
          <cell r="H1850">
            <v>-113.508</v>
          </cell>
        </row>
        <row r="1851">
          <cell r="G1851">
            <v>-5689.4</v>
          </cell>
          <cell r="H1851">
            <v>-113.16800000000001</v>
          </cell>
        </row>
        <row r="1852">
          <cell r="G1852">
            <v>-6016.79</v>
          </cell>
          <cell r="H1852">
            <v>-112.83199999999999</v>
          </cell>
        </row>
        <row r="1853">
          <cell r="G1853">
            <v>-6155.47</v>
          </cell>
          <cell r="H1853">
            <v>-112.49</v>
          </cell>
        </row>
        <row r="1854">
          <cell r="G1854">
            <v>-5318.12</v>
          </cell>
          <cell r="H1854">
            <v>-112.13500000000001</v>
          </cell>
        </row>
        <row r="1855">
          <cell r="G1855">
            <v>-5321.14</v>
          </cell>
          <cell r="H1855">
            <v>-111.78100000000001</v>
          </cell>
        </row>
        <row r="1856">
          <cell r="G1856">
            <v>-5628.19</v>
          </cell>
          <cell r="H1856">
            <v>-111.423</v>
          </cell>
        </row>
        <row r="1857">
          <cell r="G1857">
            <v>-4663.8</v>
          </cell>
          <cell r="H1857">
            <v>-111.053</v>
          </cell>
        </row>
        <row r="1858">
          <cell r="G1858">
            <v>-4636.8999999999996</v>
          </cell>
          <cell r="H1858">
            <v>-110.687</v>
          </cell>
        </row>
        <row r="1859">
          <cell r="G1859">
            <v>-5239.34</v>
          </cell>
          <cell r="H1859">
            <v>-110.32</v>
          </cell>
        </row>
        <row r="1860">
          <cell r="G1860">
            <v>-4403.75</v>
          </cell>
          <cell r="H1860">
            <v>-109.93899999999999</v>
          </cell>
        </row>
        <row r="1861">
          <cell r="G1861">
            <v>-4099.1899999999996</v>
          </cell>
          <cell r="H1861">
            <v>-109.554</v>
          </cell>
        </row>
        <row r="1862">
          <cell r="G1862">
            <v>-4669.0200000000004</v>
          </cell>
          <cell r="H1862">
            <v>-109.17</v>
          </cell>
        </row>
        <row r="1863">
          <cell r="G1863">
            <v>-3585.28</v>
          </cell>
          <cell r="H1863">
            <v>-108.771</v>
          </cell>
        </row>
        <row r="1864">
          <cell r="G1864">
            <v>-3612.26</v>
          </cell>
          <cell r="H1864">
            <v>-108.376</v>
          </cell>
        </row>
        <row r="1865">
          <cell r="G1865">
            <v>-4245.59</v>
          </cell>
          <cell r="H1865">
            <v>-107.98099999999999</v>
          </cell>
        </row>
        <row r="1866">
          <cell r="G1866">
            <v>-3143.67</v>
          </cell>
          <cell r="H1866">
            <v>-107.569</v>
          </cell>
        </row>
        <row r="1867">
          <cell r="G1867">
            <v>-3372.53</v>
          </cell>
          <cell r="H1867">
            <v>-107.15900000000001</v>
          </cell>
        </row>
        <row r="1868">
          <cell r="G1868">
            <v>-3389.56</v>
          </cell>
          <cell r="H1868">
            <v>-106.742</v>
          </cell>
        </row>
        <row r="1869">
          <cell r="G1869">
            <v>-2312.36</v>
          </cell>
          <cell r="H1869">
            <v>-106.315</v>
          </cell>
        </row>
        <row r="1870">
          <cell r="G1870">
            <v>-3239.11</v>
          </cell>
          <cell r="H1870">
            <v>-105.89700000000001</v>
          </cell>
        </row>
        <row r="1871">
          <cell r="G1871">
            <v>-2673.88</v>
          </cell>
          <cell r="H1871">
            <v>-105.464</v>
          </cell>
        </row>
        <row r="1872">
          <cell r="G1872">
            <v>-2113.6</v>
          </cell>
          <cell r="H1872">
            <v>-105.02500000000001</v>
          </cell>
        </row>
        <row r="1873">
          <cell r="G1873">
            <v>-2827.64</v>
          </cell>
          <cell r="H1873">
            <v>-104.587</v>
          </cell>
        </row>
        <row r="1874">
          <cell r="G1874">
            <v>-1381.37</v>
          </cell>
          <cell r="H1874">
            <v>-104.134</v>
          </cell>
        </row>
        <row r="1875">
          <cell r="G1875">
            <v>-2199.91</v>
          </cell>
          <cell r="H1875">
            <v>-103.68899999999999</v>
          </cell>
        </row>
        <row r="1876">
          <cell r="G1876">
            <v>-2009.79</v>
          </cell>
          <cell r="H1876">
            <v>-103.23399999999999</v>
          </cell>
        </row>
        <row r="1877">
          <cell r="G1877">
            <v>-1205.42</v>
          </cell>
          <cell r="H1877">
            <v>-102.76900000000001</v>
          </cell>
        </row>
        <row r="1878">
          <cell r="G1878">
            <v>-1958.24</v>
          </cell>
          <cell r="H1878">
            <v>-102.30500000000001</v>
          </cell>
        </row>
        <row r="1879">
          <cell r="G1879">
            <v>-480.517</v>
          </cell>
          <cell r="H1879">
            <v>-101.825</v>
          </cell>
        </row>
        <row r="1880">
          <cell r="G1880">
            <v>-1599.41</v>
          </cell>
          <cell r="H1880">
            <v>-101.355</v>
          </cell>
        </row>
        <row r="1881">
          <cell r="G1881">
            <v>-831.79300000000001</v>
          </cell>
          <cell r="H1881">
            <v>-100.87</v>
          </cell>
        </row>
        <row r="1882">
          <cell r="G1882">
            <v>-716.24</v>
          </cell>
          <cell r="H1882">
            <v>-100.38</v>
          </cell>
        </row>
        <row r="1883">
          <cell r="G1883">
            <v>-779.33699999999999</v>
          </cell>
          <cell r="H1883">
            <v>-99.885499999999993</v>
          </cell>
        </row>
        <row r="1884">
          <cell r="G1884">
            <v>181.41900000000001</v>
          </cell>
          <cell r="H1884">
            <v>-99.381600000000006</v>
          </cell>
        </row>
        <row r="1885">
          <cell r="G1885">
            <v>-1004.11</v>
          </cell>
          <cell r="H1885">
            <v>-98.883700000000005</v>
          </cell>
        </row>
        <row r="1886">
          <cell r="G1886">
            <v>473.755</v>
          </cell>
          <cell r="H1886">
            <v>-98.365700000000004</v>
          </cell>
        </row>
        <row r="1887">
          <cell r="G1887">
            <v>-548.66</v>
          </cell>
          <cell r="H1887">
            <v>-97.851900000000001</v>
          </cell>
        </row>
        <row r="1888">
          <cell r="G1888">
            <v>996.52099999999996</v>
          </cell>
          <cell r="H1888">
            <v>-97.321100000000001</v>
          </cell>
        </row>
        <row r="1889">
          <cell r="G1889">
            <v>-155.744</v>
          </cell>
          <cell r="H1889">
            <v>-96.799199999999999</v>
          </cell>
        </row>
        <row r="1890">
          <cell r="G1890">
            <v>793.88599999999997</v>
          </cell>
          <cell r="H1890">
            <v>-96.261200000000002</v>
          </cell>
        </row>
        <row r="1891">
          <cell r="G1891">
            <v>377.68</v>
          </cell>
          <cell r="H1891">
            <v>-95.721199999999996</v>
          </cell>
        </row>
        <row r="1892">
          <cell r="G1892">
            <v>1316.31</v>
          </cell>
          <cell r="H1892">
            <v>-95.169300000000007</v>
          </cell>
        </row>
        <row r="1893">
          <cell r="G1893">
            <v>820.77</v>
          </cell>
          <cell r="H1893">
            <v>-94.6203</v>
          </cell>
        </row>
        <row r="1894">
          <cell r="G1894">
            <v>1181.76</v>
          </cell>
          <cell r="H1894">
            <v>-94.061800000000005</v>
          </cell>
        </row>
        <row r="1895">
          <cell r="G1895">
            <v>1173.43</v>
          </cell>
          <cell r="H1895">
            <v>-93.496700000000004</v>
          </cell>
        </row>
        <row r="1896">
          <cell r="G1896">
            <v>1837.96</v>
          </cell>
          <cell r="H1896">
            <v>-92.922799999999995</v>
          </cell>
        </row>
        <row r="1897">
          <cell r="G1897">
            <v>1477.07</v>
          </cell>
          <cell r="H1897">
            <v>-92.349800000000002</v>
          </cell>
        </row>
        <row r="1898">
          <cell r="G1898">
            <v>1862.92</v>
          </cell>
          <cell r="H1898">
            <v>-91.768000000000001</v>
          </cell>
        </row>
        <row r="1899">
          <cell r="G1899">
            <v>1696.72</v>
          </cell>
          <cell r="H1899">
            <v>-91.180899999999994</v>
          </cell>
        </row>
        <row r="1900">
          <cell r="G1900">
            <v>2637.26</v>
          </cell>
          <cell r="H1900">
            <v>-90.583200000000005</v>
          </cell>
        </row>
        <row r="1901">
          <cell r="G1901">
            <v>1838.19</v>
          </cell>
          <cell r="H1901">
            <v>-89.99</v>
          </cell>
        </row>
        <row r="1902">
          <cell r="G1902">
            <v>2728.84</v>
          </cell>
          <cell r="H1902">
            <v>-89.383099999999999</v>
          </cell>
        </row>
        <row r="1903">
          <cell r="G1903">
            <v>2121.37</v>
          </cell>
          <cell r="H1903">
            <v>-88.775800000000004</v>
          </cell>
        </row>
        <row r="1904">
          <cell r="G1904">
            <v>3419.91</v>
          </cell>
          <cell r="H1904">
            <v>-88.154700000000005</v>
          </cell>
        </row>
        <row r="1905">
          <cell r="G1905">
            <v>2277.6</v>
          </cell>
          <cell r="H1905">
            <v>-87.541399999999996</v>
          </cell>
        </row>
        <row r="1906">
          <cell r="G1906">
            <v>3339.23</v>
          </cell>
          <cell r="H1906">
            <v>-86.911199999999994</v>
          </cell>
        </row>
        <row r="1907">
          <cell r="G1907">
            <v>2990.62</v>
          </cell>
          <cell r="H1907">
            <v>-86.281000000000006</v>
          </cell>
        </row>
        <row r="1908">
          <cell r="G1908">
            <v>3578.18</v>
          </cell>
          <cell r="H1908">
            <v>-85.642099999999999</v>
          </cell>
        </row>
        <row r="1909">
          <cell r="G1909">
            <v>3316.81</v>
          </cell>
          <cell r="H1909">
            <v>-85.002899999999997</v>
          </cell>
        </row>
        <row r="1910">
          <cell r="G1910">
            <v>3380.95</v>
          </cell>
          <cell r="H1910">
            <v>-84.354799999999997</v>
          </cell>
        </row>
        <row r="1911">
          <cell r="G1911">
            <v>4288.25</v>
          </cell>
          <cell r="H1911">
            <v>-83.696899999999999</v>
          </cell>
        </row>
        <row r="1912">
          <cell r="G1912">
            <v>3422.94</v>
          </cell>
          <cell r="H1912">
            <v>-83.043700000000001</v>
          </cell>
        </row>
        <row r="1913">
          <cell r="G1913">
            <v>4263.33</v>
          </cell>
          <cell r="H1913">
            <v>-82.375900000000001</v>
          </cell>
        </row>
        <row r="1914">
          <cell r="G1914">
            <v>4109.3900000000003</v>
          </cell>
          <cell r="H1914">
            <v>-81.706599999999995</v>
          </cell>
        </row>
        <row r="1915">
          <cell r="G1915">
            <v>4391.3100000000004</v>
          </cell>
          <cell r="H1915">
            <v>-81.030500000000004</v>
          </cell>
        </row>
        <row r="1916">
          <cell r="G1916">
            <v>4490.12</v>
          </cell>
          <cell r="H1916">
            <v>-80.350399999999993</v>
          </cell>
        </row>
        <row r="1917">
          <cell r="G1917">
            <v>4342.8500000000004</v>
          </cell>
          <cell r="H1917">
            <v>-79.665000000000006</v>
          </cell>
        </row>
        <row r="1918">
          <cell r="G1918">
            <v>5200.03</v>
          </cell>
          <cell r="H1918">
            <v>-78.969399999999993</v>
          </cell>
        </row>
        <row r="1919">
          <cell r="G1919">
            <v>4595.7299999999996</v>
          </cell>
          <cell r="H1919">
            <v>-78.2774</v>
          </cell>
        </row>
        <row r="1920">
          <cell r="G1920">
            <v>4942.34</v>
          </cell>
          <cell r="H1920">
            <v>-77.574399999999997</v>
          </cell>
        </row>
        <row r="1921">
          <cell r="G1921">
            <v>5568.76</v>
          </cell>
          <cell r="H1921">
            <v>-76.864699999999999</v>
          </cell>
        </row>
        <row r="1922">
          <cell r="G1922">
            <v>4941.16</v>
          </cell>
          <cell r="H1922">
            <v>-76.158000000000001</v>
          </cell>
        </row>
        <row r="1923">
          <cell r="G1923">
            <v>5496.73</v>
          </cell>
          <cell r="H1923">
            <v>-75.4392</v>
          </cell>
        </row>
        <row r="1924">
          <cell r="G1924">
            <v>5826.78</v>
          </cell>
          <cell r="H1924">
            <v>-74.716499999999996</v>
          </cell>
        </row>
        <row r="1925">
          <cell r="G1925">
            <v>5437.21</v>
          </cell>
          <cell r="H1925">
            <v>-73.994</v>
          </cell>
        </row>
        <row r="1926">
          <cell r="G1926">
            <v>5906.9</v>
          </cell>
          <cell r="H1926">
            <v>-73.261200000000002</v>
          </cell>
        </row>
        <row r="1927">
          <cell r="G1927">
            <v>6130.82</v>
          </cell>
          <cell r="H1927">
            <v>-72.524799999999999</v>
          </cell>
        </row>
        <row r="1928">
          <cell r="G1928">
            <v>5925.05</v>
          </cell>
          <cell r="H1928">
            <v>-71.786699999999996</v>
          </cell>
        </row>
        <row r="1929">
          <cell r="G1929">
            <v>6228.4</v>
          </cell>
          <cell r="H1929">
            <v>-71.040099999999995</v>
          </cell>
        </row>
        <row r="1930">
          <cell r="G1930">
            <v>6488.89</v>
          </cell>
          <cell r="H1930">
            <v>-70.288399999999996</v>
          </cell>
        </row>
        <row r="1931">
          <cell r="G1931">
            <v>6358.39</v>
          </cell>
          <cell r="H1931">
            <v>-69.534400000000005</v>
          </cell>
        </row>
        <row r="1932">
          <cell r="G1932">
            <v>6529.27</v>
          </cell>
          <cell r="H1932">
            <v>-68.772800000000004</v>
          </cell>
        </row>
        <row r="1933">
          <cell r="G1933">
            <v>6879.05</v>
          </cell>
          <cell r="H1933">
            <v>-68.004499999999993</v>
          </cell>
        </row>
        <row r="1934">
          <cell r="G1934">
            <v>6777.27</v>
          </cell>
          <cell r="H1934">
            <v>-67.234200000000001</v>
          </cell>
        </row>
        <row r="1935">
          <cell r="G1935">
            <v>6870.24</v>
          </cell>
          <cell r="H1935">
            <v>-66.457400000000007</v>
          </cell>
        </row>
        <row r="1936">
          <cell r="G1936">
            <v>7282.67</v>
          </cell>
          <cell r="H1936">
            <v>-65.673599999999993</v>
          </cell>
        </row>
        <row r="1937">
          <cell r="G1937">
            <v>7135.17</v>
          </cell>
          <cell r="H1937">
            <v>-64.888599999999997</v>
          </cell>
        </row>
        <row r="1938">
          <cell r="G1938">
            <v>7217.64</v>
          </cell>
          <cell r="H1938">
            <v>-64.097200000000001</v>
          </cell>
        </row>
        <row r="1939">
          <cell r="G1939">
            <v>7651.35</v>
          </cell>
          <cell r="H1939">
            <v>-63.298699999999997</v>
          </cell>
        </row>
        <row r="1940">
          <cell r="G1940">
            <v>7448.4</v>
          </cell>
          <cell r="H1940">
            <v>-62.499200000000002</v>
          </cell>
        </row>
        <row r="1941">
          <cell r="G1941">
            <v>7610.37</v>
          </cell>
          <cell r="H1941">
            <v>-61.692700000000002</v>
          </cell>
        </row>
        <row r="1942">
          <cell r="G1942">
            <v>7986.99</v>
          </cell>
          <cell r="H1942">
            <v>-60.879899999999999</v>
          </cell>
        </row>
        <row r="1943">
          <cell r="G1943">
            <v>7751.78</v>
          </cell>
          <cell r="H1943">
            <v>-60.066099999999999</v>
          </cell>
        </row>
        <row r="1944">
          <cell r="G1944">
            <v>8022.67</v>
          </cell>
          <cell r="H1944">
            <v>-59.244500000000002</v>
          </cell>
        </row>
        <row r="1945">
          <cell r="G1945">
            <v>8270.7999999999993</v>
          </cell>
          <cell r="H1945">
            <v>-58.418199999999999</v>
          </cell>
        </row>
        <row r="1946">
          <cell r="G1946">
            <v>8070.63</v>
          </cell>
          <cell r="H1946">
            <v>-57.59</v>
          </cell>
        </row>
        <row r="1947">
          <cell r="G1947">
            <v>8445.42</v>
          </cell>
          <cell r="H1947">
            <v>-56.753799999999998</v>
          </cell>
        </row>
        <row r="1948">
          <cell r="G1948">
            <v>8534.65</v>
          </cell>
          <cell r="H1948">
            <v>-55.9148</v>
          </cell>
        </row>
        <row r="1949">
          <cell r="G1949">
            <v>8386.9500000000007</v>
          </cell>
          <cell r="H1949">
            <v>-55.072899999999997</v>
          </cell>
        </row>
        <row r="1950">
          <cell r="G1950">
            <v>8863.5499999999993</v>
          </cell>
          <cell r="H1950">
            <v>-54.222900000000003</v>
          </cell>
        </row>
        <row r="1951">
          <cell r="G1951">
            <v>8774.14</v>
          </cell>
          <cell r="H1951">
            <v>-53.372199999999999</v>
          </cell>
        </row>
        <row r="1952">
          <cell r="G1952">
            <v>8783.2199999999993</v>
          </cell>
          <cell r="H1952">
            <v>-52.517200000000003</v>
          </cell>
        </row>
        <row r="1953">
          <cell r="G1953">
            <v>9138.08</v>
          </cell>
          <cell r="H1953">
            <v>-51.655799999999999</v>
          </cell>
        </row>
        <row r="1954">
          <cell r="G1954">
            <v>8983.7199999999993</v>
          </cell>
          <cell r="H1954">
            <v>-50.7928</v>
          </cell>
        </row>
        <row r="1955">
          <cell r="G1955">
            <v>9240.86</v>
          </cell>
          <cell r="H1955">
            <v>-49.923499999999997</v>
          </cell>
        </row>
        <row r="1956">
          <cell r="G1956">
            <v>9325.3799999999992</v>
          </cell>
          <cell r="H1956">
            <v>-49.050800000000002</v>
          </cell>
        </row>
        <row r="1957">
          <cell r="G1957">
            <v>9263.35</v>
          </cell>
          <cell r="H1957">
            <v>-48.174300000000002</v>
          </cell>
        </row>
        <row r="1958">
          <cell r="G1958">
            <v>9664.4</v>
          </cell>
          <cell r="H1958">
            <v>-47.2911</v>
          </cell>
        </row>
        <row r="1959">
          <cell r="G1959">
            <v>9465.89</v>
          </cell>
          <cell r="H1959">
            <v>-46.4071</v>
          </cell>
        </row>
        <row r="1960">
          <cell r="G1960">
            <v>9631.7000000000007</v>
          </cell>
          <cell r="H1960">
            <v>-45.516500000000001</v>
          </cell>
        </row>
        <row r="1961">
          <cell r="G1961">
            <v>9939.36</v>
          </cell>
          <cell r="H1961">
            <v>-44.620800000000003</v>
          </cell>
        </row>
        <row r="1962">
          <cell r="G1962">
            <v>9686.9</v>
          </cell>
          <cell r="H1962">
            <v>-43.7241</v>
          </cell>
        </row>
        <row r="1963">
          <cell r="G1963">
            <v>10019.1</v>
          </cell>
          <cell r="H1963">
            <v>-42.82</v>
          </cell>
        </row>
        <row r="1964">
          <cell r="G1964">
            <v>10017.799999999999</v>
          </cell>
          <cell r="H1964">
            <v>-41.912799999999997</v>
          </cell>
        </row>
        <row r="1965">
          <cell r="G1965">
            <v>10132.299999999999</v>
          </cell>
          <cell r="H1965">
            <v>-41.001100000000001</v>
          </cell>
        </row>
        <row r="1966">
          <cell r="G1966">
            <v>10283.700000000001</v>
          </cell>
          <cell r="H1966">
            <v>-40.085500000000003</v>
          </cell>
        </row>
        <row r="1967">
          <cell r="G1967">
            <v>10128.1</v>
          </cell>
          <cell r="H1967">
            <v>-39.167200000000001</v>
          </cell>
        </row>
        <row r="1968">
          <cell r="G1968">
            <v>10547.5</v>
          </cell>
          <cell r="H1968">
            <v>-38.241500000000002</v>
          </cell>
        </row>
        <row r="1969">
          <cell r="G1969">
            <v>10426.6</v>
          </cell>
          <cell r="H1969">
            <v>-37.315100000000001</v>
          </cell>
        </row>
        <row r="1970">
          <cell r="G1970">
            <v>10508.4</v>
          </cell>
          <cell r="H1970">
            <v>-36.384099999999997</v>
          </cell>
        </row>
        <row r="1971">
          <cell r="G1971">
            <v>10799.3</v>
          </cell>
          <cell r="H1971">
            <v>-35.448500000000003</v>
          </cell>
        </row>
        <row r="1972">
          <cell r="G1972">
            <v>10645.9</v>
          </cell>
          <cell r="H1972">
            <v>-34.512599999999999</v>
          </cell>
        </row>
        <row r="1973">
          <cell r="G1973">
            <v>10903</v>
          </cell>
          <cell r="H1973">
            <v>-33.571899999999999</v>
          </cell>
        </row>
        <row r="1974">
          <cell r="G1974">
            <v>10803.4</v>
          </cell>
          <cell r="H1974">
            <v>-32.629600000000003</v>
          </cell>
        </row>
        <row r="1975">
          <cell r="G1975">
            <v>11060.2</v>
          </cell>
          <cell r="H1975">
            <v>-31.682400000000001</v>
          </cell>
        </row>
        <row r="1976">
          <cell r="G1976">
            <v>11131.1</v>
          </cell>
          <cell r="H1976">
            <v>-30.733799999999999</v>
          </cell>
        </row>
        <row r="1977">
          <cell r="G1977">
            <v>10990.4</v>
          </cell>
          <cell r="H1977">
            <v>-29.7836</v>
          </cell>
        </row>
        <row r="1978">
          <cell r="G1978">
            <v>11394.7</v>
          </cell>
          <cell r="H1978">
            <v>-28.827500000000001</v>
          </cell>
        </row>
        <row r="1979">
          <cell r="G1979">
            <v>11222.9</v>
          </cell>
          <cell r="H1979">
            <v>-27.8719</v>
          </cell>
        </row>
        <row r="1980">
          <cell r="G1980">
            <v>11428.1</v>
          </cell>
          <cell r="H1980">
            <v>-26.912199999999999</v>
          </cell>
        </row>
        <row r="1981">
          <cell r="G1981">
            <v>11482</v>
          </cell>
          <cell r="H1981">
            <v>-25.950800000000001</v>
          </cell>
        </row>
        <row r="1982">
          <cell r="G1982">
            <v>11599.5</v>
          </cell>
          <cell r="H1982">
            <v>-24.987500000000001</v>
          </cell>
        </row>
        <row r="1983">
          <cell r="G1983">
            <v>11797.1</v>
          </cell>
          <cell r="H1983">
            <v>-24.023199999999999</v>
          </cell>
        </row>
        <row r="1984">
          <cell r="G1984">
            <v>11585.7</v>
          </cell>
          <cell r="H1984">
            <v>-23.060400000000001</v>
          </cell>
        </row>
        <row r="1985">
          <cell r="G1985">
            <v>12011</v>
          </cell>
          <cell r="H1985">
            <v>-22.093299999999999</v>
          </cell>
        </row>
        <row r="1986">
          <cell r="G1986">
            <v>11880.4</v>
          </cell>
          <cell r="H1986">
            <v>-21.128699999999998</v>
          </cell>
        </row>
        <row r="1987">
          <cell r="G1987">
            <v>12012.4</v>
          </cell>
          <cell r="H1987">
            <v>-20.162800000000001</v>
          </cell>
        </row>
        <row r="1988">
          <cell r="G1988">
            <v>12148.5</v>
          </cell>
          <cell r="H1988">
            <v>-19.196400000000001</v>
          </cell>
        </row>
        <row r="1989">
          <cell r="G1989">
            <v>12165.6</v>
          </cell>
          <cell r="H1989">
            <v>-18.230499999999999</v>
          </cell>
        </row>
        <row r="1990">
          <cell r="G1990">
            <v>12400.2</v>
          </cell>
          <cell r="H1990">
            <v>-17.264199999999999</v>
          </cell>
        </row>
        <row r="1991">
          <cell r="G1991">
            <v>12157.1</v>
          </cell>
          <cell r="H1991">
            <v>-16.3001</v>
          </cell>
        </row>
        <row r="1992">
          <cell r="G1992">
            <v>12558.4</v>
          </cell>
          <cell r="H1992">
            <v>-15.331899999999999</v>
          </cell>
        </row>
        <row r="1993">
          <cell r="G1993">
            <v>12476.2</v>
          </cell>
          <cell r="H1993">
            <v>-14.3657</v>
          </cell>
        </row>
        <row r="1994">
          <cell r="G1994">
            <v>12538.4</v>
          </cell>
          <cell r="H1994">
            <v>-13.3986</v>
          </cell>
        </row>
        <row r="1995">
          <cell r="G1995">
            <v>12761.7</v>
          </cell>
          <cell r="H1995">
            <v>-12.430099999999999</v>
          </cell>
        </row>
        <row r="1996">
          <cell r="G1996">
            <v>12716.2</v>
          </cell>
          <cell r="H1996">
            <v>-11.463100000000001</v>
          </cell>
        </row>
        <row r="1997">
          <cell r="G1997">
            <v>12997.6</v>
          </cell>
          <cell r="H1997">
            <v>-10.4954</v>
          </cell>
        </row>
        <row r="1998">
          <cell r="G1998">
            <v>12745.4</v>
          </cell>
          <cell r="H1998">
            <v>-9.5306300000000004</v>
          </cell>
        </row>
        <row r="1999">
          <cell r="G1999">
            <v>13139.1</v>
          </cell>
          <cell r="H1999">
            <v>-8.5624599999999997</v>
          </cell>
        </row>
        <row r="2000">
          <cell r="G2000">
            <v>13098.5</v>
          </cell>
          <cell r="H2000">
            <v>-7.5969499999999996</v>
          </cell>
        </row>
        <row r="2001">
          <cell r="G2001">
            <v>13060.4</v>
          </cell>
          <cell r="H2001">
            <v>-6.6318299999999999</v>
          </cell>
        </row>
        <row r="2002">
          <cell r="G2002">
            <v>13360.6</v>
          </cell>
          <cell r="H2002">
            <v>-5.6646599999999996</v>
          </cell>
        </row>
        <row r="2003">
          <cell r="G2003">
            <v>13203.7</v>
          </cell>
          <cell r="H2003">
            <v>-4.6997</v>
          </cell>
        </row>
        <row r="2004">
          <cell r="G2004">
            <v>13510.2</v>
          </cell>
          <cell r="H2004">
            <v>-3.7325300000000001</v>
          </cell>
        </row>
        <row r="2005">
          <cell r="G2005">
            <v>13253.5</v>
          </cell>
          <cell r="H2005">
            <v>-2.7673000000000001</v>
          </cell>
        </row>
        <row r="2006">
          <cell r="G2006">
            <v>13592.8</v>
          </cell>
          <cell r="H2006">
            <v>-1.7976099999999999</v>
          </cell>
        </row>
        <row r="2007">
          <cell r="G2007">
            <v>13624.6</v>
          </cell>
          <cell r="H2007">
            <v>-0.82863200000000004</v>
          </cell>
        </row>
        <row r="2008">
          <cell r="G2008">
            <v>13498.8</v>
          </cell>
          <cell r="H2008">
            <v>0.14030000000000001</v>
          </cell>
        </row>
        <row r="2009">
          <cell r="G2009">
            <v>13856.8</v>
          </cell>
          <cell r="H2009">
            <v>1.1130599999999999</v>
          </cell>
        </row>
        <row r="2010">
          <cell r="G2010">
            <v>13663.6</v>
          </cell>
          <cell r="H2010">
            <v>2.0840399999999999</v>
          </cell>
        </row>
        <row r="2011">
          <cell r="G2011">
            <v>13973.7</v>
          </cell>
          <cell r="H2011">
            <v>3.05803</v>
          </cell>
        </row>
        <row r="2012">
          <cell r="G2012">
            <v>13749.9</v>
          </cell>
          <cell r="H2012">
            <v>4.0305200000000001</v>
          </cell>
        </row>
        <row r="2013">
          <cell r="G2013">
            <v>14057.9</v>
          </cell>
          <cell r="H2013">
            <v>5.0069600000000003</v>
          </cell>
        </row>
        <row r="2014">
          <cell r="G2014">
            <v>14125.1</v>
          </cell>
          <cell r="H2014">
            <v>5.9824799999999998</v>
          </cell>
        </row>
        <row r="2015">
          <cell r="G2015">
            <v>13972.8</v>
          </cell>
          <cell r="H2015">
            <v>6.9568500000000002</v>
          </cell>
        </row>
        <row r="2016">
          <cell r="G2016">
            <v>14354.8</v>
          </cell>
          <cell r="H2016">
            <v>7.9342300000000003</v>
          </cell>
        </row>
        <row r="2017">
          <cell r="G2017">
            <v>14162.4</v>
          </cell>
          <cell r="H2017">
            <v>8.9084000000000003</v>
          </cell>
        </row>
        <row r="2018">
          <cell r="G2018">
            <v>14478.4</v>
          </cell>
          <cell r="H2018">
            <v>9.8839799999999993</v>
          </cell>
        </row>
        <row r="2019">
          <cell r="G2019">
            <v>14264.1</v>
          </cell>
          <cell r="H2019">
            <v>10.856299999999999</v>
          </cell>
        </row>
        <row r="2020">
          <cell r="G2020">
            <v>14564.5</v>
          </cell>
          <cell r="H2020">
            <v>11.830500000000001</v>
          </cell>
        </row>
        <row r="2021">
          <cell r="G2021">
            <v>14634.9</v>
          </cell>
          <cell r="H2021">
            <v>12.802</v>
          </cell>
        </row>
        <row r="2022">
          <cell r="G2022">
            <v>14445.6</v>
          </cell>
          <cell r="H2022">
            <v>13.7707</v>
          </cell>
        </row>
        <row r="2023">
          <cell r="G2023">
            <v>14854.3</v>
          </cell>
          <cell r="H2023">
            <v>14.741400000000001</v>
          </cell>
        </row>
        <row r="2024">
          <cell r="G2024">
            <v>14606.6</v>
          </cell>
          <cell r="H2024">
            <v>15.707700000000001</v>
          </cell>
        </row>
        <row r="2025">
          <cell r="G2025">
            <v>14903.6</v>
          </cell>
          <cell r="H2025">
            <v>16.6754</v>
          </cell>
        </row>
        <row r="2026">
          <cell r="G2026">
            <v>14718</v>
          </cell>
          <cell r="H2026">
            <v>17.6404</v>
          </cell>
        </row>
        <row r="2027">
          <cell r="G2027">
            <v>14966.9</v>
          </cell>
          <cell r="H2027">
            <v>18.607299999999999</v>
          </cell>
        </row>
        <row r="2028">
          <cell r="G2028">
            <v>15122.5</v>
          </cell>
          <cell r="H2028">
            <v>19.572399999999998</v>
          </cell>
        </row>
        <row r="2029">
          <cell r="G2029">
            <v>14882.8</v>
          </cell>
          <cell r="H2029">
            <v>20.5337</v>
          </cell>
        </row>
        <row r="2030">
          <cell r="G2030">
            <v>15357.2</v>
          </cell>
          <cell r="H2030">
            <v>21.497</v>
          </cell>
        </row>
        <row r="2031">
          <cell r="G2031">
            <v>15103.2</v>
          </cell>
          <cell r="H2031">
            <v>22.4543</v>
          </cell>
        </row>
        <row r="2032">
          <cell r="G2032">
            <v>15403.2</v>
          </cell>
          <cell r="H2032">
            <v>23.4114</v>
          </cell>
        </row>
        <row r="2033">
          <cell r="G2033">
            <v>15264.5</v>
          </cell>
          <cell r="H2033">
            <v>24.364100000000001</v>
          </cell>
        </row>
        <row r="2034">
          <cell r="G2034">
            <v>15415.9</v>
          </cell>
          <cell r="H2034">
            <v>25.316299999999998</v>
          </cell>
        </row>
        <row r="2035">
          <cell r="G2035">
            <v>15688</v>
          </cell>
          <cell r="H2035">
            <v>26.265999999999998</v>
          </cell>
        </row>
        <row r="2036">
          <cell r="G2036">
            <v>15302.8</v>
          </cell>
          <cell r="H2036">
            <v>27.209499999999998</v>
          </cell>
        </row>
        <row r="2037">
          <cell r="G2037">
            <v>15802.5</v>
          </cell>
          <cell r="H2037">
            <v>28.1554</v>
          </cell>
        </row>
        <row r="2038">
          <cell r="G2038">
            <v>15576.4</v>
          </cell>
          <cell r="H2038">
            <v>29.095600000000001</v>
          </cell>
        </row>
        <row r="2039">
          <cell r="G2039">
            <v>15705.9</v>
          </cell>
          <cell r="H2039">
            <v>30.035499999999999</v>
          </cell>
        </row>
        <row r="2040">
          <cell r="G2040">
            <v>15804.5</v>
          </cell>
          <cell r="H2040">
            <v>30.974299999999999</v>
          </cell>
        </row>
        <row r="2041">
          <cell r="G2041">
            <v>15727.9</v>
          </cell>
          <cell r="H2041">
            <v>31.911000000000001</v>
          </cell>
        </row>
        <row r="2042">
          <cell r="G2042">
            <v>16139</v>
          </cell>
          <cell r="H2042">
            <v>32.848300000000002</v>
          </cell>
        </row>
        <row r="2043">
          <cell r="G2043">
            <v>15719.7</v>
          </cell>
          <cell r="H2043">
            <v>33.779299999999999</v>
          </cell>
        </row>
        <row r="2044">
          <cell r="G2044">
            <v>16148.7</v>
          </cell>
          <cell r="H2044">
            <v>34.713299999999997</v>
          </cell>
        </row>
        <row r="2045">
          <cell r="G2045">
            <v>16193.7</v>
          </cell>
          <cell r="H2045">
            <v>35.643000000000001</v>
          </cell>
        </row>
        <row r="2046">
          <cell r="G2046">
            <v>16031.7</v>
          </cell>
          <cell r="H2046">
            <v>36.568399999999997</v>
          </cell>
        </row>
        <row r="2047">
          <cell r="G2047">
            <v>16436.5</v>
          </cell>
          <cell r="H2047">
            <v>37.4938</v>
          </cell>
        </row>
        <row r="2048">
          <cell r="G2048">
            <v>16172.9</v>
          </cell>
          <cell r="H2048">
            <v>38.412700000000001</v>
          </cell>
        </row>
        <row r="2049">
          <cell r="G2049">
            <v>16544.2</v>
          </cell>
          <cell r="H2049">
            <v>39.3309</v>
          </cell>
        </row>
        <row r="2050">
          <cell r="G2050">
            <v>16397.3</v>
          </cell>
          <cell r="H2050">
            <v>40.242699999999999</v>
          </cell>
        </row>
        <row r="2051">
          <cell r="G2051">
            <v>16436.7</v>
          </cell>
          <cell r="H2051">
            <v>41.152099999999997</v>
          </cell>
        </row>
        <row r="2052">
          <cell r="G2052">
            <v>16911.8</v>
          </cell>
          <cell r="H2052">
            <v>42.059399999999997</v>
          </cell>
        </row>
        <row r="2053">
          <cell r="G2053">
            <v>16436.099999999999</v>
          </cell>
          <cell r="H2053">
            <v>42.956600000000002</v>
          </cell>
        </row>
        <row r="2054">
          <cell r="G2054">
            <v>16834.599999999999</v>
          </cell>
          <cell r="H2054">
            <v>43.854300000000002</v>
          </cell>
        </row>
        <row r="2055">
          <cell r="G2055">
            <v>16918.3</v>
          </cell>
          <cell r="H2055">
            <v>44.746099999999998</v>
          </cell>
        </row>
        <row r="2056">
          <cell r="G2056">
            <v>16758.900000000001</v>
          </cell>
          <cell r="H2056">
            <v>45.631700000000002</v>
          </cell>
        </row>
        <row r="2057">
          <cell r="G2057">
            <v>17115.099999999999</v>
          </cell>
          <cell r="H2057">
            <v>46.515500000000003</v>
          </cell>
        </row>
        <row r="2058">
          <cell r="G2058">
            <v>16840.900000000001</v>
          </cell>
          <cell r="H2058">
            <v>47.392200000000003</v>
          </cell>
        </row>
        <row r="2059">
          <cell r="G2059">
            <v>17173.2</v>
          </cell>
          <cell r="H2059">
            <v>48.2684</v>
          </cell>
        </row>
        <row r="2060">
          <cell r="G2060">
            <v>17243.900000000001</v>
          </cell>
          <cell r="H2060">
            <v>49.139000000000003</v>
          </cell>
        </row>
        <row r="2061">
          <cell r="G2061">
            <v>16959.400000000001</v>
          </cell>
          <cell r="H2061">
            <v>50.003999999999998</v>
          </cell>
        </row>
        <row r="2062">
          <cell r="G2062">
            <v>17523.7</v>
          </cell>
          <cell r="H2062">
            <v>50.870399999999997</v>
          </cell>
        </row>
        <row r="2063">
          <cell r="G2063">
            <v>17321.3</v>
          </cell>
          <cell r="H2063">
            <v>51.728200000000001</v>
          </cell>
        </row>
        <row r="2064">
          <cell r="G2064">
            <v>17279.2</v>
          </cell>
          <cell r="H2064">
            <v>52.582799999999999</v>
          </cell>
        </row>
        <row r="2065">
          <cell r="G2065">
            <v>17760.599999999999</v>
          </cell>
          <cell r="H2065">
            <v>53.436199999999999</v>
          </cell>
        </row>
        <row r="2066">
          <cell r="G2066">
            <v>17446</v>
          </cell>
          <cell r="H2066">
            <v>54.280299999999997</v>
          </cell>
        </row>
        <row r="2067">
          <cell r="G2067">
            <v>17700</v>
          </cell>
          <cell r="H2067">
            <v>55.122399999999999</v>
          </cell>
        </row>
        <row r="2068">
          <cell r="G2068">
            <v>17860</v>
          </cell>
          <cell r="H2068">
            <v>55.959000000000003</v>
          </cell>
        </row>
        <row r="2069">
          <cell r="G2069">
            <v>17652.7</v>
          </cell>
          <cell r="H2069">
            <v>56.7883</v>
          </cell>
        </row>
        <row r="2070">
          <cell r="G2070">
            <v>18045.099999999999</v>
          </cell>
          <cell r="H2070">
            <v>57.615699999999997</v>
          </cell>
        </row>
        <row r="2071">
          <cell r="G2071">
            <v>17957.8</v>
          </cell>
          <cell r="H2071">
            <v>58.435000000000002</v>
          </cell>
        </row>
        <row r="2072">
          <cell r="G2072">
            <v>17880.5</v>
          </cell>
          <cell r="H2072">
            <v>59.249299999999998</v>
          </cell>
        </row>
        <row r="2073">
          <cell r="G2073">
            <v>18319.5</v>
          </cell>
          <cell r="H2073">
            <v>60.061599999999999</v>
          </cell>
        </row>
        <row r="2074">
          <cell r="G2074">
            <v>18086.8</v>
          </cell>
          <cell r="H2074">
            <v>60.864899999999999</v>
          </cell>
        </row>
        <row r="2075">
          <cell r="G2075">
            <v>18103.2</v>
          </cell>
          <cell r="H2075">
            <v>61.664999999999999</v>
          </cell>
        </row>
        <row r="2076">
          <cell r="G2076">
            <v>18526.099999999999</v>
          </cell>
          <cell r="H2076">
            <v>62.4634</v>
          </cell>
        </row>
        <row r="2077">
          <cell r="G2077">
            <v>18265.400000000001</v>
          </cell>
          <cell r="H2077">
            <v>63.252899999999997</v>
          </cell>
        </row>
        <row r="2078">
          <cell r="G2078">
            <v>18348.8</v>
          </cell>
          <cell r="H2078">
            <v>64.040199999999999</v>
          </cell>
        </row>
        <row r="2079">
          <cell r="G2079">
            <v>18679.599999999999</v>
          </cell>
          <cell r="H2079">
            <v>64.825199999999995</v>
          </cell>
        </row>
        <row r="2080">
          <cell r="G2080">
            <v>18454.099999999999</v>
          </cell>
          <cell r="H2080">
            <v>65.602599999999995</v>
          </cell>
        </row>
        <row r="2081">
          <cell r="G2081">
            <v>18610.2</v>
          </cell>
          <cell r="H2081">
            <v>66.378100000000003</v>
          </cell>
        </row>
        <row r="2082">
          <cell r="G2082">
            <v>18811.2</v>
          </cell>
          <cell r="H2082">
            <v>67.150300000000001</v>
          </cell>
        </row>
        <row r="2083">
          <cell r="G2083">
            <v>18619.3</v>
          </cell>
          <cell r="H2083">
            <v>67.916399999999996</v>
          </cell>
        </row>
        <row r="2084">
          <cell r="G2084">
            <v>18892.5</v>
          </cell>
          <cell r="H2084">
            <v>68.681399999999996</v>
          </cell>
        </row>
        <row r="2085">
          <cell r="G2085">
            <v>18957.7</v>
          </cell>
          <cell r="H2085">
            <v>69.441299999999998</v>
          </cell>
        </row>
        <row r="2086">
          <cell r="G2086">
            <v>18784.400000000001</v>
          </cell>
          <cell r="H2086">
            <v>70.195999999999998</v>
          </cell>
        </row>
        <row r="2087">
          <cell r="G2087">
            <v>19156.2</v>
          </cell>
          <cell r="H2087">
            <v>70.950100000000006</v>
          </cell>
        </row>
        <row r="2088">
          <cell r="G2088">
            <v>19151.2</v>
          </cell>
          <cell r="H2088">
            <v>71.697599999999994</v>
          </cell>
        </row>
        <row r="2089">
          <cell r="G2089">
            <v>18968.400000000001</v>
          </cell>
          <cell r="H2089">
            <v>72.439599999999999</v>
          </cell>
        </row>
        <row r="2090">
          <cell r="G2090">
            <v>19355.099999999999</v>
          </cell>
          <cell r="H2090">
            <v>73.181100000000001</v>
          </cell>
        </row>
        <row r="2091">
          <cell r="G2091">
            <v>19367.900000000001</v>
          </cell>
          <cell r="H2091">
            <v>73.915599999999998</v>
          </cell>
        </row>
        <row r="2092">
          <cell r="G2092">
            <v>19209.7</v>
          </cell>
          <cell r="H2092">
            <v>74.643900000000002</v>
          </cell>
        </row>
        <row r="2093">
          <cell r="G2093">
            <v>19452.099999999999</v>
          </cell>
          <cell r="H2093">
            <v>75.370599999999996</v>
          </cell>
        </row>
        <row r="2094">
          <cell r="G2094">
            <v>19559.2</v>
          </cell>
          <cell r="H2094">
            <v>76.092200000000005</v>
          </cell>
        </row>
        <row r="2095">
          <cell r="G2095">
            <v>19590.8</v>
          </cell>
          <cell r="H2095">
            <v>76.807400000000001</v>
          </cell>
        </row>
        <row r="2096">
          <cell r="G2096">
            <v>19444.8</v>
          </cell>
          <cell r="H2096">
            <v>77.517200000000003</v>
          </cell>
        </row>
        <row r="2097">
          <cell r="G2097">
            <v>19754.3</v>
          </cell>
          <cell r="H2097">
            <v>78.225700000000003</v>
          </cell>
        </row>
        <row r="2098">
          <cell r="G2098">
            <v>20018.599999999999</v>
          </cell>
          <cell r="H2098">
            <v>78.927700000000002</v>
          </cell>
        </row>
        <row r="2099">
          <cell r="G2099">
            <v>19368.2</v>
          </cell>
          <cell r="H2099">
            <v>79.619500000000002</v>
          </cell>
        </row>
        <row r="2100">
          <cell r="G2100">
            <v>20038.5</v>
          </cell>
          <cell r="H2100">
            <v>80.315200000000004</v>
          </cell>
        </row>
        <row r="2101">
          <cell r="G2101">
            <v>20163.900000000001</v>
          </cell>
          <cell r="H2101">
            <v>81.002799999999993</v>
          </cell>
        </row>
        <row r="2102">
          <cell r="G2102">
            <v>19549.900000000001</v>
          </cell>
          <cell r="H2102">
            <v>81.680999999999997</v>
          </cell>
        </row>
        <row r="2103">
          <cell r="G2103">
            <v>20207.900000000001</v>
          </cell>
          <cell r="H2103">
            <v>82.363299999999995</v>
          </cell>
        </row>
        <row r="2104">
          <cell r="G2104">
            <v>20079.099999999999</v>
          </cell>
          <cell r="H2104">
            <v>83.038200000000003</v>
          </cell>
        </row>
        <row r="2105">
          <cell r="G2105">
            <v>20166.900000000001</v>
          </cell>
          <cell r="H2105">
            <v>83.708600000000004</v>
          </cell>
        </row>
        <row r="2106">
          <cell r="G2106">
            <v>20000.599999999999</v>
          </cell>
          <cell r="H2106">
            <v>84.374499999999998</v>
          </cell>
        </row>
        <row r="2107">
          <cell r="G2107">
            <v>20207</v>
          </cell>
          <cell r="H2107">
            <v>85.040400000000005</v>
          </cell>
        </row>
        <row r="2108">
          <cell r="G2108">
            <v>20695.400000000001</v>
          </cell>
          <cell r="H2108">
            <v>85.702699999999993</v>
          </cell>
        </row>
        <row r="2109">
          <cell r="G2109">
            <v>19773.5</v>
          </cell>
          <cell r="H2109">
            <v>86.353099999999998</v>
          </cell>
        </row>
        <row r="2110">
          <cell r="G2110">
            <v>20646.7</v>
          </cell>
          <cell r="H2110">
            <v>87.010599999999997</v>
          </cell>
        </row>
        <row r="2111">
          <cell r="G2111">
            <v>20467.3</v>
          </cell>
          <cell r="H2111">
            <v>87.659499999999994</v>
          </cell>
        </row>
        <row r="2112">
          <cell r="G2112">
            <v>20468.5</v>
          </cell>
          <cell r="H2112">
            <v>88.303399999999996</v>
          </cell>
        </row>
        <row r="2113">
          <cell r="G2113">
            <v>20398.099999999999</v>
          </cell>
          <cell r="H2113">
            <v>88.943700000000007</v>
          </cell>
        </row>
        <row r="2114">
          <cell r="G2114">
            <v>20527.2</v>
          </cell>
          <cell r="H2114">
            <v>89.582999999999998</v>
          </cell>
        </row>
        <row r="2115">
          <cell r="G2115">
            <v>21082.400000000001</v>
          </cell>
          <cell r="H2115">
            <v>90.218900000000005</v>
          </cell>
        </row>
        <row r="2116">
          <cell r="G2116">
            <v>20060.5</v>
          </cell>
          <cell r="H2116">
            <v>90.841899999999995</v>
          </cell>
        </row>
        <row r="2117">
          <cell r="G2117">
            <v>21049.9</v>
          </cell>
          <cell r="H2117">
            <v>91.472800000000007</v>
          </cell>
        </row>
        <row r="2118">
          <cell r="G2118">
            <v>20586.900000000001</v>
          </cell>
          <cell r="H2118">
            <v>92.093500000000006</v>
          </cell>
        </row>
        <row r="2119">
          <cell r="G2119">
            <v>21152.3</v>
          </cell>
          <cell r="H2119">
            <v>92.712800000000001</v>
          </cell>
        </row>
        <row r="2120">
          <cell r="G2120">
            <v>20306.900000000001</v>
          </cell>
          <cell r="H2120">
            <v>93.321399999999997</v>
          </cell>
        </row>
        <row r="2121">
          <cell r="G2121">
            <v>21200.3</v>
          </cell>
          <cell r="H2121">
            <v>93.936499999999995</v>
          </cell>
        </row>
        <row r="2122">
          <cell r="G2122">
            <v>20978.2</v>
          </cell>
          <cell r="H2122">
            <v>94.541300000000007</v>
          </cell>
        </row>
        <row r="2123">
          <cell r="G2123">
            <v>20911.2</v>
          </cell>
          <cell r="H2123">
            <v>95.1404</v>
          </cell>
        </row>
        <row r="2124">
          <cell r="G2124">
            <v>20868.3</v>
          </cell>
          <cell r="H2124">
            <v>95.736500000000007</v>
          </cell>
        </row>
        <row r="2125">
          <cell r="G2125">
            <v>21148.799999999999</v>
          </cell>
          <cell r="H2125">
            <v>96.331400000000002</v>
          </cell>
        </row>
        <row r="2126">
          <cell r="G2126">
            <v>21330.400000000001</v>
          </cell>
          <cell r="H2126">
            <v>96.919700000000006</v>
          </cell>
        </row>
        <row r="2127">
          <cell r="G2127">
            <v>20820</v>
          </cell>
          <cell r="H2127">
            <v>97.498699999999999</v>
          </cell>
        </row>
        <row r="2128">
          <cell r="G2128">
            <v>21288.400000000001</v>
          </cell>
          <cell r="H2128">
            <v>98.079400000000007</v>
          </cell>
        </row>
        <row r="2129">
          <cell r="G2129">
            <v>21149.200000000001</v>
          </cell>
          <cell r="H2129">
            <v>98.653599999999997</v>
          </cell>
        </row>
        <row r="2130">
          <cell r="G2130">
            <v>21494</v>
          </cell>
          <cell r="H2130">
            <v>99.224100000000007</v>
          </cell>
        </row>
        <row r="2131">
          <cell r="G2131">
            <v>20959.5</v>
          </cell>
          <cell r="H2131">
            <v>99.785300000000007</v>
          </cell>
        </row>
        <row r="2132">
          <cell r="G2132">
            <v>21445.8</v>
          </cell>
          <cell r="H2132">
            <v>100.348</v>
          </cell>
        </row>
        <row r="2133">
          <cell r="G2133">
            <v>21262.799999999999</v>
          </cell>
          <cell r="H2133">
            <v>100.905</v>
          </cell>
        </row>
        <row r="2134">
          <cell r="G2134">
            <v>21519.9</v>
          </cell>
          <cell r="H2134">
            <v>101.458</v>
          </cell>
        </row>
        <row r="2135">
          <cell r="G2135">
            <v>21339.3</v>
          </cell>
          <cell r="H2135">
            <v>102.004</v>
          </cell>
        </row>
        <row r="2136">
          <cell r="G2136">
            <v>21302.2</v>
          </cell>
          <cell r="H2136">
            <v>102.547</v>
          </cell>
        </row>
        <row r="2137">
          <cell r="G2137">
            <v>21607.4</v>
          </cell>
          <cell r="H2137">
            <v>103.089</v>
          </cell>
        </row>
        <row r="2138">
          <cell r="G2138">
            <v>21361.3</v>
          </cell>
          <cell r="H2138">
            <v>103.623</v>
          </cell>
        </row>
        <row r="2139">
          <cell r="G2139">
            <v>21959</v>
          </cell>
          <cell r="H2139">
            <v>104.155</v>
          </cell>
        </row>
        <row r="2140">
          <cell r="G2140">
            <v>20930</v>
          </cell>
          <cell r="H2140">
            <v>104.67400000000001</v>
          </cell>
        </row>
        <row r="2141">
          <cell r="G2141">
            <v>22120.7</v>
          </cell>
          <cell r="H2141">
            <v>105.20099999999999</v>
          </cell>
        </row>
        <row r="2142">
          <cell r="G2142">
            <v>21157.5</v>
          </cell>
          <cell r="H2142">
            <v>105.71299999999999</v>
          </cell>
        </row>
        <row r="2143">
          <cell r="G2143">
            <v>22411.200000000001</v>
          </cell>
          <cell r="H2143">
            <v>106.229</v>
          </cell>
        </row>
        <row r="2144">
          <cell r="G2144">
            <v>20940.8</v>
          </cell>
          <cell r="H2144">
            <v>106.72499999999999</v>
          </cell>
        </row>
        <row r="2145">
          <cell r="G2145">
            <v>22025.7</v>
          </cell>
          <cell r="H2145">
            <v>107.23</v>
          </cell>
        </row>
        <row r="2146">
          <cell r="G2146">
            <v>21742.400000000001</v>
          </cell>
          <cell r="H2146">
            <v>107.72499999999999</v>
          </cell>
        </row>
        <row r="2147">
          <cell r="G2147">
            <v>21719.8</v>
          </cell>
          <cell r="H2147">
            <v>108.214</v>
          </cell>
        </row>
        <row r="2148">
          <cell r="G2148">
            <v>22178.6</v>
          </cell>
          <cell r="H2148">
            <v>108.69799999999999</v>
          </cell>
        </row>
        <row r="2149">
          <cell r="G2149">
            <v>21119.9</v>
          </cell>
          <cell r="H2149">
            <v>109.17</v>
          </cell>
        </row>
        <row r="2150">
          <cell r="G2150">
            <v>22548.799999999999</v>
          </cell>
          <cell r="H2150">
            <v>109.65</v>
          </cell>
        </row>
        <row r="2151">
          <cell r="G2151">
            <v>21394</v>
          </cell>
          <cell r="H2151">
            <v>110.11199999999999</v>
          </cell>
        </row>
        <row r="2152">
          <cell r="G2152">
            <v>22157.7</v>
          </cell>
          <cell r="H2152">
            <v>110.578</v>
          </cell>
        </row>
        <row r="2153">
          <cell r="G2153">
            <v>22216.400000000001</v>
          </cell>
          <cell r="H2153">
            <v>111.032</v>
          </cell>
        </row>
        <row r="2154">
          <cell r="G2154">
            <v>21236.7</v>
          </cell>
          <cell r="H2154">
            <v>111.476</v>
          </cell>
        </row>
        <row r="2155">
          <cell r="G2155">
            <v>22577.7</v>
          </cell>
          <cell r="H2155">
            <v>111.929</v>
          </cell>
        </row>
        <row r="2156">
          <cell r="G2156">
            <v>21672</v>
          </cell>
          <cell r="H2156">
            <v>112.36499999999999</v>
          </cell>
        </row>
        <row r="2157">
          <cell r="G2157">
            <v>22121.5</v>
          </cell>
          <cell r="H2157">
            <v>112.80200000000001</v>
          </cell>
        </row>
        <row r="2158">
          <cell r="G2158">
            <v>22459.7</v>
          </cell>
          <cell r="H2158">
            <v>113.23099999999999</v>
          </cell>
        </row>
        <row r="2159">
          <cell r="G2159">
            <v>21238.5</v>
          </cell>
          <cell r="H2159">
            <v>113.646</v>
          </cell>
        </row>
        <row r="2160">
          <cell r="G2160">
            <v>22537.8</v>
          </cell>
          <cell r="H2160">
            <v>114.07299999999999</v>
          </cell>
        </row>
        <row r="2161">
          <cell r="G2161">
            <v>22193.200000000001</v>
          </cell>
          <cell r="H2161">
            <v>114.485</v>
          </cell>
        </row>
        <row r="2162">
          <cell r="G2162">
            <v>21534.7</v>
          </cell>
          <cell r="H2162">
            <v>114.89</v>
          </cell>
        </row>
        <row r="2163">
          <cell r="G2163">
            <v>22860.2</v>
          </cell>
          <cell r="H2163">
            <v>115.301</v>
          </cell>
        </row>
        <row r="2164">
          <cell r="G2164">
            <v>21936.799999999999</v>
          </cell>
          <cell r="H2164">
            <v>115.69199999999999</v>
          </cell>
        </row>
        <row r="2165">
          <cell r="G2165">
            <v>21590.400000000001</v>
          </cell>
          <cell r="H2165">
            <v>116.081</v>
          </cell>
        </row>
        <row r="2166">
          <cell r="G2166">
            <v>22801</v>
          </cell>
          <cell r="H2166">
            <v>116.477</v>
          </cell>
        </row>
        <row r="2167">
          <cell r="G2167">
            <v>22072.7</v>
          </cell>
          <cell r="H2167">
            <v>116.855</v>
          </cell>
        </row>
        <row r="2168">
          <cell r="G2168">
            <v>21854</v>
          </cell>
          <cell r="H2168">
            <v>117.229</v>
          </cell>
        </row>
        <row r="2169">
          <cell r="G2169">
            <v>22838.6</v>
          </cell>
          <cell r="H2169">
            <v>117.604</v>
          </cell>
        </row>
        <row r="2170">
          <cell r="G2170">
            <v>22096.3</v>
          </cell>
          <cell r="H2170">
            <v>117.961</v>
          </cell>
        </row>
        <row r="2171">
          <cell r="G2171">
            <v>21733.5</v>
          </cell>
          <cell r="H2171">
            <v>118.316</v>
          </cell>
        </row>
        <row r="2172">
          <cell r="G2172">
            <v>22664.7</v>
          </cell>
          <cell r="H2172">
            <v>118.675</v>
          </cell>
        </row>
        <row r="2173">
          <cell r="G2173">
            <v>22438.3</v>
          </cell>
          <cell r="H2173">
            <v>119.02</v>
          </cell>
        </row>
        <row r="2174">
          <cell r="G2174">
            <v>21822.3</v>
          </cell>
          <cell r="H2174">
            <v>119.357</v>
          </cell>
        </row>
        <row r="2175">
          <cell r="G2175">
            <v>22503</v>
          </cell>
          <cell r="H2175">
            <v>119.696</v>
          </cell>
        </row>
        <row r="2176">
          <cell r="G2176">
            <v>22726</v>
          </cell>
          <cell r="H2176">
            <v>120.026</v>
          </cell>
        </row>
        <row r="2177">
          <cell r="G2177">
            <v>21850.3</v>
          </cell>
          <cell r="H2177">
            <v>120.34099999999999</v>
          </cell>
        </row>
        <row r="2178">
          <cell r="G2178">
            <v>22006.3</v>
          </cell>
          <cell r="H2178">
            <v>120.661</v>
          </cell>
        </row>
        <row r="2179">
          <cell r="G2179">
            <v>22692.7</v>
          </cell>
          <cell r="H2179">
            <v>120.98099999999999</v>
          </cell>
        </row>
        <row r="2180">
          <cell r="G2180">
            <v>22478.799999999999</v>
          </cell>
          <cell r="H2180">
            <v>121.289</v>
          </cell>
        </row>
        <row r="2181">
          <cell r="G2181">
            <v>21914.1</v>
          </cell>
          <cell r="H2181">
            <v>121.587</v>
          </cell>
        </row>
        <row r="2182">
          <cell r="G2182">
            <v>22287.5</v>
          </cell>
          <cell r="H2182">
            <v>121.889</v>
          </cell>
        </row>
        <row r="2183">
          <cell r="G2183">
            <v>22742.1</v>
          </cell>
          <cell r="H2183">
            <v>122.185</v>
          </cell>
        </row>
        <row r="2184">
          <cell r="G2184">
            <v>22347.9</v>
          </cell>
          <cell r="H2184">
            <v>122.468</v>
          </cell>
        </row>
        <row r="2185">
          <cell r="G2185">
            <v>21812.2</v>
          </cell>
          <cell r="H2185">
            <v>122.744</v>
          </cell>
        </row>
        <row r="2186">
          <cell r="G2186">
            <v>22178.2</v>
          </cell>
          <cell r="H2186">
            <v>123.026</v>
          </cell>
        </row>
        <row r="2187">
          <cell r="G2187">
            <v>22706.5</v>
          </cell>
          <cell r="H2187">
            <v>123.306</v>
          </cell>
        </row>
        <row r="2188">
          <cell r="G2188">
            <v>22472.2</v>
          </cell>
          <cell r="H2188">
            <v>123.57299999999999</v>
          </cell>
        </row>
        <row r="2189">
          <cell r="G2189">
            <v>21893.200000000001</v>
          </cell>
          <cell r="H2189">
            <v>123.83</v>
          </cell>
        </row>
        <row r="2190">
          <cell r="G2190">
            <v>22089.8</v>
          </cell>
          <cell r="H2190">
            <v>124.09</v>
          </cell>
        </row>
        <row r="2191">
          <cell r="G2191">
            <v>22635.599999999999</v>
          </cell>
          <cell r="H2191">
            <v>124.35</v>
          </cell>
        </row>
        <row r="2192">
          <cell r="G2192">
            <v>22582.9</v>
          </cell>
          <cell r="H2192">
            <v>124.596</v>
          </cell>
        </row>
        <row r="2193">
          <cell r="G2193">
            <v>21931.1</v>
          </cell>
          <cell r="H2193">
            <v>124.83</v>
          </cell>
        </row>
        <row r="2194">
          <cell r="G2194">
            <v>21904.7</v>
          </cell>
          <cell r="H2194">
            <v>125.06699999999999</v>
          </cell>
        </row>
        <row r="2195">
          <cell r="G2195">
            <v>22267.4</v>
          </cell>
          <cell r="H2195">
            <v>125.306</v>
          </cell>
        </row>
        <row r="2196">
          <cell r="G2196">
            <v>22450.2</v>
          </cell>
          <cell r="H2196">
            <v>125.539</v>
          </cell>
        </row>
        <row r="2197">
          <cell r="G2197">
            <v>22373.7</v>
          </cell>
          <cell r="H2197">
            <v>125.762</v>
          </cell>
        </row>
        <row r="2198">
          <cell r="G2198">
            <v>22113.200000000001</v>
          </cell>
          <cell r="H2198">
            <v>125.97499999999999</v>
          </cell>
        </row>
        <row r="2199">
          <cell r="G2199">
            <v>21959.5</v>
          </cell>
          <cell r="H2199">
            <v>126.185</v>
          </cell>
        </row>
        <row r="2200">
          <cell r="G2200">
            <v>22036.5</v>
          </cell>
          <cell r="H2200">
            <v>126.395</v>
          </cell>
        </row>
        <row r="2201">
          <cell r="G2201">
            <v>22346.5</v>
          </cell>
          <cell r="H2201">
            <v>126.602</v>
          </cell>
        </row>
        <row r="2202">
          <cell r="G2202">
            <v>22419.7</v>
          </cell>
          <cell r="H2202">
            <v>126.8</v>
          </cell>
        </row>
        <row r="2203">
          <cell r="G2203">
            <v>22117.5</v>
          </cell>
          <cell r="H2203">
            <v>126.985</v>
          </cell>
        </row>
        <row r="2204">
          <cell r="G2204">
            <v>21813.3</v>
          </cell>
          <cell r="H2204">
            <v>127.16500000000001</v>
          </cell>
        </row>
        <row r="2205">
          <cell r="G2205">
            <v>21935.9</v>
          </cell>
          <cell r="H2205">
            <v>127.346</v>
          </cell>
        </row>
        <row r="2206">
          <cell r="G2206">
            <v>21977.4</v>
          </cell>
          <cell r="H2206">
            <v>127.52500000000001</v>
          </cell>
        </row>
        <row r="2207">
          <cell r="G2207">
            <v>22052.9</v>
          </cell>
          <cell r="H2207">
            <v>127.70099999999999</v>
          </cell>
        </row>
        <row r="2208">
          <cell r="G2208">
            <v>22140.7</v>
          </cell>
          <cell r="H2208">
            <v>127.871</v>
          </cell>
        </row>
        <row r="2209">
          <cell r="G2209">
            <v>22147.7</v>
          </cell>
          <cell r="H2209">
            <v>128.03299999999999</v>
          </cell>
        </row>
        <row r="2210">
          <cell r="G2210">
            <v>21862.2</v>
          </cell>
          <cell r="H2210">
            <v>128.184</v>
          </cell>
        </row>
        <row r="2211">
          <cell r="G2211">
            <v>21732.7</v>
          </cell>
          <cell r="H2211">
            <v>128.333</v>
          </cell>
        </row>
        <row r="2212">
          <cell r="G2212">
            <v>21831</v>
          </cell>
          <cell r="H2212">
            <v>128.47999999999999</v>
          </cell>
        </row>
        <row r="2213">
          <cell r="G2213">
            <v>21783.3</v>
          </cell>
          <cell r="H2213">
            <v>128.624</v>
          </cell>
        </row>
        <row r="2214">
          <cell r="G2214">
            <v>21785.3</v>
          </cell>
          <cell r="H2214">
            <v>128.76499999999999</v>
          </cell>
        </row>
        <row r="2215">
          <cell r="G2215">
            <v>21878.400000000001</v>
          </cell>
          <cell r="H2215">
            <v>128.90100000000001</v>
          </cell>
        </row>
        <row r="2216">
          <cell r="G2216">
            <v>21878.6</v>
          </cell>
          <cell r="H2216">
            <v>129.03</v>
          </cell>
        </row>
        <row r="2217">
          <cell r="G2217">
            <v>21740</v>
          </cell>
          <cell r="H2217">
            <v>129.15100000000001</v>
          </cell>
        </row>
        <row r="2218">
          <cell r="G2218">
            <v>21635.7</v>
          </cell>
          <cell r="H2218">
            <v>129.26599999999999</v>
          </cell>
        </row>
        <row r="2219">
          <cell r="G2219">
            <v>21618.2</v>
          </cell>
          <cell r="H2219">
            <v>129.376</v>
          </cell>
        </row>
        <row r="2220">
          <cell r="G2220">
            <v>21507.1</v>
          </cell>
          <cell r="H2220">
            <v>129.483</v>
          </cell>
        </row>
        <row r="2221">
          <cell r="G2221">
            <v>21415.3</v>
          </cell>
          <cell r="H2221">
            <v>129.58699999999999</v>
          </cell>
        </row>
        <row r="2222">
          <cell r="G2222">
            <v>21477.8</v>
          </cell>
          <cell r="H2222">
            <v>129.69</v>
          </cell>
        </row>
        <row r="2223">
          <cell r="G2223">
            <v>21489.599999999999</v>
          </cell>
          <cell r="H2223">
            <v>129.78899999999999</v>
          </cell>
        </row>
        <row r="2224">
          <cell r="G2224">
            <v>21379.5</v>
          </cell>
          <cell r="H2224">
            <v>129.88200000000001</v>
          </cell>
        </row>
        <row r="2225">
          <cell r="G2225">
            <v>21367.200000000001</v>
          </cell>
          <cell r="H2225">
            <v>129.97200000000001</v>
          </cell>
        </row>
        <row r="2226">
          <cell r="G2226">
            <v>21418.7</v>
          </cell>
          <cell r="H2226">
            <v>130.05600000000001</v>
          </cell>
        </row>
        <row r="2227">
          <cell r="G2227">
            <v>21312.9</v>
          </cell>
          <cell r="H2227">
            <v>130.13399999999999</v>
          </cell>
        </row>
        <row r="2228">
          <cell r="G2228">
            <v>21177.9</v>
          </cell>
          <cell r="H2228">
            <v>130.20599999999999</v>
          </cell>
        </row>
        <row r="2229">
          <cell r="G2229">
            <v>21224.1</v>
          </cell>
          <cell r="H2229">
            <v>130.274</v>
          </cell>
        </row>
        <row r="2230">
          <cell r="G2230">
            <v>21189</v>
          </cell>
          <cell r="H2230">
            <v>130.33500000000001</v>
          </cell>
        </row>
        <row r="2231">
          <cell r="G2231">
            <v>21019.3</v>
          </cell>
          <cell r="H2231">
            <v>130.39099999999999</v>
          </cell>
        </row>
        <row r="2232">
          <cell r="G2232">
            <v>20963.400000000001</v>
          </cell>
          <cell r="H2232">
            <v>130.44399999999999</v>
          </cell>
        </row>
        <row r="2233">
          <cell r="G2233">
            <v>21006.2</v>
          </cell>
          <cell r="H2233">
            <v>130.49299999999999</v>
          </cell>
        </row>
        <row r="2234">
          <cell r="G2234">
            <v>20875.8</v>
          </cell>
          <cell r="H2234">
            <v>130.53700000000001</v>
          </cell>
        </row>
        <row r="2235">
          <cell r="G2235">
            <v>20745.599999999999</v>
          </cell>
          <cell r="H2235">
            <v>130.577</v>
          </cell>
        </row>
        <row r="2236">
          <cell r="G2236">
            <v>20786.8</v>
          </cell>
          <cell r="H2236">
            <v>130.61500000000001</v>
          </cell>
        </row>
        <row r="2237">
          <cell r="G2237">
            <v>20758.3</v>
          </cell>
          <cell r="H2237">
            <v>130.648</v>
          </cell>
        </row>
        <row r="2238">
          <cell r="G2238">
            <v>20584.099999999999</v>
          </cell>
          <cell r="H2238">
            <v>130.67699999999999</v>
          </cell>
        </row>
        <row r="2239">
          <cell r="G2239">
            <v>20541.5</v>
          </cell>
          <cell r="H2239">
            <v>130.703</v>
          </cell>
        </row>
        <row r="2240">
          <cell r="G2240">
            <v>20573.7</v>
          </cell>
          <cell r="H2240">
            <v>130.72499999999999</v>
          </cell>
        </row>
        <row r="2241">
          <cell r="G2241">
            <v>20441</v>
          </cell>
          <cell r="H2241">
            <v>130.74299999999999</v>
          </cell>
        </row>
        <row r="2242">
          <cell r="G2242">
            <v>20302.3</v>
          </cell>
          <cell r="H2242">
            <v>130.756</v>
          </cell>
        </row>
        <row r="2243">
          <cell r="G2243">
            <v>20332.099999999999</v>
          </cell>
          <cell r="H2243">
            <v>130.76599999999999</v>
          </cell>
        </row>
        <row r="2244">
          <cell r="G2244">
            <v>20280.099999999999</v>
          </cell>
          <cell r="H2244">
            <v>130.77199999999999</v>
          </cell>
        </row>
        <row r="2245">
          <cell r="G2245">
            <v>20098.599999999999</v>
          </cell>
          <cell r="H2245">
            <v>130.773</v>
          </cell>
        </row>
        <row r="2246">
          <cell r="G2246">
            <v>20047.8</v>
          </cell>
          <cell r="H2246">
            <v>130.77099999999999</v>
          </cell>
        </row>
        <row r="2247">
          <cell r="G2247">
            <v>20065.099999999999</v>
          </cell>
          <cell r="H2247">
            <v>130.76499999999999</v>
          </cell>
        </row>
        <row r="2248">
          <cell r="G2248">
            <v>19915.900000000001</v>
          </cell>
          <cell r="H2248">
            <v>130.75399999999999</v>
          </cell>
        </row>
        <row r="2249">
          <cell r="G2249">
            <v>19768.3</v>
          </cell>
          <cell r="H2249">
            <v>130.74</v>
          </cell>
        </row>
        <row r="2250">
          <cell r="G2250">
            <v>19787.5</v>
          </cell>
          <cell r="H2250">
            <v>130.72300000000001</v>
          </cell>
        </row>
        <row r="2251">
          <cell r="G2251">
            <v>19712.099999999999</v>
          </cell>
          <cell r="H2251">
            <v>130.70099999999999</v>
          </cell>
        </row>
        <row r="2252">
          <cell r="G2252">
            <v>19520.400000000001</v>
          </cell>
          <cell r="H2252">
            <v>130.67500000000001</v>
          </cell>
        </row>
        <row r="2253">
          <cell r="G2253">
            <v>19461</v>
          </cell>
          <cell r="H2253">
            <v>130.64699999999999</v>
          </cell>
        </row>
        <row r="2254">
          <cell r="G2254">
            <v>19457.400000000001</v>
          </cell>
          <cell r="H2254">
            <v>130.61600000000001</v>
          </cell>
        </row>
        <row r="2255">
          <cell r="G2255">
            <v>19295.8</v>
          </cell>
          <cell r="H2255">
            <v>130.58000000000001</v>
          </cell>
        </row>
        <row r="2256">
          <cell r="G2256">
            <v>19142.2</v>
          </cell>
          <cell r="H2256">
            <v>130.541</v>
          </cell>
        </row>
        <row r="2257">
          <cell r="G2257">
            <v>19150.599999999999</v>
          </cell>
          <cell r="H2257">
            <v>130.501</v>
          </cell>
        </row>
        <row r="2258">
          <cell r="G2258">
            <v>19066</v>
          </cell>
          <cell r="H2258">
            <v>130.45599999999999</v>
          </cell>
        </row>
        <row r="2259">
          <cell r="G2259">
            <v>18870.099999999999</v>
          </cell>
          <cell r="H2259">
            <v>130.40799999999999</v>
          </cell>
        </row>
        <row r="2260">
          <cell r="G2260">
            <v>18814.2</v>
          </cell>
          <cell r="H2260">
            <v>130.357</v>
          </cell>
        </row>
        <row r="2261">
          <cell r="G2261">
            <v>18801.5</v>
          </cell>
          <cell r="H2261">
            <v>130.303</v>
          </cell>
        </row>
        <row r="2262">
          <cell r="G2262">
            <v>18635.3</v>
          </cell>
          <cell r="H2262">
            <v>130.245</v>
          </cell>
        </row>
        <row r="2263">
          <cell r="G2263">
            <v>18470.599999999999</v>
          </cell>
          <cell r="H2263">
            <v>130.18199999999999</v>
          </cell>
        </row>
        <row r="2264">
          <cell r="G2264">
            <v>18469.7</v>
          </cell>
          <cell r="H2264">
            <v>130.11799999999999</v>
          </cell>
        </row>
        <row r="2265">
          <cell r="G2265">
            <v>18365.5</v>
          </cell>
          <cell r="H2265">
            <v>130.04900000000001</v>
          </cell>
        </row>
        <row r="2266">
          <cell r="G2266">
            <v>18164.400000000001</v>
          </cell>
          <cell r="H2266">
            <v>129.976</v>
          </cell>
        </row>
        <row r="2267">
          <cell r="G2267">
            <v>18078.099999999999</v>
          </cell>
          <cell r="H2267">
            <v>129.9</v>
          </cell>
        </row>
        <row r="2268">
          <cell r="G2268">
            <v>18033.900000000001</v>
          </cell>
          <cell r="H2268">
            <v>129.822</v>
          </cell>
        </row>
        <row r="2269">
          <cell r="G2269">
            <v>17827.5</v>
          </cell>
          <cell r="H2269">
            <v>129.74</v>
          </cell>
        </row>
        <row r="2270">
          <cell r="G2270">
            <v>17659.599999999999</v>
          </cell>
          <cell r="H2270">
            <v>129.65600000000001</v>
          </cell>
        </row>
        <row r="2271">
          <cell r="G2271">
            <v>17648.400000000001</v>
          </cell>
          <cell r="H2271">
            <v>129.57</v>
          </cell>
        </row>
        <row r="2272">
          <cell r="G2272">
            <v>17508.400000000001</v>
          </cell>
          <cell r="H2272">
            <v>129.482</v>
          </cell>
        </row>
        <row r="2273">
          <cell r="G2273">
            <v>17291.3</v>
          </cell>
          <cell r="H2273">
            <v>129.39099999999999</v>
          </cell>
        </row>
        <row r="2274">
          <cell r="G2274">
            <v>17258.7</v>
          </cell>
          <cell r="H2274">
            <v>129.30000000000001</v>
          </cell>
        </row>
        <row r="2275">
          <cell r="G2275">
            <v>17251.7</v>
          </cell>
          <cell r="H2275">
            <v>129.20500000000001</v>
          </cell>
        </row>
        <row r="2276">
          <cell r="G2276">
            <v>17065.5</v>
          </cell>
          <cell r="H2276">
            <v>129.10499999999999</v>
          </cell>
        </row>
        <row r="2277">
          <cell r="G2277">
            <v>16882.2</v>
          </cell>
          <cell r="H2277">
            <v>129.001</v>
          </cell>
        </row>
        <row r="2278">
          <cell r="G2278">
            <v>16866.599999999999</v>
          </cell>
          <cell r="H2278">
            <v>128.89400000000001</v>
          </cell>
        </row>
        <row r="2279">
          <cell r="G2279">
            <v>16739.8</v>
          </cell>
          <cell r="H2279">
            <v>128.78100000000001</v>
          </cell>
        </row>
        <row r="2280">
          <cell r="G2280">
            <v>16445.8</v>
          </cell>
          <cell r="H2280">
            <v>128.66399999999999</v>
          </cell>
        </row>
        <row r="2281">
          <cell r="G2281">
            <v>16336</v>
          </cell>
          <cell r="H2281">
            <v>128.54400000000001</v>
          </cell>
        </row>
        <row r="2282">
          <cell r="G2282">
            <v>16275.8</v>
          </cell>
          <cell r="H2282">
            <v>128.42400000000001</v>
          </cell>
        </row>
        <row r="2283">
          <cell r="G2283">
            <v>16059</v>
          </cell>
          <cell r="H2283">
            <v>128.30000000000001</v>
          </cell>
        </row>
        <row r="2284">
          <cell r="G2284">
            <v>15932.9</v>
          </cell>
          <cell r="H2284">
            <v>128.17400000000001</v>
          </cell>
        </row>
        <row r="2285">
          <cell r="G2285">
            <v>15942.5</v>
          </cell>
          <cell r="H2285">
            <v>128.047</v>
          </cell>
        </row>
        <row r="2286">
          <cell r="G2286">
            <v>15800.7</v>
          </cell>
          <cell r="H2286">
            <v>127.91500000000001</v>
          </cell>
        </row>
        <row r="2287">
          <cell r="G2287">
            <v>15575</v>
          </cell>
          <cell r="H2287">
            <v>127.77800000000001</v>
          </cell>
        </row>
        <row r="2288">
          <cell r="G2288">
            <v>15462.1</v>
          </cell>
          <cell r="H2288">
            <v>127.63800000000001</v>
          </cell>
        </row>
        <row r="2289">
          <cell r="G2289">
            <v>15306.5</v>
          </cell>
          <cell r="H2289">
            <v>127.494</v>
          </cell>
        </row>
        <row r="2290">
          <cell r="G2290">
            <v>15064.9</v>
          </cell>
          <cell r="H2290">
            <v>127.34699999999999</v>
          </cell>
        </row>
        <row r="2291">
          <cell r="G2291">
            <v>14857.3</v>
          </cell>
          <cell r="H2291">
            <v>127.199</v>
          </cell>
        </row>
        <row r="2292">
          <cell r="G2292">
            <v>14862</v>
          </cell>
          <cell r="H2292">
            <v>127.05200000000001</v>
          </cell>
        </row>
        <row r="2293">
          <cell r="G2293">
            <v>14828.3</v>
          </cell>
          <cell r="H2293">
            <v>126.902</v>
          </cell>
        </row>
        <row r="2294">
          <cell r="G2294">
            <v>14587</v>
          </cell>
          <cell r="H2294">
            <v>126.746</v>
          </cell>
        </row>
        <row r="2295">
          <cell r="G2295">
            <v>14496.2</v>
          </cell>
          <cell r="H2295">
            <v>126.587</v>
          </cell>
        </row>
        <row r="2296">
          <cell r="G2296">
            <v>14347.5</v>
          </cell>
          <cell r="H2296">
            <v>126.422</v>
          </cell>
        </row>
        <row r="2297">
          <cell r="G2297">
            <v>14028.7</v>
          </cell>
          <cell r="H2297">
            <v>126.252</v>
          </cell>
        </row>
        <row r="2298">
          <cell r="G2298">
            <v>13852.6</v>
          </cell>
          <cell r="H2298">
            <v>126.081</v>
          </cell>
        </row>
        <row r="2299">
          <cell r="G2299">
            <v>13862.2</v>
          </cell>
          <cell r="H2299">
            <v>125.90900000000001</v>
          </cell>
        </row>
        <row r="2300">
          <cell r="G2300">
            <v>13775.1</v>
          </cell>
          <cell r="H2300">
            <v>125.73399999999999</v>
          </cell>
        </row>
        <row r="2301">
          <cell r="G2301">
            <v>13543.2</v>
          </cell>
          <cell r="H2301">
            <v>125.55200000000001</v>
          </cell>
        </row>
        <row r="2302">
          <cell r="G2302">
            <v>13393.5</v>
          </cell>
          <cell r="H2302">
            <v>125.366</v>
          </cell>
        </row>
        <row r="2303">
          <cell r="G2303">
            <v>13164.8</v>
          </cell>
          <cell r="H2303">
            <v>125.176</v>
          </cell>
        </row>
        <row r="2304">
          <cell r="G2304">
            <v>12883.8</v>
          </cell>
          <cell r="H2304">
            <v>124.98399999999999</v>
          </cell>
        </row>
        <row r="2305">
          <cell r="G2305">
            <v>12765.1</v>
          </cell>
          <cell r="H2305">
            <v>124.792</v>
          </cell>
        </row>
        <row r="2306">
          <cell r="G2306">
            <v>12854.3</v>
          </cell>
          <cell r="H2306">
            <v>124.6</v>
          </cell>
        </row>
        <row r="2307">
          <cell r="G2307">
            <v>12688.4</v>
          </cell>
          <cell r="H2307">
            <v>124.401</v>
          </cell>
        </row>
        <row r="2308">
          <cell r="G2308">
            <v>12390.2</v>
          </cell>
          <cell r="H2308">
            <v>124.19499999999999</v>
          </cell>
        </row>
        <row r="2309">
          <cell r="G2309">
            <v>12140.6</v>
          </cell>
          <cell r="H2309">
            <v>123.986</v>
          </cell>
        </row>
        <row r="2310">
          <cell r="G2310">
            <v>12039.3</v>
          </cell>
          <cell r="H2310">
            <v>123.776</v>
          </cell>
        </row>
        <row r="2311">
          <cell r="G2311">
            <v>11938.5</v>
          </cell>
          <cell r="H2311">
            <v>123.563</v>
          </cell>
        </row>
        <row r="2312">
          <cell r="G2312">
            <v>11801.1</v>
          </cell>
          <cell r="H2312">
            <v>123.346</v>
          </cell>
        </row>
        <row r="2313">
          <cell r="G2313">
            <v>11687.5</v>
          </cell>
          <cell r="H2313">
            <v>123.123</v>
          </cell>
        </row>
        <row r="2314">
          <cell r="G2314">
            <v>11322.8</v>
          </cell>
          <cell r="H2314">
            <v>122.895</v>
          </cell>
        </row>
        <row r="2315">
          <cell r="G2315">
            <v>11020.5</v>
          </cell>
          <cell r="H2315">
            <v>122.66500000000001</v>
          </cell>
        </row>
        <row r="2316">
          <cell r="G2316">
            <v>11083</v>
          </cell>
          <cell r="H2316">
            <v>122.43600000000001</v>
          </cell>
        </row>
        <row r="2317">
          <cell r="G2317">
            <v>11071.2</v>
          </cell>
          <cell r="H2317">
            <v>122.203</v>
          </cell>
        </row>
        <row r="2318">
          <cell r="G2318">
            <v>10791.3</v>
          </cell>
          <cell r="H2318">
            <v>121.964</v>
          </cell>
        </row>
        <row r="2319">
          <cell r="G2319">
            <v>10425.1</v>
          </cell>
          <cell r="H2319">
            <v>121.718</v>
          </cell>
        </row>
        <row r="2320">
          <cell r="G2320">
            <v>10360</v>
          </cell>
          <cell r="H2320">
            <v>121.47199999999999</v>
          </cell>
        </row>
        <row r="2321">
          <cell r="G2321">
            <v>10322.700000000001</v>
          </cell>
          <cell r="H2321">
            <v>121.223</v>
          </cell>
        </row>
        <row r="2322">
          <cell r="G2322">
            <v>10107.9</v>
          </cell>
          <cell r="H2322">
            <v>120.968</v>
          </cell>
        </row>
        <row r="2323">
          <cell r="G2323">
            <v>9819.02</v>
          </cell>
          <cell r="H2323">
            <v>120.70699999999999</v>
          </cell>
        </row>
        <row r="2324">
          <cell r="G2324">
            <v>9556.6200000000008</v>
          </cell>
          <cell r="H2324">
            <v>120.444</v>
          </cell>
        </row>
        <row r="2325">
          <cell r="G2325">
            <v>9475.84</v>
          </cell>
          <cell r="H2325">
            <v>120.18</v>
          </cell>
        </row>
        <row r="2326">
          <cell r="G2326">
            <v>9441.9599999999991</v>
          </cell>
          <cell r="H2326">
            <v>119.914</v>
          </cell>
        </row>
        <row r="2327">
          <cell r="G2327">
            <v>9268.4599999999991</v>
          </cell>
          <cell r="H2327">
            <v>119.64100000000001</v>
          </cell>
        </row>
        <row r="2328">
          <cell r="G2328">
            <v>8894.11</v>
          </cell>
          <cell r="H2328">
            <v>119.36199999999999</v>
          </cell>
        </row>
        <row r="2329">
          <cell r="G2329">
            <v>8776.42</v>
          </cell>
          <cell r="H2329">
            <v>119.081</v>
          </cell>
        </row>
        <row r="2330">
          <cell r="G2330">
            <v>8757.3799999999992</v>
          </cell>
          <cell r="H2330">
            <v>118.797</v>
          </cell>
        </row>
        <row r="2331">
          <cell r="G2331">
            <v>8518.94</v>
          </cell>
          <cell r="H2331">
            <v>118.50700000000001</v>
          </cell>
        </row>
        <row r="2332">
          <cell r="G2332">
            <v>8076.24</v>
          </cell>
          <cell r="H2332">
            <v>118.211</v>
          </cell>
        </row>
        <row r="2333">
          <cell r="G2333">
            <v>8029.96</v>
          </cell>
          <cell r="H2333">
            <v>117.916</v>
          </cell>
        </row>
        <row r="2334">
          <cell r="G2334">
            <v>8099.37</v>
          </cell>
          <cell r="H2334">
            <v>117.61799999999999</v>
          </cell>
        </row>
        <row r="2335">
          <cell r="G2335">
            <v>7778.48</v>
          </cell>
          <cell r="H2335">
            <v>117.312</v>
          </cell>
        </row>
        <row r="2336">
          <cell r="G2336">
            <v>7433.36</v>
          </cell>
          <cell r="H2336">
            <v>117.002</v>
          </cell>
        </row>
        <row r="2337">
          <cell r="G2337">
            <v>7455.32</v>
          </cell>
          <cell r="H2337">
            <v>116.68899999999999</v>
          </cell>
        </row>
        <row r="2338">
          <cell r="G2338">
            <v>7340.61</v>
          </cell>
          <cell r="H2338">
            <v>116.371</v>
          </cell>
        </row>
        <row r="2339">
          <cell r="G2339">
            <v>6869.08</v>
          </cell>
          <cell r="H2339">
            <v>116.047</v>
          </cell>
        </row>
        <row r="2340">
          <cell r="G2340">
            <v>6706.4</v>
          </cell>
          <cell r="H2340">
            <v>115.721</v>
          </cell>
        </row>
        <row r="2341">
          <cell r="G2341">
            <v>6812.49</v>
          </cell>
          <cell r="H2341">
            <v>115.39400000000001</v>
          </cell>
        </row>
        <row r="2342">
          <cell r="G2342">
            <v>6536.11</v>
          </cell>
          <cell r="H2342">
            <v>115.059</v>
          </cell>
        </row>
        <row r="2343">
          <cell r="G2343">
            <v>6188.56</v>
          </cell>
          <cell r="H2343">
            <v>114.71899999999999</v>
          </cell>
        </row>
        <row r="2344">
          <cell r="G2344">
            <v>6194.31</v>
          </cell>
          <cell r="H2344">
            <v>114.376</v>
          </cell>
        </row>
        <row r="2345">
          <cell r="G2345">
            <v>6025.31</v>
          </cell>
          <cell r="H2345">
            <v>114.02800000000001</v>
          </cell>
        </row>
        <row r="2346">
          <cell r="G2346">
            <v>5568.29</v>
          </cell>
          <cell r="H2346">
            <v>113.673</v>
          </cell>
        </row>
        <row r="2347">
          <cell r="G2347">
            <v>5517.86</v>
          </cell>
          <cell r="H2347">
            <v>113.318</v>
          </cell>
        </row>
        <row r="2348">
          <cell r="G2348">
            <v>5549.48</v>
          </cell>
          <cell r="H2348">
            <v>112.96</v>
          </cell>
        </row>
        <row r="2349">
          <cell r="G2349">
            <v>5173.01</v>
          </cell>
          <cell r="H2349">
            <v>112.59399999999999</v>
          </cell>
        </row>
        <row r="2350">
          <cell r="G2350">
            <v>5017</v>
          </cell>
          <cell r="H2350">
            <v>112.224</v>
          </cell>
        </row>
        <row r="2351">
          <cell r="G2351">
            <v>4932.8</v>
          </cell>
          <cell r="H2351">
            <v>111.85</v>
          </cell>
        </row>
        <row r="2352">
          <cell r="G2352">
            <v>4572.0600000000004</v>
          </cell>
          <cell r="H2352">
            <v>111.46899999999999</v>
          </cell>
        </row>
        <row r="2353">
          <cell r="G2353">
            <v>4391.41</v>
          </cell>
          <cell r="H2353">
            <v>111.08499999999999</v>
          </cell>
        </row>
        <row r="2354">
          <cell r="G2354">
            <v>4400.6899999999996</v>
          </cell>
          <cell r="H2354">
            <v>110.699</v>
          </cell>
        </row>
        <row r="2355">
          <cell r="G2355">
            <v>4134.34</v>
          </cell>
          <cell r="H2355">
            <v>110.306</v>
          </cell>
        </row>
        <row r="2356">
          <cell r="G2356">
            <v>3979.7</v>
          </cell>
          <cell r="H2356">
            <v>109.908</v>
          </cell>
        </row>
        <row r="2357">
          <cell r="G2357">
            <v>3785.37</v>
          </cell>
          <cell r="H2357">
            <v>109.504</v>
          </cell>
        </row>
        <row r="2358">
          <cell r="G2358">
            <v>3437.4</v>
          </cell>
          <cell r="H2358">
            <v>109.095</v>
          </cell>
        </row>
        <row r="2359">
          <cell r="G2359">
            <v>3420.53</v>
          </cell>
          <cell r="H2359">
            <v>108.684</v>
          </cell>
        </row>
        <row r="2360">
          <cell r="G2360">
            <v>3303.26</v>
          </cell>
          <cell r="H2360">
            <v>108.268</v>
          </cell>
        </row>
        <row r="2361">
          <cell r="G2361">
            <v>3008.31</v>
          </cell>
          <cell r="H2361">
            <v>107.845</v>
          </cell>
        </row>
        <row r="2362">
          <cell r="G2362">
            <v>2942.74</v>
          </cell>
          <cell r="H2362">
            <v>107.41800000000001</v>
          </cell>
        </row>
        <row r="2363">
          <cell r="G2363">
            <v>2632.92</v>
          </cell>
          <cell r="H2363">
            <v>106.98399999999999</v>
          </cell>
        </row>
        <row r="2364">
          <cell r="G2364">
            <v>2383.48</v>
          </cell>
          <cell r="H2364">
            <v>106.54600000000001</v>
          </cell>
        </row>
        <row r="2365">
          <cell r="G2365">
            <v>2446.35</v>
          </cell>
          <cell r="H2365">
            <v>106.10599999999999</v>
          </cell>
        </row>
        <row r="2366">
          <cell r="G2366">
            <v>2190.7800000000002</v>
          </cell>
          <cell r="H2366">
            <v>105.65900000000001</v>
          </cell>
        </row>
        <row r="2367">
          <cell r="G2367">
            <v>2008.11</v>
          </cell>
          <cell r="H2367">
            <v>105.205</v>
          </cell>
        </row>
        <row r="2368">
          <cell r="G2368">
            <v>1763.65</v>
          </cell>
          <cell r="H2368">
            <v>104.745</v>
          </cell>
        </row>
        <row r="2369">
          <cell r="G2369">
            <v>1527.18</v>
          </cell>
          <cell r="H2369">
            <v>104.28100000000001</v>
          </cell>
        </row>
        <row r="2370">
          <cell r="G2370">
            <v>1570.82</v>
          </cell>
          <cell r="H2370">
            <v>103.81399999999999</v>
          </cell>
        </row>
        <row r="2371">
          <cell r="G2371">
            <v>1295.69</v>
          </cell>
          <cell r="H2371">
            <v>103.339</v>
          </cell>
        </row>
        <row r="2372">
          <cell r="G2372">
            <v>1139.8800000000001</v>
          </cell>
          <cell r="H2372">
            <v>102.858</v>
          </cell>
        </row>
        <row r="2373">
          <cell r="G2373">
            <v>882.21199999999999</v>
          </cell>
          <cell r="H2373">
            <v>102.372</v>
          </cell>
        </row>
        <row r="2374">
          <cell r="G2374">
            <v>681.428</v>
          </cell>
          <cell r="H2374">
            <v>101.881</v>
          </cell>
        </row>
        <row r="2375">
          <cell r="G2375">
            <v>703.81</v>
          </cell>
          <cell r="H2375">
            <v>101.386</v>
          </cell>
        </row>
        <row r="2376">
          <cell r="G2376">
            <v>428.81400000000002</v>
          </cell>
          <cell r="H2376">
            <v>100.884</v>
          </cell>
        </row>
        <row r="2377">
          <cell r="G2377">
            <v>285.05500000000001</v>
          </cell>
          <cell r="H2377">
            <v>100.376</v>
          </cell>
        </row>
        <row r="2378">
          <cell r="G2378">
            <v>-61.395699999999998</v>
          </cell>
          <cell r="H2378">
            <v>99.862200000000001</v>
          </cell>
        </row>
        <row r="2379">
          <cell r="G2379">
            <v>-33.528799999999997</v>
          </cell>
          <cell r="H2379">
            <v>99.345799999999997</v>
          </cell>
        </row>
        <row r="2380">
          <cell r="G2380">
            <v>-201.03899999999999</v>
          </cell>
          <cell r="H2380">
            <v>98.822999999999993</v>
          </cell>
        </row>
        <row r="2381">
          <cell r="G2381">
            <v>-400.55200000000002</v>
          </cell>
          <cell r="H2381">
            <v>98.293400000000005</v>
          </cell>
        </row>
        <row r="2382">
          <cell r="G2382">
            <v>-663.14700000000005</v>
          </cell>
          <cell r="H2382">
            <v>97.757800000000003</v>
          </cell>
        </row>
        <row r="2383">
          <cell r="G2383">
            <v>-808.99</v>
          </cell>
          <cell r="H2383">
            <v>97.218400000000003</v>
          </cell>
        </row>
        <row r="2384">
          <cell r="G2384">
            <v>-799.45799999999997</v>
          </cell>
          <cell r="H2384">
            <v>96.674599999999998</v>
          </cell>
        </row>
        <row r="2385">
          <cell r="G2385">
            <v>-1075.72</v>
          </cell>
          <cell r="H2385">
            <v>96.122600000000006</v>
          </cell>
        </row>
        <row r="2386">
          <cell r="G2386">
            <v>-1303.93</v>
          </cell>
          <cell r="H2386">
            <v>95.564800000000005</v>
          </cell>
        </row>
        <row r="2387">
          <cell r="G2387">
            <v>-1501.7</v>
          </cell>
          <cell r="H2387">
            <v>95.002799999999993</v>
          </cell>
        </row>
        <row r="2388">
          <cell r="G2388">
            <v>-1444.96</v>
          </cell>
          <cell r="H2388">
            <v>94.436999999999998</v>
          </cell>
        </row>
        <row r="2389">
          <cell r="G2389">
            <v>-1742.03</v>
          </cell>
          <cell r="H2389">
            <v>93.863</v>
          </cell>
        </row>
        <row r="2390">
          <cell r="G2390">
            <v>-1964.15</v>
          </cell>
          <cell r="H2390">
            <v>93.283500000000004</v>
          </cell>
        </row>
        <row r="2391">
          <cell r="G2391">
            <v>-2122.17</v>
          </cell>
          <cell r="H2391">
            <v>92.6999</v>
          </cell>
        </row>
        <row r="2392">
          <cell r="G2392">
            <v>-2100.6</v>
          </cell>
          <cell r="H2392">
            <v>92.112200000000001</v>
          </cell>
        </row>
        <row r="2393">
          <cell r="G2393">
            <v>-2389.04</v>
          </cell>
          <cell r="H2393">
            <v>91.516400000000004</v>
          </cell>
        </row>
        <row r="2394">
          <cell r="G2394">
            <v>-2629.14</v>
          </cell>
          <cell r="H2394">
            <v>90.915400000000005</v>
          </cell>
        </row>
        <row r="2395">
          <cell r="G2395">
            <v>-2667.25</v>
          </cell>
          <cell r="H2395">
            <v>90.310699999999997</v>
          </cell>
        </row>
        <row r="2396">
          <cell r="G2396">
            <v>-2791.44</v>
          </cell>
          <cell r="H2396">
            <v>89.700100000000006</v>
          </cell>
        </row>
        <row r="2397">
          <cell r="G2397">
            <v>-2990.98</v>
          </cell>
          <cell r="H2397">
            <v>89.082700000000003</v>
          </cell>
        </row>
        <row r="2398">
          <cell r="G2398">
            <v>-3272.43</v>
          </cell>
          <cell r="H2398">
            <v>88.459500000000006</v>
          </cell>
        </row>
        <row r="2399">
          <cell r="G2399">
            <v>-3215.09</v>
          </cell>
          <cell r="H2399">
            <v>87.832999999999998</v>
          </cell>
        </row>
        <row r="2400">
          <cell r="G2400">
            <v>-3472.46</v>
          </cell>
          <cell r="H2400">
            <v>87.199200000000005</v>
          </cell>
        </row>
        <row r="2401">
          <cell r="G2401">
            <v>-3630.56</v>
          </cell>
          <cell r="H2401">
            <v>86.56</v>
          </cell>
        </row>
        <row r="2402">
          <cell r="G2402">
            <v>-3816.53</v>
          </cell>
          <cell r="H2402">
            <v>85.915700000000001</v>
          </cell>
        </row>
        <row r="2403">
          <cell r="G2403">
            <v>-3874.96</v>
          </cell>
          <cell r="H2403">
            <v>85.266999999999996</v>
          </cell>
        </row>
        <row r="2404">
          <cell r="G2404">
            <v>-4037.31</v>
          </cell>
          <cell r="H2404">
            <v>84.611999999999995</v>
          </cell>
        </row>
        <row r="2405">
          <cell r="G2405">
            <v>-4332.18</v>
          </cell>
          <cell r="H2405">
            <v>83.950999999999993</v>
          </cell>
        </row>
        <row r="2406">
          <cell r="G2406">
            <v>-4299.37</v>
          </cell>
          <cell r="H2406">
            <v>83.287099999999995</v>
          </cell>
        </row>
        <row r="2407">
          <cell r="G2407">
            <v>-4507.4799999999996</v>
          </cell>
          <cell r="H2407">
            <v>82.616600000000005</v>
          </cell>
        </row>
        <row r="2408">
          <cell r="G2408">
            <v>-4717.6000000000004</v>
          </cell>
          <cell r="H2408">
            <v>81.940600000000003</v>
          </cell>
        </row>
        <row r="2409">
          <cell r="G2409">
            <v>-4829.59</v>
          </cell>
          <cell r="H2409">
            <v>81.2607</v>
          </cell>
        </row>
        <row r="2410">
          <cell r="G2410">
            <v>-4945.6899999999996</v>
          </cell>
          <cell r="H2410">
            <v>80.5762</v>
          </cell>
        </row>
        <row r="2411">
          <cell r="G2411">
            <v>-5103.09</v>
          </cell>
          <cell r="H2411">
            <v>79.886300000000006</v>
          </cell>
        </row>
        <row r="2412">
          <cell r="G2412">
            <v>-5334.14</v>
          </cell>
          <cell r="H2412">
            <v>79.191500000000005</v>
          </cell>
        </row>
        <row r="2413">
          <cell r="G2413">
            <v>-5359.5</v>
          </cell>
          <cell r="H2413">
            <v>78.493499999999997</v>
          </cell>
        </row>
        <row r="2414">
          <cell r="G2414">
            <v>-5471.6</v>
          </cell>
          <cell r="H2414">
            <v>77.789900000000003</v>
          </cell>
        </row>
        <row r="2415">
          <cell r="G2415">
            <v>-5819.71</v>
          </cell>
          <cell r="H2415">
            <v>77.08</v>
          </cell>
        </row>
        <row r="2416">
          <cell r="G2416">
            <v>-5752.94</v>
          </cell>
          <cell r="H2416">
            <v>76.367999999999995</v>
          </cell>
        </row>
        <row r="2417">
          <cell r="G2417">
            <v>-5840.98</v>
          </cell>
          <cell r="H2417">
            <v>75.649699999999996</v>
          </cell>
        </row>
        <row r="2418">
          <cell r="G2418">
            <v>-6261.42</v>
          </cell>
          <cell r="H2418">
            <v>74.924099999999996</v>
          </cell>
        </row>
        <row r="2419">
          <cell r="G2419">
            <v>-6167.05</v>
          </cell>
          <cell r="H2419">
            <v>74.196799999999996</v>
          </cell>
        </row>
        <row r="2420">
          <cell r="G2420">
            <v>-6216.54</v>
          </cell>
          <cell r="H2420">
            <v>73.463200000000001</v>
          </cell>
        </row>
        <row r="2421">
          <cell r="G2421">
            <v>-6638.85</v>
          </cell>
          <cell r="H2421">
            <v>72.721599999999995</v>
          </cell>
        </row>
        <row r="2422">
          <cell r="G2422">
            <v>-6601.24</v>
          </cell>
          <cell r="H2422">
            <v>71.977800000000002</v>
          </cell>
        </row>
        <row r="2423">
          <cell r="G2423">
            <v>-6554.1</v>
          </cell>
          <cell r="H2423">
            <v>71.228399999999993</v>
          </cell>
        </row>
        <row r="2424">
          <cell r="G2424">
            <v>-7011.25</v>
          </cell>
          <cell r="H2424">
            <v>70.469899999999996</v>
          </cell>
        </row>
        <row r="2425">
          <cell r="G2425">
            <v>-7020.16</v>
          </cell>
          <cell r="H2425">
            <v>69.708699999999993</v>
          </cell>
        </row>
        <row r="2426">
          <cell r="G2426">
            <v>-6914.73</v>
          </cell>
          <cell r="H2426">
            <v>68.942800000000005</v>
          </cell>
        </row>
        <row r="2427">
          <cell r="G2427">
            <v>-7342.42</v>
          </cell>
          <cell r="H2427">
            <v>68.167400000000001</v>
          </cell>
        </row>
        <row r="2428">
          <cell r="G2428">
            <v>-7419.28</v>
          </cell>
          <cell r="H2428">
            <v>67.388599999999997</v>
          </cell>
        </row>
        <row r="2429">
          <cell r="G2429">
            <v>-7276.82</v>
          </cell>
          <cell r="H2429">
            <v>66.605699999999999</v>
          </cell>
        </row>
        <row r="2430">
          <cell r="G2430">
            <v>-7692.77</v>
          </cell>
          <cell r="H2430">
            <v>65.813400000000001</v>
          </cell>
        </row>
        <row r="2431">
          <cell r="G2431">
            <v>-7774.79</v>
          </cell>
          <cell r="H2431">
            <v>65.017700000000005</v>
          </cell>
        </row>
        <row r="2432">
          <cell r="G2432">
            <v>-7642.29</v>
          </cell>
          <cell r="H2432">
            <v>64.218100000000007</v>
          </cell>
        </row>
        <row r="2433">
          <cell r="G2433">
            <v>-8026.25</v>
          </cell>
          <cell r="H2433">
            <v>63.409399999999998</v>
          </cell>
        </row>
        <row r="2434">
          <cell r="G2434">
            <v>-8085.76</v>
          </cell>
          <cell r="H2434">
            <v>62.597200000000001</v>
          </cell>
        </row>
        <row r="2435">
          <cell r="G2435">
            <v>-8054.45</v>
          </cell>
          <cell r="H2435">
            <v>61.7806</v>
          </cell>
        </row>
        <row r="2436">
          <cell r="G2436">
            <v>-8355.7199999999993</v>
          </cell>
          <cell r="H2436">
            <v>60.956600000000002</v>
          </cell>
        </row>
        <row r="2437">
          <cell r="G2437">
            <v>-8303.8799999999992</v>
          </cell>
          <cell r="H2437">
            <v>60.129100000000001</v>
          </cell>
        </row>
        <row r="2438">
          <cell r="G2438">
            <v>-8506.19</v>
          </cell>
          <cell r="H2438">
            <v>59.295000000000002</v>
          </cell>
        </row>
        <row r="2439">
          <cell r="G2439">
            <v>-8664.74</v>
          </cell>
          <cell r="H2439">
            <v>58.456299999999999</v>
          </cell>
        </row>
        <row r="2440">
          <cell r="G2440">
            <v>-8474.34</v>
          </cell>
          <cell r="H2440">
            <v>57.613700000000001</v>
          </cell>
        </row>
        <row r="2441">
          <cell r="G2441">
            <v>-8887.6200000000008</v>
          </cell>
          <cell r="H2441">
            <v>56.761699999999998</v>
          </cell>
        </row>
        <row r="2442">
          <cell r="G2442">
            <v>-9029.26</v>
          </cell>
          <cell r="H2442">
            <v>55.906500000000001</v>
          </cell>
        </row>
        <row r="2443">
          <cell r="G2443">
            <v>-8753.08</v>
          </cell>
          <cell r="H2443">
            <v>55.048900000000003</v>
          </cell>
        </row>
        <row r="2444">
          <cell r="G2444">
            <v>-9182.52</v>
          </cell>
          <cell r="H2444">
            <v>54.181600000000003</v>
          </cell>
        </row>
        <row r="2445">
          <cell r="G2445">
            <v>-9199.14</v>
          </cell>
          <cell r="H2445">
            <v>53.310899999999997</v>
          </cell>
        </row>
        <row r="2446">
          <cell r="G2446">
            <v>-9315.65</v>
          </cell>
          <cell r="H2446">
            <v>52.435699999999997</v>
          </cell>
        </row>
        <row r="2447">
          <cell r="G2447">
            <v>-9449.5300000000007</v>
          </cell>
          <cell r="H2447">
            <v>51.5565</v>
          </cell>
        </row>
        <row r="2448">
          <cell r="G2448">
            <v>-9263.39</v>
          </cell>
          <cell r="H2448">
            <v>50.6738</v>
          </cell>
        </row>
        <row r="2449">
          <cell r="G2449">
            <v>-9787.9599999999991</v>
          </cell>
          <cell r="H2449">
            <v>49.782200000000003</v>
          </cell>
        </row>
        <row r="2450">
          <cell r="G2450">
            <v>-9717.07</v>
          </cell>
          <cell r="H2450">
            <v>48.890500000000003</v>
          </cell>
        </row>
        <row r="2451">
          <cell r="G2451">
            <v>-9622.1200000000008</v>
          </cell>
          <cell r="H2451">
            <v>47.9955</v>
          </cell>
        </row>
        <row r="2452">
          <cell r="G2452">
            <v>-10033</v>
          </cell>
          <cell r="H2452">
            <v>47.093499999999999</v>
          </cell>
        </row>
        <row r="2453">
          <cell r="G2453">
            <v>-9774.82</v>
          </cell>
          <cell r="H2453">
            <v>46.1905</v>
          </cell>
        </row>
        <row r="2454">
          <cell r="G2454">
            <v>-10092.299999999999</v>
          </cell>
          <cell r="H2454">
            <v>45.279899999999998</v>
          </cell>
        </row>
        <row r="2455">
          <cell r="G2455">
            <v>-10165.6</v>
          </cell>
          <cell r="H2455">
            <v>44.366199999999999</v>
          </cell>
        </row>
        <row r="2456">
          <cell r="G2456">
            <v>-10112.299999999999</v>
          </cell>
          <cell r="H2456">
            <v>43.449199999999998</v>
          </cell>
        </row>
        <row r="2457">
          <cell r="G2457">
            <v>-10374</v>
          </cell>
          <cell r="H2457">
            <v>42.5261</v>
          </cell>
        </row>
        <row r="2458">
          <cell r="G2458">
            <v>-10054.700000000001</v>
          </cell>
          <cell r="H2458">
            <v>41.600200000000001</v>
          </cell>
        </row>
        <row r="2459">
          <cell r="G2459">
            <v>-10570.6</v>
          </cell>
          <cell r="H2459">
            <v>40.663699999999999</v>
          </cell>
        </row>
        <row r="2460">
          <cell r="G2460">
            <v>-10503.3</v>
          </cell>
          <cell r="H2460">
            <v>39.7254</v>
          </cell>
        </row>
        <row r="2461">
          <cell r="G2461">
            <v>-10415</v>
          </cell>
          <cell r="H2461">
            <v>38.782699999999998</v>
          </cell>
        </row>
        <row r="2462">
          <cell r="G2462">
            <v>-10773.1</v>
          </cell>
          <cell r="H2462">
            <v>37.832299999999996</v>
          </cell>
        </row>
        <row r="2463">
          <cell r="G2463">
            <v>-10500.3</v>
          </cell>
          <cell r="H2463">
            <v>36.8797</v>
          </cell>
        </row>
        <row r="2464">
          <cell r="G2464">
            <v>-10887.5</v>
          </cell>
          <cell r="H2464">
            <v>35.918700000000001</v>
          </cell>
        </row>
        <row r="2465">
          <cell r="G2465">
            <v>-10623.5</v>
          </cell>
          <cell r="H2465">
            <v>34.955199999999998</v>
          </cell>
        </row>
        <row r="2466">
          <cell r="G2466">
            <v>-10957.4</v>
          </cell>
          <cell r="H2466">
            <v>33.9831</v>
          </cell>
        </row>
        <row r="2467">
          <cell r="G2467">
            <v>-11002.6</v>
          </cell>
          <cell r="H2467">
            <v>33.0077</v>
          </cell>
        </row>
        <row r="2468">
          <cell r="G2468">
            <v>-10747.1</v>
          </cell>
          <cell r="H2468">
            <v>32.028799999999997</v>
          </cell>
        </row>
        <row r="2469">
          <cell r="G2469">
            <v>-11168.2</v>
          </cell>
          <cell r="H2469">
            <v>31.040199999999999</v>
          </cell>
        </row>
        <row r="2470">
          <cell r="G2470">
            <v>-10861</v>
          </cell>
          <cell r="H2470">
            <v>30.0489</v>
          </cell>
        </row>
        <row r="2471">
          <cell r="G2471">
            <v>-11251.8</v>
          </cell>
          <cell r="H2471">
            <v>29.048300000000001</v>
          </cell>
        </row>
        <row r="2472">
          <cell r="G2472">
            <v>-10935.9</v>
          </cell>
          <cell r="H2472">
            <v>28.044699999999999</v>
          </cell>
        </row>
        <row r="2473">
          <cell r="G2473">
            <v>-11362.4</v>
          </cell>
          <cell r="H2473">
            <v>27.031700000000001</v>
          </cell>
        </row>
        <row r="2474">
          <cell r="G2474">
            <v>-11233.8</v>
          </cell>
          <cell r="H2474">
            <v>26.0167</v>
          </cell>
        </row>
        <row r="2475">
          <cell r="G2475">
            <v>-11222.3</v>
          </cell>
          <cell r="H2475">
            <v>24.996700000000001</v>
          </cell>
        </row>
        <row r="2476">
          <cell r="G2476">
            <v>-11447.1</v>
          </cell>
          <cell r="H2476">
            <v>23.970600000000001</v>
          </cell>
        </row>
        <row r="2477">
          <cell r="G2477">
            <v>-11281.3</v>
          </cell>
          <cell r="H2477">
            <v>22.9421</v>
          </cell>
        </row>
        <row r="2478">
          <cell r="G2478">
            <v>-11574.2</v>
          </cell>
          <cell r="H2478">
            <v>21.907399999999999</v>
          </cell>
        </row>
        <row r="2479">
          <cell r="G2479">
            <v>-11211</v>
          </cell>
          <cell r="H2479">
            <v>20.871400000000001</v>
          </cell>
        </row>
        <row r="2480">
          <cell r="G2480">
            <v>-11762.6</v>
          </cell>
          <cell r="H2480">
            <v>19.826499999999999</v>
          </cell>
        </row>
        <row r="2481">
          <cell r="G2481">
            <v>-11367.3</v>
          </cell>
          <cell r="H2481">
            <v>18.782699999999998</v>
          </cell>
        </row>
        <row r="2482">
          <cell r="G2482">
            <v>-11711.7</v>
          </cell>
          <cell r="H2482">
            <v>17.732199999999999</v>
          </cell>
        </row>
        <row r="2483">
          <cell r="G2483">
            <v>-11489.8</v>
          </cell>
          <cell r="H2483">
            <v>16.680499999999999</v>
          </cell>
        </row>
        <row r="2484">
          <cell r="G2484">
            <v>-11855.7</v>
          </cell>
          <cell r="H2484">
            <v>15.6234</v>
          </cell>
        </row>
        <row r="2485">
          <cell r="G2485">
            <v>-11602.4</v>
          </cell>
          <cell r="H2485">
            <v>14.567</v>
          </cell>
        </row>
        <row r="2486">
          <cell r="G2486">
            <v>-11734.8</v>
          </cell>
          <cell r="H2486">
            <v>13.5061</v>
          </cell>
        </row>
        <row r="2487">
          <cell r="G2487">
            <v>-11845</v>
          </cell>
          <cell r="H2487">
            <v>12.442399999999999</v>
          </cell>
        </row>
        <row r="2488">
          <cell r="G2488">
            <v>-11758.5</v>
          </cell>
          <cell r="H2488">
            <v>11.377700000000001</v>
          </cell>
        </row>
        <row r="2489">
          <cell r="G2489">
            <v>-11879.4</v>
          </cell>
          <cell r="H2489">
            <v>10.309799999999999</v>
          </cell>
        </row>
        <row r="2490">
          <cell r="G2490">
            <v>-11742.3</v>
          </cell>
          <cell r="H2490">
            <v>9.2401900000000001</v>
          </cell>
        </row>
        <row r="2491">
          <cell r="G2491">
            <v>-12139.4</v>
          </cell>
          <cell r="H2491">
            <v>8.1660299999999992</v>
          </cell>
        </row>
        <row r="2492">
          <cell r="G2492">
            <v>-11742.4</v>
          </cell>
          <cell r="H2492">
            <v>7.0944799999999999</v>
          </cell>
        </row>
        <row r="2493">
          <cell r="G2493">
            <v>-12161.5</v>
          </cell>
          <cell r="H2493">
            <v>6.0175400000000003</v>
          </cell>
        </row>
        <row r="2494">
          <cell r="G2494">
            <v>-11909.7</v>
          </cell>
          <cell r="H2494">
            <v>4.9426500000000004</v>
          </cell>
        </row>
        <row r="2495">
          <cell r="G2495">
            <v>-12363.6</v>
          </cell>
          <cell r="H2495">
            <v>3.8650099999999998</v>
          </cell>
        </row>
        <row r="2496">
          <cell r="G2496">
            <v>-11939.8</v>
          </cell>
          <cell r="H2496">
            <v>2.7927399999999998</v>
          </cell>
        </row>
        <row r="2497">
          <cell r="G2497">
            <v>-12519.8</v>
          </cell>
          <cell r="H2497">
            <v>1.7174700000000001</v>
          </cell>
        </row>
        <row r="2498">
          <cell r="G2498">
            <v>-12221.2</v>
          </cell>
          <cell r="H2498">
            <v>0.64976100000000003</v>
          </cell>
        </row>
        <row r="2499">
          <cell r="G2499">
            <v>-12563.9</v>
          </cell>
          <cell r="H2499">
            <v>-0.41639900000000002</v>
          </cell>
        </row>
        <row r="2500">
          <cell r="G2500">
            <v>-12326.4</v>
          </cell>
          <cell r="H2500">
            <v>-1.47553</v>
          </cell>
        </row>
        <row r="2501">
          <cell r="G2501">
            <v>-12730.5</v>
          </cell>
          <cell r="H2501">
            <v>-2.5328599999999999</v>
          </cell>
        </row>
        <row r="2502">
          <cell r="G2502">
            <v>-12636.1</v>
          </cell>
          <cell r="H2502">
            <v>-3.5815600000000001</v>
          </cell>
        </row>
        <row r="2503">
          <cell r="G2503">
            <v>-12627.1</v>
          </cell>
          <cell r="H2503">
            <v>-4.6244699999999996</v>
          </cell>
        </row>
        <row r="2504">
          <cell r="G2504">
            <v>-12918.7</v>
          </cell>
          <cell r="H2504">
            <v>-5.6631400000000003</v>
          </cell>
        </row>
        <row r="2505">
          <cell r="G2505">
            <v>-12758.7</v>
          </cell>
          <cell r="H2505">
            <v>-6.6931799999999999</v>
          </cell>
        </row>
        <row r="2506">
          <cell r="G2506">
            <v>-13084.9</v>
          </cell>
          <cell r="H2506">
            <v>-7.7189100000000002</v>
          </cell>
        </row>
        <row r="2507">
          <cell r="G2507">
            <v>-12715.1</v>
          </cell>
          <cell r="H2507">
            <v>-8.7358399999999996</v>
          </cell>
        </row>
        <row r="2508">
          <cell r="G2508">
            <v>-13341.9</v>
          </cell>
          <cell r="H2508">
            <v>-9.7524200000000008</v>
          </cell>
        </row>
        <row r="2509">
          <cell r="G2509">
            <v>-12917.9</v>
          </cell>
          <cell r="H2509">
            <v>-10.7582</v>
          </cell>
        </row>
        <row r="2510">
          <cell r="G2510">
            <v>-13242.4</v>
          </cell>
          <cell r="H2510">
            <v>-11.762600000000001</v>
          </cell>
        </row>
        <row r="2511">
          <cell r="G2511">
            <v>-13239.2</v>
          </cell>
          <cell r="H2511">
            <v>-12.7614</v>
          </cell>
        </row>
        <row r="2512">
          <cell r="G2512">
            <v>-13366.3</v>
          </cell>
          <cell r="H2512">
            <v>-13.755800000000001</v>
          </cell>
        </row>
        <row r="2513">
          <cell r="G2513">
            <v>-13521.9</v>
          </cell>
          <cell r="H2513">
            <v>-14.7447</v>
          </cell>
        </row>
        <row r="2514">
          <cell r="G2514">
            <v>-13239.6</v>
          </cell>
          <cell r="H2514">
            <v>-15.727</v>
          </cell>
        </row>
        <row r="2515">
          <cell r="G2515">
            <v>-13810.6</v>
          </cell>
          <cell r="H2515">
            <v>-16.709399999999999</v>
          </cell>
        </row>
        <row r="2516">
          <cell r="G2516">
            <v>-13345.3</v>
          </cell>
          <cell r="H2516">
            <v>-17.6829</v>
          </cell>
        </row>
        <row r="2517">
          <cell r="G2517">
            <v>-13740.6</v>
          </cell>
          <cell r="H2517">
            <v>-18.657599999999999</v>
          </cell>
        </row>
        <row r="2518">
          <cell r="G2518">
            <v>-13688.5</v>
          </cell>
          <cell r="H2518">
            <v>-19.627800000000001</v>
          </cell>
        </row>
        <row r="2519">
          <cell r="G2519">
            <v>-13843.9</v>
          </cell>
          <cell r="H2519">
            <v>-20.595400000000001</v>
          </cell>
        </row>
        <row r="2520">
          <cell r="G2520">
            <v>-14026.4</v>
          </cell>
          <cell r="H2520">
            <v>-21.558800000000002</v>
          </cell>
        </row>
        <row r="2521">
          <cell r="G2521">
            <v>-13694.7</v>
          </cell>
          <cell r="H2521">
            <v>-22.515899999999998</v>
          </cell>
        </row>
        <row r="2522">
          <cell r="G2522">
            <v>-14314.6</v>
          </cell>
          <cell r="H2522">
            <v>-23.474699999999999</v>
          </cell>
        </row>
        <row r="2523">
          <cell r="G2523">
            <v>-13853.6</v>
          </cell>
          <cell r="H2523">
            <v>-24.424600000000002</v>
          </cell>
        </row>
        <row r="2524">
          <cell r="G2524">
            <v>-14176</v>
          </cell>
          <cell r="H2524">
            <v>-25.375800000000002</v>
          </cell>
        </row>
        <row r="2525">
          <cell r="G2525">
            <v>-14343.5</v>
          </cell>
          <cell r="H2525">
            <v>-26.323599999999999</v>
          </cell>
        </row>
        <row r="2526">
          <cell r="G2526">
            <v>-14274.2</v>
          </cell>
          <cell r="H2526">
            <v>-27.265599999999999</v>
          </cell>
        </row>
        <row r="2527">
          <cell r="G2527">
            <v>-14610.5</v>
          </cell>
          <cell r="H2527">
            <v>-28.204499999999999</v>
          </cell>
        </row>
        <row r="2528">
          <cell r="G2528">
            <v>-14128.4</v>
          </cell>
          <cell r="H2528">
            <v>-29.1356</v>
          </cell>
        </row>
        <row r="2529">
          <cell r="G2529">
            <v>-14727.3</v>
          </cell>
          <cell r="H2529">
            <v>-30.069700000000001</v>
          </cell>
        </row>
        <row r="2530">
          <cell r="G2530">
            <v>-14554.4</v>
          </cell>
          <cell r="H2530">
            <v>-30.996500000000001</v>
          </cell>
        </row>
        <row r="2531">
          <cell r="G2531">
            <v>-14578.3</v>
          </cell>
          <cell r="H2531">
            <v>-31.920500000000001</v>
          </cell>
        </row>
        <row r="2532">
          <cell r="G2532">
            <v>-15085</v>
          </cell>
          <cell r="H2532">
            <v>-32.842700000000001</v>
          </cell>
        </row>
        <row r="2533">
          <cell r="G2533">
            <v>-14573.8</v>
          </cell>
          <cell r="H2533">
            <v>-33.7547</v>
          </cell>
        </row>
        <row r="2534">
          <cell r="G2534">
            <v>-14958</v>
          </cell>
          <cell r="H2534">
            <v>-34.6678</v>
          </cell>
        </row>
        <row r="2535">
          <cell r="G2535">
            <v>-14830</v>
          </cell>
          <cell r="H2535">
            <v>-35.576599999999999</v>
          </cell>
        </row>
        <row r="2536">
          <cell r="G2536">
            <v>-15075.1</v>
          </cell>
          <cell r="H2536">
            <v>-36.4846</v>
          </cell>
        </row>
        <row r="2537">
          <cell r="G2537">
            <v>-15419.5</v>
          </cell>
          <cell r="H2537">
            <v>-37.387999999999998</v>
          </cell>
        </row>
        <row r="2538">
          <cell r="G2538">
            <v>-14762.8</v>
          </cell>
          <cell r="H2538">
            <v>-38.281799999999997</v>
          </cell>
        </row>
        <row r="2539">
          <cell r="G2539">
            <v>-15372.2</v>
          </cell>
          <cell r="H2539">
            <v>-39.180300000000003</v>
          </cell>
        </row>
        <row r="2540">
          <cell r="G2540">
            <v>-15366</v>
          </cell>
          <cell r="H2540">
            <v>-40.073300000000003</v>
          </cell>
        </row>
        <row r="2541">
          <cell r="G2541">
            <v>-15298</v>
          </cell>
          <cell r="H2541">
            <v>-40.961500000000001</v>
          </cell>
        </row>
        <row r="2542">
          <cell r="G2542">
            <v>-15756.6</v>
          </cell>
          <cell r="H2542">
            <v>-41.847799999999999</v>
          </cell>
        </row>
        <row r="2543">
          <cell r="G2543">
            <v>-15245.6</v>
          </cell>
          <cell r="H2543">
            <v>-42.724699999999999</v>
          </cell>
        </row>
        <row r="2544">
          <cell r="G2544">
            <v>-15646.3</v>
          </cell>
          <cell r="H2544">
            <v>-43.603700000000003</v>
          </cell>
        </row>
        <row r="2545">
          <cell r="G2545">
            <v>-15818.2</v>
          </cell>
          <cell r="H2545">
            <v>-44.478299999999997</v>
          </cell>
        </row>
        <row r="2546">
          <cell r="G2546">
            <v>-15626.9</v>
          </cell>
          <cell r="H2546">
            <v>-45.346400000000003</v>
          </cell>
        </row>
        <row r="2547">
          <cell r="G2547">
            <v>-16055.8</v>
          </cell>
          <cell r="H2547">
            <v>-46.213000000000001</v>
          </cell>
        </row>
        <row r="2548">
          <cell r="G2548">
            <v>-15526.1</v>
          </cell>
          <cell r="H2548">
            <v>-47.071599999999997</v>
          </cell>
        </row>
        <row r="2549">
          <cell r="G2549">
            <v>-15961.3</v>
          </cell>
          <cell r="H2549">
            <v>-47.933900000000001</v>
          </cell>
        </row>
        <row r="2550">
          <cell r="G2550">
            <v>-16471.099999999999</v>
          </cell>
          <cell r="H2550">
            <v>-48.792400000000001</v>
          </cell>
        </row>
        <row r="2551">
          <cell r="G2551">
            <v>-15693.2</v>
          </cell>
          <cell r="H2551">
            <v>-49.638300000000001</v>
          </cell>
        </row>
        <row r="2552">
          <cell r="G2552">
            <v>-16114.8</v>
          </cell>
          <cell r="H2552">
            <v>-50.488700000000001</v>
          </cell>
        </row>
        <row r="2553">
          <cell r="G2553">
            <v>-16429.900000000001</v>
          </cell>
          <cell r="H2553">
            <v>-51.3367</v>
          </cell>
        </row>
        <row r="2554">
          <cell r="G2554">
            <v>-16186.8</v>
          </cell>
          <cell r="H2554">
            <v>-52.176900000000003</v>
          </cell>
        </row>
        <row r="2555">
          <cell r="G2555">
            <v>-16429.8</v>
          </cell>
          <cell r="H2555">
            <v>-53.015599999999999</v>
          </cell>
        </row>
        <row r="2556">
          <cell r="G2556">
            <v>-16114</v>
          </cell>
          <cell r="H2556">
            <v>-53.849699999999999</v>
          </cell>
        </row>
        <row r="2557">
          <cell r="G2557">
            <v>-16536.599999999999</v>
          </cell>
          <cell r="H2557">
            <v>-54.686700000000002</v>
          </cell>
        </row>
        <row r="2558">
          <cell r="G2558">
            <v>-16830.7</v>
          </cell>
          <cell r="H2558">
            <v>-55.518999999999998</v>
          </cell>
        </row>
        <row r="2559">
          <cell r="G2559">
            <v>-16041.4</v>
          </cell>
          <cell r="H2559">
            <v>-56.342500000000001</v>
          </cell>
        </row>
        <row r="2560">
          <cell r="G2560">
            <v>-16643.3</v>
          </cell>
          <cell r="H2560">
            <v>-57.173999999999999</v>
          </cell>
        </row>
        <row r="2561">
          <cell r="G2561">
            <v>-17073.2</v>
          </cell>
          <cell r="H2561">
            <v>-58.002699999999997</v>
          </cell>
        </row>
        <row r="2562">
          <cell r="G2562">
            <v>-16287.1</v>
          </cell>
          <cell r="H2562">
            <v>-58.820700000000002</v>
          </cell>
        </row>
        <row r="2563">
          <cell r="G2563">
            <v>-16778.900000000001</v>
          </cell>
          <cell r="H2563">
            <v>-59.645000000000003</v>
          </cell>
        </row>
        <row r="2564">
          <cell r="G2564">
            <v>-17052.5</v>
          </cell>
          <cell r="H2564">
            <v>-60.466999999999999</v>
          </cell>
        </row>
        <row r="2565">
          <cell r="G2565">
            <v>-16715.599999999999</v>
          </cell>
          <cell r="H2565">
            <v>-61.281700000000001</v>
          </cell>
        </row>
        <row r="2566">
          <cell r="G2566">
            <v>-17054.099999999999</v>
          </cell>
          <cell r="H2566">
            <v>-62.096699999999998</v>
          </cell>
        </row>
        <row r="2567">
          <cell r="G2567">
            <v>-16872.900000000001</v>
          </cell>
          <cell r="H2567">
            <v>-62.906799999999997</v>
          </cell>
        </row>
        <row r="2568">
          <cell r="G2568">
            <v>-17087.2</v>
          </cell>
          <cell r="H2568">
            <v>-63.716200000000001</v>
          </cell>
        </row>
        <row r="2569">
          <cell r="G2569">
            <v>-17364.7</v>
          </cell>
          <cell r="H2569">
            <v>-64.5214</v>
          </cell>
        </row>
        <row r="2570">
          <cell r="G2570">
            <v>-16782.2</v>
          </cell>
          <cell r="H2570">
            <v>-65.318200000000004</v>
          </cell>
        </row>
        <row r="2571">
          <cell r="G2571">
            <v>-17318.099999999999</v>
          </cell>
          <cell r="H2571">
            <v>-66.119200000000006</v>
          </cell>
        </row>
        <row r="2572">
          <cell r="G2572">
            <v>-17703.8</v>
          </cell>
          <cell r="H2572">
            <v>-66.914299999999997</v>
          </cell>
        </row>
        <row r="2573">
          <cell r="G2573">
            <v>-16858.900000000001</v>
          </cell>
          <cell r="H2573">
            <v>-67.697100000000006</v>
          </cell>
        </row>
        <row r="2574">
          <cell r="G2574">
            <v>-17489.099999999999</v>
          </cell>
          <cell r="H2574">
            <v>-68.485500000000002</v>
          </cell>
        </row>
        <row r="2575">
          <cell r="G2575">
            <v>-17989.7</v>
          </cell>
          <cell r="H2575">
            <v>-69.267600000000002</v>
          </cell>
        </row>
        <row r="2576">
          <cell r="G2576">
            <v>-17024.3</v>
          </cell>
          <cell r="H2576">
            <v>-70.034700000000001</v>
          </cell>
        </row>
        <row r="2577">
          <cell r="G2577">
            <v>-17567.5</v>
          </cell>
          <cell r="H2577">
            <v>-70.807199999999995</v>
          </cell>
        </row>
        <row r="2578">
          <cell r="G2578">
            <v>-18165.8</v>
          </cell>
          <cell r="H2578">
            <v>-71.575500000000005</v>
          </cell>
        </row>
        <row r="2579">
          <cell r="G2579">
            <v>-17210.5</v>
          </cell>
          <cell r="H2579">
            <v>-72.328599999999994</v>
          </cell>
        </row>
        <row r="2580">
          <cell r="G2580">
            <v>-17667</v>
          </cell>
          <cell r="H2580">
            <v>-73.087000000000003</v>
          </cell>
        </row>
        <row r="2581">
          <cell r="G2581">
            <v>-18274.5</v>
          </cell>
          <cell r="H2581">
            <v>-73.842699999999994</v>
          </cell>
        </row>
        <row r="2582">
          <cell r="G2582">
            <v>-17434.7</v>
          </cell>
          <cell r="H2582">
            <v>-74.584500000000006</v>
          </cell>
        </row>
        <row r="2583">
          <cell r="G2583">
            <v>-17799.2</v>
          </cell>
          <cell r="H2583">
            <v>-75.330200000000005</v>
          </cell>
        </row>
        <row r="2584">
          <cell r="G2584">
            <v>-18373.400000000001</v>
          </cell>
          <cell r="H2584">
            <v>-76.073899999999995</v>
          </cell>
        </row>
        <row r="2585">
          <cell r="G2585">
            <v>-17605.8</v>
          </cell>
          <cell r="H2585">
            <v>-76.804900000000004</v>
          </cell>
        </row>
        <row r="2586">
          <cell r="G2586">
            <v>-18017.5</v>
          </cell>
          <cell r="H2586">
            <v>-77.539299999999997</v>
          </cell>
        </row>
        <row r="2587">
          <cell r="G2587">
            <v>-18426</v>
          </cell>
          <cell r="H2587">
            <v>-78.270300000000006</v>
          </cell>
        </row>
        <row r="2588">
          <cell r="G2588">
            <v>-17777.5</v>
          </cell>
          <cell r="H2588">
            <v>-78.990399999999994</v>
          </cell>
        </row>
        <row r="2589">
          <cell r="G2589">
            <v>-18238</v>
          </cell>
          <cell r="H2589">
            <v>-79.713399999999993</v>
          </cell>
        </row>
        <row r="2590">
          <cell r="G2590">
            <v>-18459.900000000001</v>
          </cell>
          <cell r="H2590">
            <v>-80.431299999999993</v>
          </cell>
        </row>
        <row r="2591">
          <cell r="G2591">
            <v>-18018.900000000001</v>
          </cell>
          <cell r="H2591">
            <v>-81.140299999999996</v>
          </cell>
        </row>
        <row r="2592">
          <cell r="G2592">
            <v>-18330.2</v>
          </cell>
          <cell r="H2592">
            <v>-81.850099999999998</v>
          </cell>
        </row>
        <row r="2593">
          <cell r="G2593">
            <v>-18457.599999999999</v>
          </cell>
          <cell r="H2593">
            <v>-82.555800000000005</v>
          </cell>
        </row>
        <row r="2594">
          <cell r="G2594">
            <v>-18348.8</v>
          </cell>
          <cell r="H2594">
            <v>-83.255399999999995</v>
          </cell>
        </row>
        <row r="2595">
          <cell r="G2595">
            <v>-18265.400000000001</v>
          </cell>
          <cell r="H2595">
            <v>-83.951899999999995</v>
          </cell>
        </row>
        <row r="2596">
          <cell r="G2596">
            <v>-18533.099999999999</v>
          </cell>
          <cell r="H2596">
            <v>-84.648200000000003</v>
          </cell>
        </row>
        <row r="2597">
          <cell r="G2597">
            <v>-18737.2</v>
          </cell>
          <cell r="H2597">
            <v>-85.339200000000005</v>
          </cell>
        </row>
        <row r="2598">
          <cell r="G2598">
            <v>-18175.400000000001</v>
          </cell>
          <cell r="H2598">
            <v>-86.021699999999996</v>
          </cell>
        </row>
        <row r="2599">
          <cell r="G2599">
            <v>-18663.900000000001</v>
          </cell>
          <cell r="H2599">
            <v>-86.707999999999998</v>
          </cell>
        </row>
        <row r="2600">
          <cell r="G2600">
            <v>-18984.3</v>
          </cell>
          <cell r="H2600">
            <v>-87.388599999999997</v>
          </cell>
        </row>
        <row r="2601">
          <cell r="G2601">
            <v>-18326.3</v>
          </cell>
          <cell r="H2601">
            <v>-88.057699999999997</v>
          </cell>
        </row>
        <row r="2602">
          <cell r="G2602">
            <v>-18719.2</v>
          </cell>
          <cell r="H2602">
            <v>-88.729500000000002</v>
          </cell>
        </row>
        <row r="2603">
          <cell r="G2603">
            <v>-19029.7</v>
          </cell>
          <cell r="H2603">
            <v>-89.396799999999999</v>
          </cell>
        </row>
        <row r="2604">
          <cell r="G2604">
            <v>-18789.099999999999</v>
          </cell>
          <cell r="H2604">
            <v>-90.053700000000006</v>
          </cell>
        </row>
        <row r="2605">
          <cell r="G2605">
            <v>-18614.2</v>
          </cell>
          <cell r="H2605">
            <v>-90.706100000000006</v>
          </cell>
        </row>
        <row r="2606">
          <cell r="G2606">
            <v>-19008.8</v>
          </cell>
          <cell r="H2606">
            <v>-91.358400000000003</v>
          </cell>
        </row>
        <row r="2607">
          <cell r="G2607">
            <v>-19202.099999999999</v>
          </cell>
          <cell r="H2607">
            <v>-92.003100000000003</v>
          </cell>
        </row>
        <row r="2608">
          <cell r="G2608">
            <v>-18669.2</v>
          </cell>
          <cell r="H2608">
            <v>-92.637100000000004</v>
          </cell>
        </row>
        <row r="2609">
          <cell r="G2609">
            <v>-18949.599999999999</v>
          </cell>
          <cell r="H2609">
            <v>-93.272300000000001</v>
          </cell>
        </row>
        <row r="2610">
          <cell r="G2610">
            <v>-19261.2</v>
          </cell>
          <cell r="H2610">
            <v>-93.903800000000004</v>
          </cell>
        </row>
        <row r="2611">
          <cell r="G2611">
            <v>-19077.599999999999</v>
          </cell>
          <cell r="H2611">
            <v>-94.525800000000004</v>
          </cell>
        </row>
        <row r="2612">
          <cell r="G2612">
            <v>-18870.400000000001</v>
          </cell>
          <cell r="H2612">
            <v>-95.142899999999997</v>
          </cell>
        </row>
        <row r="2613">
          <cell r="G2613">
            <v>-19169.8</v>
          </cell>
          <cell r="H2613">
            <v>-95.760199999999998</v>
          </cell>
        </row>
        <row r="2614">
          <cell r="G2614">
            <v>-19422.599999999999</v>
          </cell>
          <cell r="H2614">
            <v>-96.372200000000007</v>
          </cell>
        </row>
        <row r="2615">
          <cell r="G2615">
            <v>-19120.900000000001</v>
          </cell>
          <cell r="H2615">
            <v>-96.974100000000007</v>
          </cell>
        </row>
        <row r="2616">
          <cell r="G2616">
            <v>-19124</v>
          </cell>
          <cell r="H2616">
            <v>-97.572900000000004</v>
          </cell>
        </row>
        <row r="2617">
          <cell r="G2617">
            <v>-19403.2</v>
          </cell>
          <cell r="H2617">
            <v>-98.169399999999996</v>
          </cell>
        </row>
        <row r="2618">
          <cell r="G2618">
            <v>-19519.7</v>
          </cell>
          <cell r="H2618">
            <v>-98.758200000000002</v>
          </cell>
        </row>
        <row r="2619">
          <cell r="G2619">
            <v>-19338.599999999999</v>
          </cell>
          <cell r="H2619">
            <v>-99.337500000000006</v>
          </cell>
        </row>
        <row r="2620">
          <cell r="G2620">
            <v>-19283.900000000001</v>
          </cell>
          <cell r="H2620">
            <v>-99.912000000000006</v>
          </cell>
        </row>
        <row r="2621">
          <cell r="G2621">
            <v>-19514.5</v>
          </cell>
          <cell r="H2621">
            <v>-100.48399999999999</v>
          </cell>
        </row>
        <row r="2622">
          <cell r="G2622">
            <v>-19619.099999999999</v>
          </cell>
          <cell r="H2622">
            <v>-101.048</v>
          </cell>
        </row>
        <row r="2623">
          <cell r="G2623">
            <v>-19546.099999999999</v>
          </cell>
          <cell r="H2623">
            <v>-101.605</v>
          </cell>
        </row>
        <row r="2624">
          <cell r="G2624">
            <v>-19353.5</v>
          </cell>
          <cell r="H2624">
            <v>-102.155</v>
          </cell>
        </row>
        <row r="2625">
          <cell r="G2625">
            <v>-19556.3</v>
          </cell>
          <cell r="H2625">
            <v>-102.70399999999999</v>
          </cell>
        </row>
        <row r="2626">
          <cell r="G2626">
            <v>-19846.900000000001</v>
          </cell>
          <cell r="H2626">
            <v>-103.249</v>
          </cell>
        </row>
        <row r="2627">
          <cell r="G2627">
            <v>-19683.900000000001</v>
          </cell>
          <cell r="H2627">
            <v>-103.783</v>
          </cell>
        </row>
        <row r="2628">
          <cell r="G2628">
            <v>-19484</v>
          </cell>
          <cell r="H2628">
            <v>-104.31</v>
          </cell>
        </row>
        <row r="2629">
          <cell r="G2629">
            <v>-19548.099999999999</v>
          </cell>
          <cell r="H2629">
            <v>-104.837</v>
          </cell>
        </row>
        <row r="2630">
          <cell r="G2630">
            <v>-20116</v>
          </cell>
          <cell r="H2630">
            <v>-105.36199999999999</v>
          </cell>
        </row>
        <row r="2631">
          <cell r="G2631">
            <v>-19724.8</v>
          </cell>
          <cell r="H2631">
            <v>-105.874</v>
          </cell>
        </row>
        <row r="2632">
          <cell r="G2632">
            <v>-19756.900000000001</v>
          </cell>
          <cell r="H2632">
            <v>-106.381</v>
          </cell>
        </row>
        <row r="2633">
          <cell r="G2633">
            <v>-19560.099999999999</v>
          </cell>
          <cell r="H2633">
            <v>-106.884</v>
          </cell>
        </row>
        <row r="2634">
          <cell r="G2634">
            <v>-20178.2</v>
          </cell>
          <cell r="H2634">
            <v>-107.386</v>
          </cell>
        </row>
        <row r="2635">
          <cell r="G2635">
            <v>-19942.3</v>
          </cell>
          <cell r="H2635">
            <v>-107.877</v>
          </cell>
        </row>
        <row r="2636">
          <cell r="G2636">
            <v>-19868.099999999999</v>
          </cell>
          <cell r="H2636">
            <v>-108.361</v>
          </cell>
        </row>
        <row r="2637">
          <cell r="G2637">
            <v>-19936.400000000001</v>
          </cell>
          <cell r="H2637">
            <v>-108.84</v>
          </cell>
        </row>
        <row r="2638">
          <cell r="G2638">
            <v>-19799.400000000001</v>
          </cell>
          <cell r="H2638">
            <v>-109.315</v>
          </cell>
        </row>
        <row r="2639">
          <cell r="G2639">
            <v>-20257.3</v>
          </cell>
          <cell r="H2639">
            <v>-109.78700000000001</v>
          </cell>
        </row>
        <row r="2640">
          <cell r="G2640">
            <v>-20001.3</v>
          </cell>
          <cell r="H2640">
            <v>-110.249</v>
          </cell>
        </row>
        <row r="2641">
          <cell r="G2641">
            <v>-20182.900000000001</v>
          </cell>
          <cell r="H2641">
            <v>-110.705</v>
          </cell>
        </row>
        <row r="2642">
          <cell r="G2642">
            <v>-19912.2</v>
          </cell>
          <cell r="H2642">
            <v>-111.15300000000001</v>
          </cell>
        </row>
        <row r="2643">
          <cell r="G2643">
            <v>-19844.8</v>
          </cell>
          <cell r="H2643">
            <v>-111.599</v>
          </cell>
        </row>
        <row r="2644">
          <cell r="G2644">
            <v>-20512</v>
          </cell>
          <cell r="H2644">
            <v>-112.045</v>
          </cell>
        </row>
        <row r="2645">
          <cell r="G2645">
            <v>-20121.2</v>
          </cell>
          <cell r="H2645">
            <v>-112.47799999999999</v>
          </cell>
        </row>
        <row r="2646">
          <cell r="G2646">
            <v>-20071.599999999999</v>
          </cell>
          <cell r="H2646">
            <v>-112.90600000000001</v>
          </cell>
        </row>
        <row r="2647">
          <cell r="G2647">
            <v>-20208.400000000001</v>
          </cell>
          <cell r="H2647">
            <v>-113.33</v>
          </cell>
        </row>
        <row r="2648">
          <cell r="G2648">
            <v>-19957.8</v>
          </cell>
          <cell r="H2648">
            <v>-113.748</v>
          </cell>
        </row>
        <row r="2649">
          <cell r="G2649">
            <v>-20343.400000000001</v>
          </cell>
          <cell r="H2649">
            <v>-114.167</v>
          </cell>
        </row>
        <row r="2650">
          <cell r="G2650">
            <v>-20348.400000000001</v>
          </cell>
          <cell r="H2650">
            <v>-114.578</v>
          </cell>
        </row>
        <row r="2651">
          <cell r="G2651">
            <v>-20157.099999999999</v>
          </cell>
          <cell r="H2651">
            <v>-114.98099999999999</v>
          </cell>
        </row>
        <row r="2652">
          <cell r="G2652">
            <v>-20419.099999999999</v>
          </cell>
          <cell r="H2652">
            <v>-115.38</v>
          </cell>
        </row>
        <row r="2653">
          <cell r="G2653">
            <v>-19993.099999999999</v>
          </cell>
          <cell r="H2653">
            <v>-115.771</v>
          </cell>
        </row>
        <row r="2654">
          <cell r="G2654">
            <v>-20125.3</v>
          </cell>
          <cell r="H2654">
            <v>-116.163</v>
          </cell>
        </row>
        <row r="2655">
          <cell r="G2655">
            <v>-20661</v>
          </cell>
          <cell r="H2655">
            <v>-116.553</v>
          </cell>
        </row>
        <row r="2656">
          <cell r="G2656">
            <v>-20324.400000000001</v>
          </cell>
          <cell r="H2656">
            <v>-116.931</v>
          </cell>
        </row>
        <row r="2657">
          <cell r="G2657">
            <v>-20133.7</v>
          </cell>
          <cell r="H2657">
            <v>-117.30200000000001</v>
          </cell>
        </row>
        <row r="2658">
          <cell r="G2658">
            <v>-20586.400000000001</v>
          </cell>
          <cell r="H2658">
            <v>-117.67100000000001</v>
          </cell>
        </row>
        <row r="2659">
          <cell r="G2659">
            <v>-20179</v>
          </cell>
          <cell r="H2659">
            <v>-118.03100000000001</v>
          </cell>
        </row>
        <row r="2660">
          <cell r="G2660">
            <v>-20038.400000000001</v>
          </cell>
          <cell r="H2660">
            <v>-118.38800000000001</v>
          </cell>
        </row>
        <row r="2661">
          <cell r="G2661">
            <v>-20596.2</v>
          </cell>
          <cell r="H2661">
            <v>-118.747</v>
          </cell>
        </row>
        <row r="2662">
          <cell r="G2662">
            <v>-20603.900000000001</v>
          </cell>
          <cell r="H2662">
            <v>-119.096</v>
          </cell>
        </row>
        <row r="2663">
          <cell r="G2663">
            <v>-20139.2</v>
          </cell>
          <cell r="H2663">
            <v>-119.434</v>
          </cell>
        </row>
        <row r="2664">
          <cell r="G2664">
            <v>-20362.5</v>
          </cell>
          <cell r="H2664">
            <v>-119.771</v>
          </cell>
        </row>
        <row r="2665">
          <cell r="G2665">
            <v>-20551.400000000001</v>
          </cell>
          <cell r="H2665">
            <v>-120.10299999999999</v>
          </cell>
        </row>
        <row r="2666">
          <cell r="G2666">
            <v>-20129.3</v>
          </cell>
          <cell r="H2666">
            <v>-120.42700000000001</v>
          </cell>
        </row>
        <row r="2667">
          <cell r="G2667">
            <v>-20169.2</v>
          </cell>
          <cell r="H2667">
            <v>-120.751</v>
          </cell>
        </row>
        <row r="2668">
          <cell r="G2668">
            <v>-20642.599999999999</v>
          </cell>
          <cell r="H2668">
            <v>-121.074</v>
          </cell>
        </row>
        <row r="2669">
          <cell r="G2669">
            <v>-20574.400000000001</v>
          </cell>
          <cell r="H2669">
            <v>-121.386</v>
          </cell>
        </row>
        <row r="2670">
          <cell r="G2670">
            <v>-20154.3</v>
          </cell>
          <cell r="H2670">
            <v>-121.68899999999999</v>
          </cell>
        </row>
        <row r="2671">
          <cell r="G2671">
            <v>-20307.599999999999</v>
          </cell>
          <cell r="H2671">
            <v>-121.99</v>
          </cell>
        </row>
        <row r="2672">
          <cell r="G2672">
            <v>-20620.400000000001</v>
          </cell>
          <cell r="H2672">
            <v>-122.288</v>
          </cell>
        </row>
        <row r="2673">
          <cell r="G2673">
            <v>-20208.099999999999</v>
          </cell>
          <cell r="H2673">
            <v>-122.57599999999999</v>
          </cell>
        </row>
        <row r="2674">
          <cell r="G2674">
            <v>-20069.3</v>
          </cell>
          <cell r="H2674">
            <v>-122.86199999999999</v>
          </cell>
        </row>
        <row r="2675">
          <cell r="G2675">
            <v>-20408.8</v>
          </cell>
          <cell r="H2675">
            <v>-123.149</v>
          </cell>
        </row>
        <row r="2676">
          <cell r="G2676">
            <v>-20640.2</v>
          </cell>
          <cell r="H2676">
            <v>-123.43</v>
          </cell>
        </row>
        <row r="2677">
          <cell r="G2677">
            <v>-20336.599999999999</v>
          </cell>
          <cell r="H2677">
            <v>-123.699</v>
          </cell>
        </row>
        <row r="2678">
          <cell r="G2678">
            <v>-20169.7</v>
          </cell>
          <cell r="H2678">
            <v>-123.96299999999999</v>
          </cell>
        </row>
        <row r="2679">
          <cell r="G2679">
            <v>-20361.400000000001</v>
          </cell>
          <cell r="H2679">
            <v>-124.224</v>
          </cell>
        </row>
        <row r="2680">
          <cell r="G2680">
            <v>-20455.2</v>
          </cell>
          <cell r="H2680">
            <v>-124.479</v>
          </cell>
        </row>
        <row r="2681">
          <cell r="G2681">
            <v>-20262.8</v>
          </cell>
          <cell r="H2681">
            <v>-124.727</v>
          </cell>
        </row>
        <row r="2682">
          <cell r="G2682">
            <v>-20153.400000000001</v>
          </cell>
          <cell r="H2682">
            <v>-124.96899999999999</v>
          </cell>
        </row>
        <row r="2683">
          <cell r="G2683">
            <v>-20220.3</v>
          </cell>
          <cell r="H2683">
            <v>-125.21</v>
          </cell>
        </row>
        <row r="2684">
          <cell r="G2684">
            <v>-20240.2</v>
          </cell>
          <cell r="H2684">
            <v>-125.447</v>
          </cell>
        </row>
        <row r="2685">
          <cell r="G2685">
            <v>-20393.3</v>
          </cell>
          <cell r="H2685">
            <v>-125.679</v>
          </cell>
        </row>
        <row r="2686">
          <cell r="G2686">
            <v>-20415.5</v>
          </cell>
          <cell r="H2686">
            <v>-125.902</v>
          </cell>
        </row>
        <row r="2687">
          <cell r="G2687">
            <v>-20158.8</v>
          </cell>
          <cell r="H2687">
            <v>-126.116</v>
          </cell>
        </row>
        <row r="2688">
          <cell r="G2688">
            <v>-20050.400000000001</v>
          </cell>
          <cell r="H2688">
            <v>-126.32599999999999</v>
          </cell>
        </row>
        <row r="2689">
          <cell r="G2689">
            <v>-20216.3</v>
          </cell>
          <cell r="H2689">
            <v>-126.53400000000001</v>
          </cell>
        </row>
        <row r="2690">
          <cell r="G2690">
            <v>-20335</v>
          </cell>
          <cell r="H2690">
            <v>-126.73699999999999</v>
          </cell>
        </row>
        <row r="2691">
          <cell r="G2691">
            <v>-20179.5</v>
          </cell>
          <cell r="H2691">
            <v>-126.93</v>
          </cell>
        </row>
        <row r="2692">
          <cell r="G2692">
            <v>-20026.099999999999</v>
          </cell>
          <cell r="H2692">
            <v>-127.11799999999999</v>
          </cell>
        </row>
        <row r="2693">
          <cell r="G2693">
            <v>-20101.7</v>
          </cell>
          <cell r="H2693">
            <v>-127.303</v>
          </cell>
        </row>
        <row r="2694">
          <cell r="G2694">
            <v>-20002.2</v>
          </cell>
          <cell r="H2694">
            <v>-127.483</v>
          </cell>
        </row>
        <row r="2695">
          <cell r="G2695">
            <v>-19996.2</v>
          </cell>
          <cell r="H2695">
            <v>-127.661</v>
          </cell>
        </row>
        <row r="2696">
          <cell r="G2696">
            <v>-20156.8</v>
          </cell>
          <cell r="H2696">
            <v>-127.834</v>
          </cell>
        </row>
        <row r="2697">
          <cell r="G2697">
            <v>-20155.599999999999</v>
          </cell>
          <cell r="H2697">
            <v>-128</v>
          </cell>
        </row>
        <row r="2698">
          <cell r="G2698">
            <v>-19996.7</v>
          </cell>
          <cell r="H2698">
            <v>-128.15700000000001</v>
          </cell>
        </row>
        <row r="2699">
          <cell r="G2699">
            <v>-19905</v>
          </cell>
          <cell r="H2699">
            <v>-128.309</v>
          </cell>
        </row>
        <row r="2700">
          <cell r="G2700">
            <v>-19960.3</v>
          </cell>
          <cell r="H2700">
            <v>-128.45699999999999</v>
          </cell>
        </row>
        <row r="2701">
          <cell r="G2701">
            <v>-19850.5</v>
          </cell>
          <cell r="H2701">
            <v>-128.6</v>
          </cell>
        </row>
        <row r="2702">
          <cell r="G2702">
            <v>-19761.8</v>
          </cell>
          <cell r="H2702">
            <v>-128.739</v>
          </cell>
        </row>
        <row r="2703">
          <cell r="G2703">
            <v>-19888.599999999999</v>
          </cell>
          <cell r="H2703">
            <v>-128.875</v>
          </cell>
        </row>
        <row r="2704">
          <cell r="G2704">
            <v>-19888.400000000001</v>
          </cell>
          <cell r="H2704">
            <v>-129.006</v>
          </cell>
        </row>
        <row r="2705">
          <cell r="G2705">
            <v>-19723</v>
          </cell>
          <cell r="H2705">
            <v>-129.12899999999999</v>
          </cell>
        </row>
        <row r="2706">
          <cell r="G2706">
            <v>-19737.5</v>
          </cell>
          <cell r="H2706">
            <v>-129.249</v>
          </cell>
        </row>
        <row r="2707">
          <cell r="G2707">
            <v>-19723</v>
          </cell>
          <cell r="H2707">
            <v>-129.364</v>
          </cell>
        </row>
        <row r="2708">
          <cell r="G2708">
            <v>-19586.7</v>
          </cell>
          <cell r="H2708">
            <v>-129.47300000000001</v>
          </cell>
        </row>
        <row r="2709">
          <cell r="G2709">
            <v>-19507.7</v>
          </cell>
          <cell r="H2709">
            <v>-129.57900000000001</v>
          </cell>
        </row>
        <row r="2710">
          <cell r="G2710">
            <v>-19593.5</v>
          </cell>
          <cell r="H2710">
            <v>-129.68299999999999</v>
          </cell>
        </row>
        <row r="2711">
          <cell r="G2711">
            <v>-19550</v>
          </cell>
          <cell r="H2711">
            <v>-129.78100000000001</v>
          </cell>
        </row>
        <row r="2712">
          <cell r="G2712">
            <v>-19385.599999999999</v>
          </cell>
          <cell r="H2712">
            <v>-129.875</v>
          </cell>
        </row>
        <row r="2713">
          <cell r="G2713">
            <v>-19427.2</v>
          </cell>
          <cell r="H2713">
            <v>-129.965</v>
          </cell>
        </row>
        <row r="2714">
          <cell r="G2714">
            <v>-19491.5</v>
          </cell>
          <cell r="H2714">
            <v>-130.05099999999999</v>
          </cell>
        </row>
        <row r="2715">
          <cell r="G2715">
            <v>-19337.900000000001</v>
          </cell>
          <cell r="H2715">
            <v>-130.13</v>
          </cell>
        </row>
        <row r="2716">
          <cell r="G2716">
            <v>-19234.8</v>
          </cell>
          <cell r="H2716">
            <v>-130.20400000000001</v>
          </cell>
        </row>
        <row r="2717">
          <cell r="G2717">
            <v>-19303</v>
          </cell>
          <cell r="H2717">
            <v>-130.274</v>
          </cell>
        </row>
        <row r="2718">
          <cell r="G2718">
            <v>-19245.900000000001</v>
          </cell>
          <cell r="H2718">
            <v>-130.33799999999999</v>
          </cell>
        </row>
        <row r="2719">
          <cell r="G2719">
            <v>-19067.900000000001</v>
          </cell>
          <cell r="H2719">
            <v>-130.39599999999999</v>
          </cell>
        </row>
        <row r="2720">
          <cell r="G2720">
            <v>-19070.7</v>
          </cell>
          <cell r="H2720">
            <v>-130.44999999999999</v>
          </cell>
        </row>
        <row r="2721">
          <cell r="G2721">
            <v>-19093.900000000001</v>
          </cell>
          <cell r="H2721">
            <v>-130.501</v>
          </cell>
        </row>
        <row r="2722">
          <cell r="G2722">
            <v>-18934.5</v>
          </cell>
          <cell r="H2722">
            <v>-130.54499999999999</v>
          </cell>
        </row>
        <row r="2723">
          <cell r="G2723">
            <v>-18836.099999999999</v>
          </cell>
          <cell r="H2723">
            <v>-130.58600000000001</v>
          </cell>
        </row>
        <row r="2724">
          <cell r="G2724">
            <v>-18892.900000000001</v>
          </cell>
          <cell r="H2724">
            <v>-130.624</v>
          </cell>
        </row>
        <row r="2725">
          <cell r="G2725">
            <v>-18830.2</v>
          </cell>
          <cell r="H2725">
            <v>-130.65700000000001</v>
          </cell>
        </row>
        <row r="2726">
          <cell r="G2726">
            <v>-18645.5</v>
          </cell>
          <cell r="H2726">
            <v>-130.685</v>
          </cell>
        </row>
        <row r="2727">
          <cell r="G2727">
            <v>-18646.8</v>
          </cell>
          <cell r="H2727">
            <v>-130.71</v>
          </cell>
        </row>
        <row r="2728">
          <cell r="G2728">
            <v>-18667.400000000001</v>
          </cell>
          <cell r="H2728">
            <v>-130.732</v>
          </cell>
        </row>
        <row r="2729">
          <cell r="G2729">
            <v>-18502.900000000001</v>
          </cell>
          <cell r="H2729">
            <v>-130.74700000000001</v>
          </cell>
        </row>
        <row r="2730">
          <cell r="G2730">
            <v>-18394.2</v>
          </cell>
          <cell r="H2730">
            <v>-130.75899999999999</v>
          </cell>
        </row>
        <row r="2731">
          <cell r="G2731">
            <v>-18442.8</v>
          </cell>
          <cell r="H2731">
            <v>-130.76900000000001</v>
          </cell>
        </row>
        <row r="2732">
          <cell r="G2732">
            <v>-18357.900000000001</v>
          </cell>
          <cell r="H2732">
            <v>-130.773</v>
          </cell>
        </row>
        <row r="2733">
          <cell r="G2733">
            <v>-18173.599999999999</v>
          </cell>
          <cell r="H2733">
            <v>-130.77199999999999</v>
          </cell>
        </row>
        <row r="2734">
          <cell r="G2734">
            <v>-18166.900000000001</v>
          </cell>
          <cell r="H2734">
            <v>-130.76900000000001</v>
          </cell>
        </row>
        <row r="2735">
          <cell r="G2735">
            <v>-18167.900000000001</v>
          </cell>
          <cell r="H2735">
            <v>-130.761</v>
          </cell>
        </row>
        <row r="2736">
          <cell r="G2736">
            <v>-17991.3</v>
          </cell>
          <cell r="H2736">
            <v>-130.74799999999999</v>
          </cell>
        </row>
        <row r="2737">
          <cell r="G2737">
            <v>-17878.8</v>
          </cell>
          <cell r="H2737">
            <v>-130.732</v>
          </cell>
        </row>
        <row r="2738">
          <cell r="G2738">
            <v>-17912.5</v>
          </cell>
          <cell r="H2738">
            <v>-130.71299999999999</v>
          </cell>
        </row>
        <row r="2739">
          <cell r="G2739">
            <v>-17812.7</v>
          </cell>
          <cell r="H2739">
            <v>-130.68899999999999</v>
          </cell>
        </row>
        <row r="2740">
          <cell r="G2740">
            <v>-17614.3</v>
          </cell>
          <cell r="H2740">
            <v>-130.661</v>
          </cell>
        </row>
        <row r="2741">
          <cell r="G2741">
            <v>-17600.2</v>
          </cell>
          <cell r="H2741">
            <v>-130.631</v>
          </cell>
        </row>
        <row r="2742">
          <cell r="G2742">
            <v>-17590.8</v>
          </cell>
          <cell r="H2742">
            <v>-130.596</v>
          </cell>
        </row>
        <row r="2743">
          <cell r="G2743">
            <v>-17399.900000000001</v>
          </cell>
          <cell r="H2743">
            <v>-130.55699999999999</v>
          </cell>
        </row>
        <row r="2744">
          <cell r="G2744">
            <v>-17281.7</v>
          </cell>
          <cell r="H2744">
            <v>-130.51499999999999</v>
          </cell>
        </row>
        <row r="2745">
          <cell r="G2745">
            <v>-17306.599999999999</v>
          </cell>
          <cell r="H2745">
            <v>-130.471</v>
          </cell>
        </row>
        <row r="2746">
          <cell r="G2746">
            <v>-17193.099999999999</v>
          </cell>
          <cell r="H2746">
            <v>-130.422</v>
          </cell>
        </row>
        <row r="2747">
          <cell r="G2747">
            <v>-16989.099999999999</v>
          </cell>
          <cell r="H2747">
            <v>-130.36799999999999</v>
          </cell>
        </row>
        <row r="2748">
          <cell r="G2748">
            <v>-16971.599999999999</v>
          </cell>
          <cell r="H2748">
            <v>-130.31299999999999</v>
          </cell>
        </row>
        <row r="2749">
          <cell r="G2749">
            <v>-16944.8</v>
          </cell>
          <cell r="H2749">
            <v>-130.25399999999999</v>
          </cell>
        </row>
        <row r="2750">
          <cell r="G2750">
            <v>-16731.3</v>
          </cell>
          <cell r="H2750">
            <v>-130.19</v>
          </cell>
        </row>
        <row r="2751">
          <cell r="G2751">
            <v>-16611.599999999999</v>
          </cell>
          <cell r="H2751">
            <v>-130.12299999999999</v>
          </cell>
        </row>
        <row r="2752">
          <cell r="G2752">
            <v>-16621.7</v>
          </cell>
          <cell r="H2752">
            <v>-130.054</v>
          </cell>
        </row>
        <row r="2753">
          <cell r="G2753">
            <v>-16484.3</v>
          </cell>
          <cell r="H2753">
            <v>-129.98099999999999</v>
          </cell>
        </row>
        <row r="2754">
          <cell r="G2754">
            <v>-16270.2</v>
          </cell>
          <cell r="H2754">
            <v>-129.904</v>
          </cell>
        </row>
        <row r="2755">
          <cell r="G2755">
            <v>-16247.7</v>
          </cell>
          <cell r="H2755">
            <v>-129.82599999999999</v>
          </cell>
        </row>
        <row r="2756">
          <cell r="G2756">
            <v>-16198.6</v>
          </cell>
          <cell r="H2756">
            <v>-129.744</v>
          </cell>
        </row>
        <row r="2757">
          <cell r="G2757">
            <v>-15986.8</v>
          </cell>
          <cell r="H2757">
            <v>-129.65799999999999</v>
          </cell>
        </row>
        <row r="2758">
          <cell r="G2758">
            <v>-15862.2</v>
          </cell>
          <cell r="H2758">
            <v>-129.57</v>
          </cell>
        </row>
        <row r="2759">
          <cell r="G2759">
            <v>-15860</v>
          </cell>
          <cell r="H2759">
            <v>-129.47999999999999</v>
          </cell>
        </row>
        <row r="2760">
          <cell r="G2760">
            <v>-15691.4</v>
          </cell>
          <cell r="H2760">
            <v>-129.38499999999999</v>
          </cell>
        </row>
        <row r="2761">
          <cell r="G2761">
            <v>-15495.1</v>
          </cell>
          <cell r="H2761">
            <v>-129.28700000000001</v>
          </cell>
        </row>
        <row r="2762">
          <cell r="G2762">
            <v>-15473</v>
          </cell>
          <cell r="H2762">
            <v>-129.18799999999999</v>
          </cell>
        </row>
        <row r="2763">
          <cell r="G2763">
            <v>-15408.9</v>
          </cell>
          <cell r="H2763">
            <v>-129.08500000000001</v>
          </cell>
        </row>
        <row r="2764">
          <cell r="G2764">
            <v>-15177.7</v>
          </cell>
          <cell r="H2764">
            <v>-128.977</v>
          </cell>
        </row>
        <row r="2765">
          <cell r="G2765">
            <v>-15031.1</v>
          </cell>
          <cell r="H2765">
            <v>-128.86600000000001</v>
          </cell>
        </row>
        <row r="2766">
          <cell r="G2766">
            <v>-15024.5</v>
          </cell>
          <cell r="H2766">
            <v>-128.75399999999999</v>
          </cell>
        </row>
        <row r="2767">
          <cell r="G2767">
            <v>-14868.8</v>
          </cell>
          <cell r="H2767">
            <v>-128.637</v>
          </cell>
        </row>
        <row r="2768">
          <cell r="G2768">
            <v>-14651</v>
          </cell>
          <cell r="H2768">
            <v>-128.51599999999999</v>
          </cell>
        </row>
        <row r="2769">
          <cell r="G2769">
            <v>-14616.1</v>
          </cell>
          <cell r="H2769">
            <v>-128.39400000000001</v>
          </cell>
        </row>
        <row r="2770">
          <cell r="G2770">
            <v>-14562.5</v>
          </cell>
          <cell r="H2770">
            <v>-128.268</v>
          </cell>
        </row>
        <row r="2771">
          <cell r="G2771">
            <v>-14327.7</v>
          </cell>
          <cell r="H2771">
            <v>-128.136</v>
          </cell>
        </row>
        <row r="2772">
          <cell r="G2772">
            <v>-14166.7</v>
          </cell>
          <cell r="H2772">
            <v>-128.00200000000001</v>
          </cell>
        </row>
        <row r="2773">
          <cell r="G2773">
            <v>-14129.4</v>
          </cell>
          <cell r="H2773">
            <v>-127.86499999999999</v>
          </cell>
        </row>
        <row r="2774">
          <cell r="G2774">
            <v>-13950.7</v>
          </cell>
          <cell r="H2774">
            <v>-127.723</v>
          </cell>
        </row>
        <row r="2775">
          <cell r="G2775">
            <v>-13741.3</v>
          </cell>
          <cell r="H2775">
            <v>-127.578</v>
          </cell>
        </row>
        <row r="2776">
          <cell r="G2776">
            <v>-13667.7</v>
          </cell>
          <cell r="H2776">
            <v>-127.432</v>
          </cell>
        </row>
        <row r="2777">
          <cell r="G2777">
            <v>-13601.4</v>
          </cell>
          <cell r="H2777">
            <v>-127.282</v>
          </cell>
        </row>
        <row r="2778">
          <cell r="G2778">
            <v>-13332.7</v>
          </cell>
          <cell r="H2778">
            <v>-127.128</v>
          </cell>
        </row>
        <row r="2779">
          <cell r="G2779">
            <v>-13179</v>
          </cell>
          <cell r="H2779">
            <v>-126.973</v>
          </cell>
        </row>
        <row r="2780">
          <cell r="G2780">
            <v>-13165.8</v>
          </cell>
          <cell r="H2780">
            <v>-126.815</v>
          </cell>
        </row>
        <row r="2781">
          <cell r="G2781">
            <v>-12961.2</v>
          </cell>
          <cell r="H2781">
            <v>-126.654</v>
          </cell>
        </row>
        <row r="2782">
          <cell r="G2782">
            <v>-12755.3</v>
          </cell>
          <cell r="H2782">
            <v>-126.489</v>
          </cell>
        </row>
        <row r="2783">
          <cell r="G2783">
            <v>-12719.4</v>
          </cell>
          <cell r="H2783">
            <v>-126.32299999999999</v>
          </cell>
        </row>
        <row r="2784">
          <cell r="G2784">
            <v>-12647.3</v>
          </cell>
          <cell r="H2784">
            <v>-126.15300000000001</v>
          </cell>
        </row>
        <row r="2785">
          <cell r="G2785">
            <v>-12422.3</v>
          </cell>
          <cell r="H2785">
            <v>-125.976</v>
          </cell>
        </row>
        <row r="2786">
          <cell r="G2786">
            <v>-12224.2</v>
          </cell>
          <cell r="H2786">
            <v>-125.795</v>
          </cell>
        </row>
        <row r="2787">
          <cell r="G2787">
            <v>-12134.9</v>
          </cell>
          <cell r="H2787">
            <v>-125.611</v>
          </cell>
        </row>
        <row r="2788">
          <cell r="G2788">
            <v>-11943</v>
          </cell>
          <cell r="H2788">
            <v>-125.423</v>
          </cell>
        </row>
        <row r="2789">
          <cell r="G2789">
            <v>-11765.4</v>
          </cell>
          <cell r="H2789">
            <v>-125.232</v>
          </cell>
        </row>
        <row r="2790">
          <cell r="G2790">
            <v>-11699.4</v>
          </cell>
          <cell r="H2790">
            <v>-125.038</v>
          </cell>
        </row>
        <row r="2791">
          <cell r="G2791">
            <v>-11519.5</v>
          </cell>
          <cell r="H2791">
            <v>-124.84</v>
          </cell>
        </row>
        <row r="2792">
          <cell r="G2792">
            <v>-11246.3</v>
          </cell>
          <cell r="H2792">
            <v>-124.63800000000001</v>
          </cell>
        </row>
        <row r="2793">
          <cell r="G2793">
            <v>-11090.8</v>
          </cell>
          <cell r="H2793">
            <v>-124.435</v>
          </cell>
        </row>
        <row r="2794">
          <cell r="G2794">
            <v>-11077.8</v>
          </cell>
          <cell r="H2794">
            <v>-124.23</v>
          </cell>
        </row>
        <row r="2795">
          <cell r="G2795">
            <v>-10935.4</v>
          </cell>
          <cell r="H2795">
            <v>-124.02200000000001</v>
          </cell>
        </row>
        <row r="2796">
          <cell r="G2796">
            <v>-10785.5</v>
          </cell>
          <cell r="H2796">
            <v>-123.80800000000001</v>
          </cell>
        </row>
        <row r="2797">
          <cell r="G2797">
            <v>-10616.8</v>
          </cell>
          <cell r="H2797">
            <v>-123.589</v>
          </cell>
        </row>
        <row r="2798">
          <cell r="G2798">
            <v>-10398.6</v>
          </cell>
          <cell r="H2798">
            <v>-123.36499999999999</v>
          </cell>
        </row>
        <row r="2799">
          <cell r="G2799">
            <v>-10183.799999999999</v>
          </cell>
          <cell r="H2799">
            <v>-123.13800000000001</v>
          </cell>
        </row>
        <row r="2800">
          <cell r="G2800">
            <v>-10124.1</v>
          </cell>
          <cell r="H2800">
            <v>-122.90900000000001</v>
          </cell>
        </row>
        <row r="2801">
          <cell r="G2801">
            <v>-10032.1</v>
          </cell>
          <cell r="H2801">
            <v>-122.675</v>
          </cell>
        </row>
        <row r="2802">
          <cell r="G2802">
            <v>-9666.7800000000007</v>
          </cell>
          <cell r="H2802">
            <v>-122.435</v>
          </cell>
        </row>
        <row r="2803">
          <cell r="G2803">
            <v>-9440.7199999999993</v>
          </cell>
          <cell r="H2803">
            <v>-122.194</v>
          </cell>
        </row>
        <row r="2804">
          <cell r="G2804">
            <v>-9451.5</v>
          </cell>
          <cell r="H2804">
            <v>-121.953</v>
          </cell>
        </row>
        <row r="2805">
          <cell r="G2805">
            <v>-9450.98</v>
          </cell>
          <cell r="H2805">
            <v>-121.709</v>
          </cell>
        </row>
        <row r="2806">
          <cell r="G2806">
            <v>-9233.0300000000007</v>
          </cell>
          <cell r="H2806">
            <v>-121.456</v>
          </cell>
        </row>
        <row r="2807">
          <cell r="G2807">
            <v>-8853.26</v>
          </cell>
          <cell r="H2807">
            <v>-121.197</v>
          </cell>
        </row>
        <row r="2808">
          <cell r="G2808">
            <v>-8753.35</v>
          </cell>
          <cell r="H2808">
            <v>-120.93600000000001</v>
          </cell>
        </row>
        <row r="2809">
          <cell r="G2809">
            <v>-8730.58</v>
          </cell>
          <cell r="H2809">
            <v>-120.672</v>
          </cell>
        </row>
        <row r="2810">
          <cell r="G2810">
            <v>-8499.7000000000007</v>
          </cell>
          <cell r="H2810">
            <v>-120.401</v>
          </cell>
        </row>
        <row r="2811">
          <cell r="G2811">
            <v>-8134.19</v>
          </cell>
          <cell r="H2811">
            <v>-120.126</v>
          </cell>
        </row>
        <row r="2812">
          <cell r="G2812">
            <v>-8012.92</v>
          </cell>
          <cell r="H2812">
            <v>-119.851</v>
          </cell>
        </row>
        <row r="2813">
          <cell r="G2813">
            <v>-8012.88</v>
          </cell>
          <cell r="H2813">
            <v>-119.574</v>
          </cell>
        </row>
        <row r="2814">
          <cell r="G2814">
            <v>-8012.6</v>
          </cell>
          <cell r="H2814">
            <v>-119.292</v>
          </cell>
        </row>
        <row r="2815">
          <cell r="G2815">
            <v>-7636.54</v>
          </cell>
          <cell r="H2815">
            <v>-119.001</v>
          </cell>
        </row>
        <row r="2816">
          <cell r="G2816">
            <v>-7295.71</v>
          </cell>
          <cell r="H2816">
            <v>-118.705</v>
          </cell>
        </row>
        <row r="2817">
          <cell r="G2817">
            <v>-7392.9</v>
          </cell>
          <cell r="H2817">
            <v>-118.408</v>
          </cell>
        </row>
        <row r="2818">
          <cell r="G2818">
            <v>-7227.93</v>
          </cell>
          <cell r="H2818">
            <v>-118.105</v>
          </cell>
        </row>
        <row r="2819">
          <cell r="G2819">
            <v>-6705</v>
          </cell>
          <cell r="H2819">
            <v>-117.795</v>
          </cell>
        </row>
        <row r="2820">
          <cell r="G2820">
            <v>-6620.88</v>
          </cell>
          <cell r="H2820">
            <v>-117.48699999999999</v>
          </cell>
        </row>
        <row r="2821">
          <cell r="G2821">
            <v>-6856.68</v>
          </cell>
          <cell r="H2821">
            <v>-117.178</v>
          </cell>
        </row>
        <row r="2822">
          <cell r="G2822">
            <v>-6633.58</v>
          </cell>
          <cell r="H2822">
            <v>-116.85899999999999</v>
          </cell>
        </row>
        <row r="2823">
          <cell r="G2823">
            <v>-6008.66</v>
          </cell>
          <cell r="H2823">
            <v>-116.532</v>
          </cell>
        </row>
        <row r="2824">
          <cell r="G2824">
            <v>-6171.61</v>
          </cell>
          <cell r="H2824">
            <v>-116.205</v>
          </cell>
        </row>
        <row r="2825">
          <cell r="G2825">
            <v>-6139.36</v>
          </cell>
          <cell r="H2825">
            <v>-115.872</v>
          </cell>
        </row>
        <row r="2826">
          <cell r="G2826">
            <v>-5432.56</v>
          </cell>
          <cell r="H2826">
            <v>-115.53100000000001</v>
          </cell>
        </row>
        <row r="2827">
          <cell r="G2827">
            <v>-5438.2</v>
          </cell>
          <cell r="H2827">
            <v>-115.19199999999999</v>
          </cell>
        </row>
        <row r="2828">
          <cell r="G2828">
            <v>-5801.37</v>
          </cell>
          <cell r="H2828">
            <v>-114.851</v>
          </cell>
        </row>
        <row r="2829">
          <cell r="G2829">
            <v>-5256.12</v>
          </cell>
          <cell r="H2829">
            <v>-114.498</v>
          </cell>
        </row>
        <row r="2830">
          <cell r="G2830">
            <v>-4818.88</v>
          </cell>
          <cell r="H2830">
            <v>-114.14</v>
          </cell>
        </row>
        <row r="2831">
          <cell r="G2831">
            <v>-5226.6099999999997</v>
          </cell>
          <cell r="H2831">
            <v>-113.782</v>
          </cell>
        </row>
        <row r="2832">
          <cell r="G2832">
            <v>-4592.6899999999996</v>
          </cell>
          <cell r="H2832">
            <v>-113.413</v>
          </cell>
        </row>
        <row r="2833">
          <cell r="G2833">
            <v>-4206.21</v>
          </cell>
          <cell r="H2833">
            <v>-113.042</v>
          </cell>
        </row>
        <row r="2834">
          <cell r="G2834">
            <v>-4753.75</v>
          </cell>
          <cell r="H2834">
            <v>-112.67400000000001</v>
          </cell>
        </row>
        <row r="2835">
          <cell r="G2835">
            <v>-4330.42</v>
          </cell>
          <cell r="H2835">
            <v>-112.294</v>
          </cell>
        </row>
        <row r="2836">
          <cell r="G2836">
            <v>-3717.29</v>
          </cell>
          <cell r="H2836">
            <v>-111.90600000000001</v>
          </cell>
        </row>
        <row r="2837">
          <cell r="G2837">
            <v>-4285.9799999999996</v>
          </cell>
          <cell r="H2837">
            <v>-111.52</v>
          </cell>
        </row>
        <row r="2838">
          <cell r="G2838">
            <v>-3449.06</v>
          </cell>
          <cell r="H2838">
            <v>-111.121</v>
          </cell>
        </row>
        <row r="2839">
          <cell r="G2839">
            <v>-3187.3</v>
          </cell>
          <cell r="H2839">
            <v>-110.72199999999999</v>
          </cell>
        </row>
        <row r="2840">
          <cell r="G2840">
            <v>-3941.3</v>
          </cell>
          <cell r="H2840">
            <v>-110.32599999999999</v>
          </cell>
        </row>
        <row r="2841">
          <cell r="G2841">
            <v>-2992.3</v>
          </cell>
          <cell r="H2841">
            <v>-109.913</v>
          </cell>
        </row>
        <row r="2842">
          <cell r="G2842">
            <v>-2917.07</v>
          </cell>
          <cell r="H2842">
            <v>-109.499</v>
          </cell>
        </row>
        <row r="2843">
          <cell r="G2843">
            <v>-3278.57</v>
          </cell>
          <cell r="H2843">
            <v>-109.08199999999999</v>
          </cell>
        </row>
        <row r="2844">
          <cell r="G2844">
            <v>-2042.76</v>
          </cell>
          <cell r="H2844">
            <v>-108.651</v>
          </cell>
        </row>
        <row r="2845">
          <cell r="G2845">
            <v>-2778.34</v>
          </cell>
          <cell r="H2845">
            <v>-108.229</v>
          </cell>
        </row>
        <row r="2846">
          <cell r="G2846">
            <v>-2640.09</v>
          </cell>
          <cell r="H2846">
            <v>-107.79600000000001</v>
          </cell>
        </row>
        <row r="2847">
          <cell r="G2847">
            <v>-1776.29</v>
          </cell>
          <cell r="H2847">
            <v>-107.352</v>
          </cell>
        </row>
        <row r="2848">
          <cell r="G2848">
            <v>-2549.15</v>
          </cell>
          <cell r="H2848">
            <v>-106.91</v>
          </cell>
        </row>
        <row r="2849">
          <cell r="G2849">
            <v>-1251.5</v>
          </cell>
          <cell r="H2849">
            <v>-106.453</v>
          </cell>
        </row>
        <row r="2850">
          <cell r="G2850">
            <v>-1849.71</v>
          </cell>
          <cell r="H2850">
            <v>-106.002</v>
          </cell>
        </row>
        <row r="2851">
          <cell r="G2851">
            <v>-1878</v>
          </cell>
          <cell r="H2851">
            <v>-105.544</v>
          </cell>
        </row>
        <row r="2852">
          <cell r="G2852">
            <v>-912.97</v>
          </cell>
          <cell r="H2852">
            <v>-105.072</v>
          </cell>
        </row>
        <row r="2853">
          <cell r="G2853">
            <v>-1780.49</v>
          </cell>
          <cell r="H2853">
            <v>-104.60299999999999</v>
          </cell>
        </row>
        <row r="2854">
          <cell r="G2854">
            <v>-296.702</v>
          </cell>
          <cell r="H2854">
            <v>-104.117</v>
          </cell>
        </row>
        <row r="2855">
          <cell r="G2855">
            <v>-1332.99</v>
          </cell>
          <cell r="H2855">
            <v>-103.64</v>
          </cell>
        </row>
        <row r="2856">
          <cell r="G2856">
            <v>-660.59900000000005</v>
          </cell>
          <cell r="H2856">
            <v>-103.149</v>
          </cell>
        </row>
        <row r="2857">
          <cell r="G2857">
            <v>-540.25900000000001</v>
          </cell>
          <cell r="H2857">
            <v>-102.65300000000001</v>
          </cell>
        </row>
        <row r="2858">
          <cell r="G2858">
            <v>-530.21600000000001</v>
          </cell>
          <cell r="H2858">
            <v>-102.151</v>
          </cell>
        </row>
        <row r="2859">
          <cell r="G2859">
            <v>328.89400000000001</v>
          </cell>
          <cell r="H2859">
            <v>-101.64</v>
          </cell>
        </row>
        <row r="2860">
          <cell r="G2860">
            <v>-759.06100000000004</v>
          </cell>
          <cell r="H2860">
            <v>-101.136</v>
          </cell>
        </row>
        <row r="2861">
          <cell r="G2861">
            <v>645.57899999999995</v>
          </cell>
          <cell r="H2861">
            <v>-100.61199999999999</v>
          </cell>
        </row>
        <row r="2862">
          <cell r="G2862">
            <v>-335.654</v>
          </cell>
          <cell r="H2862">
            <v>-100.092</v>
          </cell>
        </row>
        <row r="2863">
          <cell r="G2863">
            <v>1223.3499999999999</v>
          </cell>
          <cell r="H2863">
            <v>-99.555800000000005</v>
          </cell>
        </row>
        <row r="2864">
          <cell r="G2864">
            <v>-83.597700000000003</v>
          </cell>
          <cell r="H2864">
            <v>-99.029799999999994</v>
          </cell>
        </row>
        <row r="2865">
          <cell r="G2865">
            <v>1112.9000000000001</v>
          </cell>
          <cell r="H2865">
            <v>-98.485799999999998</v>
          </cell>
        </row>
        <row r="2866">
          <cell r="G2866">
            <v>439.11099999999999</v>
          </cell>
          <cell r="H2866">
            <v>-97.942599999999999</v>
          </cell>
        </row>
        <row r="2867">
          <cell r="G2867">
            <v>1647</v>
          </cell>
          <cell r="H2867">
            <v>-97.385599999999997</v>
          </cell>
        </row>
        <row r="2868">
          <cell r="G2868">
            <v>783.26400000000001</v>
          </cell>
          <cell r="H2868">
            <v>-96.834699999999998</v>
          </cell>
        </row>
        <row r="2869">
          <cell r="G2869">
            <v>1578.46</v>
          </cell>
          <cell r="H2869">
            <v>-96.270399999999995</v>
          </cell>
        </row>
        <row r="2870">
          <cell r="G2870">
            <v>1148.8599999999999</v>
          </cell>
          <cell r="H2870">
            <v>-95.703999999999994</v>
          </cell>
        </row>
        <row r="2871">
          <cell r="G2871">
            <v>2213.83</v>
          </cell>
          <cell r="H2871">
            <v>-95.125399999999999</v>
          </cell>
        </row>
        <row r="2872">
          <cell r="G2872">
            <v>1404.42</v>
          </cell>
          <cell r="H2872">
            <v>-94.551699999999997</v>
          </cell>
        </row>
        <row r="2873">
          <cell r="G2873">
            <v>2243.31</v>
          </cell>
          <cell r="H2873">
            <v>-93.9649</v>
          </cell>
        </row>
        <row r="2874">
          <cell r="G2874">
            <v>1648.23</v>
          </cell>
          <cell r="H2874">
            <v>-93.376900000000006</v>
          </cell>
        </row>
        <row r="2875">
          <cell r="G2875">
            <v>2954.14</v>
          </cell>
          <cell r="H2875">
            <v>-92.774600000000007</v>
          </cell>
        </row>
        <row r="2876">
          <cell r="G2876">
            <v>1821.72</v>
          </cell>
          <cell r="H2876">
            <v>-92.179699999999997</v>
          </cell>
        </row>
        <row r="2877">
          <cell r="G2877">
            <v>2938.75</v>
          </cell>
          <cell r="H2877">
            <v>-91.567899999999995</v>
          </cell>
        </row>
        <row r="2878">
          <cell r="G2878">
            <v>2239.5500000000002</v>
          </cell>
          <cell r="H2878">
            <v>-90.956900000000005</v>
          </cell>
        </row>
        <row r="2879">
          <cell r="G2879">
            <v>3497.48</v>
          </cell>
          <cell r="H2879">
            <v>-90.331400000000002</v>
          </cell>
        </row>
        <row r="2880">
          <cell r="G2880">
            <v>2470.1</v>
          </cell>
          <cell r="H2880">
            <v>-89.712599999999995</v>
          </cell>
        </row>
        <row r="2881">
          <cell r="G2881">
            <v>3252.64</v>
          </cell>
          <cell r="H2881">
            <v>-89.077799999999996</v>
          </cell>
        </row>
        <row r="2882">
          <cell r="G2882">
            <v>3437.84</v>
          </cell>
          <cell r="H2882">
            <v>-88.438999999999993</v>
          </cell>
        </row>
        <row r="2883">
          <cell r="G2883">
            <v>3332.11</v>
          </cell>
          <cell r="H2883">
            <v>-87.797799999999995</v>
          </cell>
        </row>
        <row r="2884">
          <cell r="G2884">
            <v>3688.89</v>
          </cell>
          <cell r="H2884">
            <v>-87.149299999999997</v>
          </cell>
        </row>
        <row r="2885">
          <cell r="G2885">
            <v>3343.46</v>
          </cell>
          <cell r="H2885">
            <v>-86.496899999999997</v>
          </cell>
        </row>
        <row r="2886">
          <cell r="G2886">
            <v>4493.46</v>
          </cell>
          <cell r="H2886">
            <v>-85.832099999999997</v>
          </cell>
        </row>
        <row r="2887">
          <cell r="G2887">
            <v>3544.4</v>
          </cell>
          <cell r="H2887">
            <v>-85.174300000000002</v>
          </cell>
        </row>
        <row r="2888">
          <cell r="G2888">
            <v>4157.63</v>
          </cell>
          <cell r="H2888">
            <v>-84.502200000000002</v>
          </cell>
        </row>
        <row r="2889">
          <cell r="G2889">
            <v>4593.6899999999996</v>
          </cell>
          <cell r="H2889">
            <v>-83.8249</v>
          </cell>
        </row>
        <row r="2890">
          <cell r="G2890">
            <v>4140.92</v>
          </cell>
          <cell r="H2890">
            <v>-83.148499999999999</v>
          </cell>
        </row>
        <row r="2891">
          <cell r="G2891">
            <v>4734.1400000000003</v>
          </cell>
          <cell r="H2891">
            <v>-82.461500000000001</v>
          </cell>
        </row>
        <row r="2892">
          <cell r="G2892">
            <v>4543.2700000000004</v>
          </cell>
          <cell r="H2892">
            <v>-81.772400000000005</v>
          </cell>
        </row>
        <row r="2893">
          <cell r="G2893">
            <v>5037.82</v>
          </cell>
          <cell r="H2893">
            <v>-81.075199999999995</v>
          </cell>
        </row>
        <row r="2894">
          <cell r="G2894">
            <v>4913.38</v>
          </cell>
          <cell r="H2894">
            <v>-80.376900000000006</v>
          </cell>
        </row>
        <row r="2895">
          <cell r="G2895">
            <v>4851.33</v>
          </cell>
          <cell r="H2895">
            <v>-79.671999999999997</v>
          </cell>
        </row>
        <row r="2896">
          <cell r="G2896">
            <v>5646.2</v>
          </cell>
          <cell r="H2896">
            <v>-78.956999999999994</v>
          </cell>
        </row>
        <row r="2897">
          <cell r="G2897">
            <v>5116.5600000000004</v>
          </cell>
          <cell r="H2897">
            <v>-78.244799999999998</v>
          </cell>
        </row>
        <row r="2898">
          <cell r="G2898">
            <v>5358.75</v>
          </cell>
          <cell r="H2898">
            <v>-77.522400000000005</v>
          </cell>
        </row>
        <row r="2899">
          <cell r="G2899">
            <v>6019.15</v>
          </cell>
          <cell r="H2899">
            <v>-76.792000000000002</v>
          </cell>
        </row>
        <row r="2900">
          <cell r="G2900">
            <v>5465.11</v>
          </cell>
          <cell r="H2900">
            <v>-76.064099999999996</v>
          </cell>
        </row>
        <row r="2901">
          <cell r="G2901">
            <v>5845.31</v>
          </cell>
          <cell r="H2901">
            <v>-75.325299999999999</v>
          </cell>
        </row>
        <row r="2902">
          <cell r="G2902">
            <v>6357.46</v>
          </cell>
          <cell r="H2902">
            <v>-74.580600000000004</v>
          </cell>
        </row>
        <row r="2903">
          <cell r="G2903">
            <v>5853.93</v>
          </cell>
          <cell r="H2903">
            <v>-73.837599999999995</v>
          </cell>
        </row>
        <row r="2904">
          <cell r="G2904">
            <v>6252.79</v>
          </cell>
          <cell r="H2904">
            <v>-73.0839</v>
          </cell>
        </row>
        <row r="2905">
          <cell r="G2905">
            <v>6716.41</v>
          </cell>
          <cell r="H2905">
            <v>-72.3249</v>
          </cell>
        </row>
        <row r="2906">
          <cell r="G2906">
            <v>6221.36</v>
          </cell>
          <cell r="H2906">
            <v>-71.567300000000003</v>
          </cell>
        </row>
        <row r="2907">
          <cell r="G2907">
            <v>6607.66</v>
          </cell>
          <cell r="H2907">
            <v>-70.798900000000003</v>
          </cell>
        </row>
        <row r="2908">
          <cell r="G2908">
            <v>7077.46</v>
          </cell>
          <cell r="H2908">
            <v>-70.024699999999996</v>
          </cell>
        </row>
        <row r="2909">
          <cell r="G2909">
            <v>6605.34</v>
          </cell>
          <cell r="H2909">
            <v>-69.251900000000006</v>
          </cell>
        </row>
        <row r="2910">
          <cell r="G2910">
            <v>6917.9</v>
          </cell>
          <cell r="H2910">
            <v>-68.468500000000006</v>
          </cell>
        </row>
        <row r="2911">
          <cell r="G2911">
            <v>7433.71</v>
          </cell>
          <cell r="H2911">
            <v>-67.6785</v>
          </cell>
        </row>
        <row r="2912">
          <cell r="G2912">
            <v>7015.64</v>
          </cell>
          <cell r="H2912">
            <v>-66.889799999999994</v>
          </cell>
        </row>
        <row r="2913">
          <cell r="G2913">
            <v>7266.59</v>
          </cell>
          <cell r="H2913">
            <v>-66.091800000000006</v>
          </cell>
        </row>
        <row r="2914">
          <cell r="G2914">
            <v>7716.93</v>
          </cell>
          <cell r="H2914">
            <v>-65.287199999999999</v>
          </cell>
        </row>
        <row r="2915">
          <cell r="G2915">
            <v>7417.09</v>
          </cell>
          <cell r="H2915">
            <v>-64.482900000000001</v>
          </cell>
        </row>
        <row r="2916">
          <cell r="G2916">
            <v>7515.26</v>
          </cell>
          <cell r="H2916">
            <v>-63.671100000000003</v>
          </cell>
        </row>
        <row r="2917">
          <cell r="G2917">
            <v>7705.68</v>
          </cell>
          <cell r="H2917">
            <v>-62.857100000000003</v>
          </cell>
        </row>
        <row r="2918">
          <cell r="G2918">
            <v>7610.57</v>
          </cell>
          <cell r="H2918">
            <v>-62.053199999999997</v>
          </cell>
        </row>
        <row r="2919">
          <cell r="G2919">
            <v>7862.28</v>
          </cell>
          <cell r="H2919">
            <v>-61.265599999999999</v>
          </cell>
        </row>
        <row r="2920">
          <cell r="G2920">
            <v>7916.43</v>
          </cell>
          <cell r="H2920">
            <v>-60.505400000000002</v>
          </cell>
        </row>
        <row r="2921">
          <cell r="G2921">
            <v>7897.78</v>
          </cell>
          <cell r="H2921">
            <v>-59.777500000000003</v>
          </cell>
        </row>
        <row r="2922">
          <cell r="G2922">
            <v>7966.35</v>
          </cell>
          <cell r="H2922">
            <v>-59.082599999999999</v>
          </cell>
        </row>
        <row r="2923">
          <cell r="G2923">
            <v>8139.39</v>
          </cell>
          <cell r="H2923">
            <v>-58.421199999999999</v>
          </cell>
        </row>
        <row r="2924">
          <cell r="G2924">
            <v>7879.49</v>
          </cell>
          <cell r="H2924">
            <v>-57.793999999999997</v>
          </cell>
        </row>
        <row r="2925">
          <cell r="G2925">
            <v>7991.82</v>
          </cell>
          <cell r="H2925">
            <v>-57.191699999999997</v>
          </cell>
        </row>
        <row r="2926">
          <cell r="G2926">
            <v>8035.37</v>
          </cell>
          <cell r="H2926">
            <v>-56.6113</v>
          </cell>
        </row>
        <row r="2927">
          <cell r="G2927">
            <v>8058.27</v>
          </cell>
          <cell r="H2927">
            <v>-56.048000000000002</v>
          </cell>
        </row>
        <row r="2928">
          <cell r="G2928">
            <v>7936.59</v>
          </cell>
          <cell r="H2928">
            <v>-55.496000000000002</v>
          </cell>
        </row>
        <row r="2929">
          <cell r="G2929">
            <v>7666.84</v>
          </cell>
          <cell r="H2929">
            <v>-54.946399999999997</v>
          </cell>
        </row>
        <row r="2930">
          <cell r="G2930">
            <v>8438.52</v>
          </cell>
          <cell r="H2930">
            <v>-54.393999999999998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30"/>
  <sheetViews>
    <sheetView tabSelected="1" workbookViewId="0">
      <selection activeCell="P25" sqref="P25"/>
    </sheetView>
  </sheetViews>
  <sheetFormatPr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2">
        <v>188.24299999999999</v>
      </c>
      <c r="B3" s="3">
        <v>2.34016E-4</v>
      </c>
      <c r="C3" s="2">
        <v>3.0556199999999998</v>
      </c>
      <c r="D3" s="2">
        <v>10</v>
      </c>
      <c r="E3" s="2">
        <v>1</v>
      </c>
      <c r="F3" s="2">
        <v>2866.89</v>
      </c>
      <c r="G3" s="2">
        <v>91.943600000000004</v>
      </c>
      <c r="H3" s="2">
        <v>8.3336900000000005E-2</v>
      </c>
    </row>
    <row r="4" spans="1:8" x14ac:dyDescent="0.25">
      <c r="A4" s="2">
        <v>188.01</v>
      </c>
      <c r="B4" s="3">
        <v>2.35212E-4</v>
      </c>
      <c r="C4" s="2">
        <v>3.0566399999999998</v>
      </c>
      <c r="D4" s="2">
        <v>10</v>
      </c>
      <c r="E4" s="2">
        <v>1</v>
      </c>
      <c r="F4" s="2">
        <v>2866.89</v>
      </c>
      <c r="G4" s="2">
        <v>130.51900000000001</v>
      </c>
      <c r="H4" s="2">
        <v>8.3754200000000001E-2</v>
      </c>
    </row>
    <row r="5" spans="1:8" x14ac:dyDescent="0.25">
      <c r="A5" s="2">
        <v>187.73599999999999</v>
      </c>
      <c r="B5" s="3">
        <v>2.3641299999999999E-4</v>
      </c>
      <c r="C5" s="2">
        <v>3.0576599999999998</v>
      </c>
      <c r="D5" s="2">
        <v>10</v>
      </c>
      <c r="E5" s="2">
        <v>1</v>
      </c>
      <c r="F5" s="2">
        <v>2866.89</v>
      </c>
      <c r="G5" s="2">
        <v>125.491</v>
      </c>
      <c r="H5" s="2">
        <v>8.4173300000000006E-2</v>
      </c>
    </row>
    <row r="6" spans="1:8" x14ac:dyDescent="0.25">
      <c r="A6" s="2">
        <v>188.756</v>
      </c>
      <c r="B6" s="3">
        <v>2.37278E-4</v>
      </c>
      <c r="C6" s="2">
        <v>3.0586899999999999</v>
      </c>
      <c r="D6" s="2">
        <v>10</v>
      </c>
      <c r="E6" s="2">
        <v>1</v>
      </c>
      <c r="F6" s="2">
        <v>2866.89</v>
      </c>
      <c r="G6" s="2">
        <v>118.919</v>
      </c>
      <c r="H6" s="2">
        <v>8.4474599999999997E-2</v>
      </c>
    </row>
    <row r="7" spans="1:8" x14ac:dyDescent="0.25">
      <c r="A7" s="2">
        <v>189.48599999999999</v>
      </c>
      <c r="B7" s="3">
        <v>2.38204E-4</v>
      </c>
      <c r="C7" s="2">
        <v>3.0597099999999999</v>
      </c>
      <c r="D7" s="2">
        <v>10</v>
      </c>
      <c r="E7" s="2">
        <v>1</v>
      </c>
      <c r="F7" s="2">
        <v>2866.89</v>
      </c>
      <c r="G7" s="2">
        <v>116.94</v>
      </c>
      <c r="H7" s="2">
        <v>8.4797300000000006E-2</v>
      </c>
    </row>
    <row r="8" spans="1:8" x14ac:dyDescent="0.25">
      <c r="A8" s="2">
        <v>189.34700000000001</v>
      </c>
      <c r="B8" s="3">
        <v>2.3932900000000001E-4</v>
      </c>
      <c r="C8" s="2">
        <v>3.06074</v>
      </c>
      <c r="D8" s="2">
        <v>10</v>
      </c>
      <c r="E8" s="2">
        <v>1</v>
      </c>
      <c r="F8" s="2">
        <v>2866.89</v>
      </c>
      <c r="G8" s="2">
        <v>124.646</v>
      </c>
      <c r="H8" s="2">
        <v>8.5189899999999999E-2</v>
      </c>
    </row>
    <row r="9" spans="1:8" x14ac:dyDescent="0.25">
      <c r="A9" s="2">
        <v>189.96100000000001</v>
      </c>
      <c r="B9" s="3">
        <v>2.4022900000000001E-4</v>
      </c>
      <c r="C9" s="2">
        <v>3.06176</v>
      </c>
      <c r="D9" s="2">
        <v>10</v>
      </c>
      <c r="E9" s="2">
        <v>1</v>
      </c>
      <c r="F9" s="2">
        <v>2866.89</v>
      </c>
      <c r="G9" s="2">
        <v>122.259</v>
      </c>
      <c r="H9" s="2">
        <v>8.5503700000000002E-2</v>
      </c>
    </row>
    <row r="10" spans="1:8" x14ac:dyDescent="0.25">
      <c r="A10" s="2">
        <v>190.732</v>
      </c>
      <c r="B10" s="3">
        <v>2.4106600000000001E-4</v>
      </c>
      <c r="C10" s="2">
        <v>3.0627800000000001</v>
      </c>
      <c r="D10" s="2">
        <v>10</v>
      </c>
      <c r="E10" s="2">
        <v>1</v>
      </c>
      <c r="F10" s="2">
        <v>2866.89</v>
      </c>
      <c r="G10" s="2">
        <v>114.387</v>
      </c>
      <c r="H10" s="2">
        <v>8.5795499999999997E-2</v>
      </c>
    </row>
    <row r="11" spans="1:8" x14ac:dyDescent="0.25">
      <c r="A11" s="2">
        <v>190.185</v>
      </c>
      <c r="B11" s="3">
        <v>2.4230399999999999E-4</v>
      </c>
      <c r="C11" s="2">
        <v>3.0638100000000001</v>
      </c>
      <c r="D11" s="2">
        <v>10</v>
      </c>
      <c r="E11" s="2">
        <v>1</v>
      </c>
      <c r="F11" s="2">
        <v>2866.89</v>
      </c>
      <c r="G11" s="2">
        <v>120.64700000000001</v>
      </c>
      <c r="H11" s="2">
        <v>8.6227200000000004E-2</v>
      </c>
    </row>
    <row r="12" spans="1:8" x14ac:dyDescent="0.25">
      <c r="A12" s="2">
        <v>189.59</v>
      </c>
      <c r="B12" s="3">
        <v>2.4357400000000001E-4</v>
      </c>
      <c r="C12" s="2">
        <v>3.0648300000000002</v>
      </c>
      <c r="D12" s="2">
        <v>10</v>
      </c>
      <c r="E12" s="2">
        <v>1</v>
      </c>
      <c r="F12" s="2">
        <v>2866.89</v>
      </c>
      <c r="G12" s="2">
        <v>125.72499999999999</v>
      </c>
      <c r="H12" s="2">
        <v>8.6670399999999995E-2</v>
      </c>
    </row>
    <row r="13" spans="1:8" x14ac:dyDescent="0.25">
      <c r="A13" s="2">
        <v>190.12299999999999</v>
      </c>
      <c r="B13" s="3">
        <v>2.4455599999999999E-4</v>
      </c>
      <c r="C13" s="2">
        <v>3.0658599999999998</v>
      </c>
      <c r="D13" s="2">
        <v>10</v>
      </c>
      <c r="E13" s="2">
        <v>1</v>
      </c>
      <c r="F13" s="2">
        <v>2866.89</v>
      </c>
      <c r="G13" s="2">
        <v>121.449</v>
      </c>
      <c r="H13" s="2">
        <v>8.7012800000000001E-2</v>
      </c>
    </row>
    <row r="14" spans="1:8" x14ac:dyDescent="0.25">
      <c r="A14" s="2">
        <v>190.78299999999999</v>
      </c>
      <c r="B14" s="3">
        <v>2.4550599999999999E-4</v>
      </c>
      <c r="C14" s="2">
        <v>3.0668799999999998</v>
      </c>
      <c r="D14" s="2">
        <v>10</v>
      </c>
      <c r="E14" s="2">
        <v>1</v>
      </c>
      <c r="F14" s="2">
        <v>2866.89</v>
      </c>
      <c r="G14" s="2">
        <v>118.16800000000001</v>
      </c>
      <c r="H14" s="2">
        <v>8.7343900000000002E-2</v>
      </c>
    </row>
    <row r="15" spans="1:8" x14ac:dyDescent="0.25">
      <c r="A15" s="2">
        <v>190.804</v>
      </c>
      <c r="B15" s="3">
        <v>2.4661799999999999E-4</v>
      </c>
      <c r="C15" s="2">
        <v>3.0678999999999998</v>
      </c>
      <c r="D15" s="2">
        <v>10</v>
      </c>
      <c r="E15" s="2">
        <v>1</v>
      </c>
      <c r="F15" s="2">
        <v>2866.89</v>
      </c>
      <c r="G15" s="2">
        <v>127.148</v>
      </c>
      <c r="H15" s="2">
        <v>8.7731799999999999E-2</v>
      </c>
    </row>
    <row r="16" spans="1:8" x14ac:dyDescent="0.25">
      <c r="A16" s="2">
        <v>191.48400000000001</v>
      </c>
      <c r="B16" s="3">
        <v>2.47404E-4</v>
      </c>
      <c r="C16" s="2">
        <v>3.0689299999999999</v>
      </c>
      <c r="D16" s="2">
        <v>10</v>
      </c>
      <c r="E16" s="2">
        <v>1</v>
      </c>
      <c r="F16" s="2">
        <v>2866.89</v>
      </c>
      <c r="G16" s="2">
        <v>125.09</v>
      </c>
      <c r="H16" s="2">
        <v>8.8005700000000006E-2</v>
      </c>
    </row>
    <row r="17" spans="1:8" x14ac:dyDescent="0.25">
      <c r="A17" s="2">
        <v>192.839</v>
      </c>
      <c r="B17" s="3">
        <v>2.4800499999999998E-4</v>
      </c>
      <c r="C17" s="2">
        <v>3.06995</v>
      </c>
      <c r="D17" s="2">
        <v>10</v>
      </c>
      <c r="E17" s="2">
        <v>1</v>
      </c>
      <c r="F17" s="2">
        <v>2866.89</v>
      </c>
      <c r="G17" s="2">
        <v>117.38500000000001</v>
      </c>
      <c r="H17" s="2">
        <v>8.8215100000000005E-2</v>
      </c>
    </row>
    <row r="18" spans="1:8" x14ac:dyDescent="0.25">
      <c r="A18" s="2">
        <v>193.095</v>
      </c>
      <c r="B18" s="3">
        <v>2.4890399999999999E-4</v>
      </c>
      <c r="C18" s="2">
        <v>3.07098</v>
      </c>
      <c r="D18" s="2">
        <v>10</v>
      </c>
      <c r="E18" s="2">
        <v>1</v>
      </c>
      <c r="F18" s="2">
        <v>2866.89</v>
      </c>
      <c r="G18" s="2">
        <v>122.38200000000001</v>
      </c>
      <c r="H18" s="2">
        <v>8.8528499999999996E-2</v>
      </c>
    </row>
    <row r="19" spans="1:8" x14ac:dyDescent="0.25">
      <c r="A19" s="2">
        <v>192.73099999999999</v>
      </c>
      <c r="B19" s="3">
        <v>2.4983900000000002E-4</v>
      </c>
      <c r="C19" s="2">
        <v>3.0720000000000001</v>
      </c>
      <c r="D19" s="2">
        <v>10</v>
      </c>
      <c r="E19" s="2">
        <v>1</v>
      </c>
      <c r="F19" s="2">
        <v>2866.89</v>
      </c>
      <c r="G19" s="2">
        <v>126.95399999999999</v>
      </c>
      <c r="H19" s="2">
        <v>8.8854500000000003E-2</v>
      </c>
    </row>
    <row r="20" spans="1:8" x14ac:dyDescent="0.25">
      <c r="A20" s="2">
        <v>193.49799999999999</v>
      </c>
      <c r="B20" s="3">
        <v>2.5054E-4</v>
      </c>
      <c r="C20" s="2">
        <v>3.0730200000000001</v>
      </c>
      <c r="D20" s="2">
        <v>10</v>
      </c>
      <c r="E20" s="2">
        <v>1</v>
      </c>
      <c r="F20" s="2">
        <v>2866.89</v>
      </c>
      <c r="G20" s="2">
        <v>121.182</v>
      </c>
      <c r="H20" s="2">
        <v>8.9098899999999995E-2</v>
      </c>
    </row>
    <row r="21" spans="1:8" x14ac:dyDescent="0.25">
      <c r="A21" s="2">
        <v>193.88399999999999</v>
      </c>
      <c r="B21" s="3">
        <v>2.51353E-4</v>
      </c>
      <c r="C21" s="2">
        <v>3.0740500000000002</v>
      </c>
      <c r="D21" s="2">
        <v>10</v>
      </c>
      <c r="E21" s="2">
        <v>1</v>
      </c>
      <c r="F21" s="2">
        <v>2866.89</v>
      </c>
      <c r="G21" s="2">
        <v>119.875</v>
      </c>
      <c r="H21" s="2">
        <v>8.9382299999999998E-2</v>
      </c>
    </row>
    <row r="22" spans="1:8" x14ac:dyDescent="0.25">
      <c r="A22" s="2">
        <v>193.387</v>
      </c>
      <c r="B22" s="3">
        <v>2.5235200000000001E-4</v>
      </c>
      <c r="C22" s="2">
        <v>3.0750700000000002</v>
      </c>
      <c r="D22" s="2">
        <v>10</v>
      </c>
      <c r="E22" s="2">
        <v>1</v>
      </c>
      <c r="F22" s="2">
        <v>2866.89</v>
      </c>
      <c r="G22" s="2">
        <v>129.20599999999999</v>
      </c>
      <c r="H22" s="2">
        <v>8.9731099999999994E-2</v>
      </c>
    </row>
    <row r="23" spans="1:8" x14ac:dyDescent="0.25">
      <c r="A23" s="2">
        <v>193.93899999999999</v>
      </c>
      <c r="B23" s="3">
        <v>2.5301099999999998E-4</v>
      </c>
      <c r="C23" s="2">
        <v>3.0760999999999998</v>
      </c>
      <c r="D23" s="2">
        <v>10</v>
      </c>
      <c r="E23" s="2">
        <v>1</v>
      </c>
      <c r="F23" s="2">
        <v>2866.89</v>
      </c>
      <c r="G23" s="2">
        <v>124.83199999999999</v>
      </c>
      <c r="H23" s="2">
        <v>8.9960600000000002E-2</v>
      </c>
    </row>
    <row r="24" spans="1:8" x14ac:dyDescent="0.25">
      <c r="A24" s="2">
        <v>195.03800000000001</v>
      </c>
      <c r="B24" s="3">
        <v>2.53587E-4</v>
      </c>
      <c r="C24" s="2">
        <v>3.0771199999999999</v>
      </c>
      <c r="D24" s="2">
        <v>10</v>
      </c>
      <c r="E24" s="2">
        <v>1</v>
      </c>
      <c r="F24" s="2">
        <v>2866.89</v>
      </c>
      <c r="G24" s="2">
        <v>119.39</v>
      </c>
      <c r="H24" s="2">
        <v>9.0161000000000005E-2</v>
      </c>
    </row>
    <row r="25" spans="1:8" x14ac:dyDescent="0.25">
      <c r="A25" s="2">
        <v>194.982</v>
      </c>
      <c r="B25" s="3">
        <v>2.54434E-4</v>
      </c>
      <c r="C25" s="2">
        <v>3.0781399999999999</v>
      </c>
      <c r="D25" s="2">
        <v>10</v>
      </c>
      <c r="E25" s="2">
        <v>1</v>
      </c>
      <c r="F25" s="2">
        <v>2866.89</v>
      </c>
      <c r="G25" s="2">
        <v>123.04300000000001</v>
      </c>
      <c r="H25" s="2">
        <v>9.0456800000000004E-2</v>
      </c>
    </row>
    <row r="26" spans="1:8" x14ac:dyDescent="0.25">
      <c r="A26" s="2">
        <v>194.60499999999999</v>
      </c>
      <c r="B26" s="3">
        <v>2.5535299999999999E-4</v>
      </c>
      <c r="C26" s="2">
        <v>3.07917</v>
      </c>
      <c r="D26" s="2">
        <v>10</v>
      </c>
      <c r="E26" s="2">
        <v>1</v>
      </c>
      <c r="F26" s="2">
        <v>2866.89</v>
      </c>
      <c r="G26" s="2">
        <v>126.941</v>
      </c>
      <c r="H26" s="2">
        <v>9.0777200000000002E-2</v>
      </c>
    </row>
    <row r="27" spans="1:8" x14ac:dyDescent="0.25">
      <c r="A27" s="2">
        <v>194.92</v>
      </c>
      <c r="B27" s="3">
        <v>2.56118E-4</v>
      </c>
      <c r="C27" s="2">
        <v>3.08019</v>
      </c>
      <c r="D27" s="2">
        <v>10</v>
      </c>
      <c r="E27" s="2">
        <v>1</v>
      </c>
      <c r="F27" s="2">
        <v>2866.89</v>
      </c>
      <c r="G27" s="2">
        <v>120.167</v>
      </c>
      <c r="H27" s="2">
        <v>9.1044E-2</v>
      </c>
    </row>
    <row r="28" spans="1:8" x14ac:dyDescent="0.25">
      <c r="A28" s="2">
        <v>194.524</v>
      </c>
      <c r="B28" s="3">
        <v>2.5711000000000001E-4</v>
      </c>
      <c r="C28" s="2">
        <v>3.0812200000000001</v>
      </c>
      <c r="D28" s="2">
        <v>10</v>
      </c>
      <c r="E28" s="2">
        <v>1</v>
      </c>
      <c r="F28" s="2">
        <v>2866.89</v>
      </c>
      <c r="G28" s="2">
        <v>120.559</v>
      </c>
      <c r="H28" s="2">
        <v>9.1390100000000002E-2</v>
      </c>
    </row>
    <row r="29" spans="1:8" x14ac:dyDescent="0.25">
      <c r="A29" s="2">
        <v>193.68899999999999</v>
      </c>
      <c r="B29" s="3">
        <v>2.5828899999999998E-4</v>
      </c>
      <c r="C29" s="2">
        <v>3.0822400000000001</v>
      </c>
      <c r="D29" s="2">
        <v>10</v>
      </c>
      <c r="E29" s="2">
        <v>1</v>
      </c>
      <c r="F29" s="2">
        <v>2866.89</v>
      </c>
      <c r="G29" s="2">
        <v>127.161</v>
      </c>
      <c r="H29" s="2">
        <v>9.1801800000000003E-2</v>
      </c>
    </row>
    <row r="30" spans="1:8" x14ac:dyDescent="0.25">
      <c r="A30" s="2">
        <v>193.65199999999999</v>
      </c>
      <c r="B30" s="3">
        <v>2.59244E-4</v>
      </c>
      <c r="C30" s="2">
        <v>3.0832600000000001</v>
      </c>
      <c r="D30" s="2">
        <v>10</v>
      </c>
      <c r="E30" s="2">
        <v>1</v>
      </c>
      <c r="F30" s="2">
        <v>2866.89</v>
      </c>
      <c r="G30" s="2">
        <v>127.60599999999999</v>
      </c>
      <c r="H30" s="2">
        <v>9.2134800000000003E-2</v>
      </c>
    </row>
    <row r="31" spans="1:8" x14ac:dyDescent="0.25">
      <c r="A31" s="2">
        <v>194.50399999999999</v>
      </c>
      <c r="B31" s="3">
        <v>2.5994800000000003E-4</v>
      </c>
      <c r="C31" s="2">
        <v>3.0842900000000002</v>
      </c>
      <c r="D31" s="2">
        <v>10</v>
      </c>
      <c r="E31" s="2">
        <v>1</v>
      </c>
      <c r="F31" s="2">
        <v>2866.89</v>
      </c>
      <c r="G31" s="2">
        <v>120.205</v>
      </c>
      <c r="H31" s="2">
        <v>9.2380199999999996E-2</v>
      </c>
    </row>
    <row r="32" spans="1:8" x14ac:dyDescent="0.25">
      <c r="A32" s="2">
        <v>194.523</v>
      </c>
      <c r="B32" s="3">
        <v>2.6083500000000001E-4</v>
      </c>
      <c r="C32" s="2">
        <v>3.0853100000000002</v>
      </c>
      <c r="D32" s="2">
        <v>10</v>
      </c>
      <c r="E32" s="2">
        <v>1</v>
      </c>
      <c r="F32" s="2">
        <v>2866.89</v>
      </c>
      <c r="G32" s="2">
        <v>125.32599999999999</v>
      </c>
      <c r="H32" s="2">
        <v>9.2689499999999994E-2</v>
      </c>
    </row>
    <row r="33" spans="1:8" x14ac:dyDescent="0.25">
      <c r="A33" s="2">
        <v>194.74199999999999</v>
      </c>
      <c r="B33" s="3">
        <v>2.6163E-4</v>
      </c>
      <c r="C33" s="2">
        <v>3.0863399999999999</v>
      </c>
      <c r="D33" s="2">
        <v>10</v>
      </c>
      <c r="E33" s="2">
        <v>1</v>
      </c>
      <c r="F33" s="2">
        <v>2866.89</v>
      </c>
      <c r="G33" s="2">
        <v>128.91300000000001</v>
      </c>
      <c r="H33" s="2">
        <v>9.2966800000000002E-2</v>
      </c>
    </row>
    <row r="34" spans="1:8" x14ac:dyDescent="0.25">
      <c r="A34" s="2">
        <v>195.62799999999999</v>
      </c>
      <c r="B34" s="3">
        <v>2.6214899999999999E-4</v>
      </c>
      <c r="C34" s="2">
        <v>3.0873599999999999</v>
      </c>
      <c r="D34" s="2">
        <v>10</v>
      </c>
      <c r="E34" s="2">
        <v>1</v>
      </c>
      <c r="F34" s="2">
        <v>2866.89</v>
      </c>
      <c r="G34" s="2">
        <v>121.407</v>
      </c>
      <c r="H34" s="2">
        <v>9.3147400000000005E-2</v>
      </c>
    </row>
    <row r="35" spans="1:8" x14ac:dyDescent="0.25">
      <c r="A35" s="2">
        <v>196.05500000000001</v>
      </c>
      <c r="B35" s="3">
        <v>2.6284000000000002E-4</v>
      </c>
      <c r="C35" s="2">
        <v>3.0883799999999999</v>
      </c>
      <c r="D35" s="2">
        <v>10</v>
      </c>
      <c r="E35" s="2">
        <v>1</v>
      </c>
      <c r="F35" s="2">
        <v>2866.89</v>
      </c>
      <c r="G35" s="2">
        <v>121.575</v>
      </c>
      <c r="H35" s="2">
        <v>9.3388299999999994E-2</v>
      </c>
    </row>
    <row r="36" spans="1:8" x14ac:dyDescent="0.25">
      <c r="A36" s="2">
        <v>195.46299999999999</v>
      </c>
      <c r="B36" s="3">
        <v>2.6371599999999999E-4</v>
      </c>
      <c r="C36" s="2">
        <v>3.08941</v>
      </c>
      <c r="D36" s="2">
        <v>10</v>
      </c>
      <c r="E36" s="2">
        <v>1</v>
      </c>
      <c r="F36" s="2">
        <v>2866.89</v>
      </c>
      <c r="G36" s="2">
        <v>127.392</v>
      </c>
      <c r="H36" s="2">
        <v>9.3694299999999994E-2</v>
      </c>
    </row>
    <row r="37" spans="1:8" x14ac:dyDescent="0.25">
      <c r="A37" s="2">
        <v>195.48099999999999</v>
      </c>
      <c r="B37" s="3">
        <v>2.6442399999999997E-4</v>
      </c>
      <c r="C37" s="2">
        <v>3.09043</v>
      </c>
      <c r="D37" s="2">
        <v>10</v>
      </c>
      <c r="E37" s="2">
        <v>1</v>
      </c>
      <c r="F37" s="2">
        <v>2866.89</v>
      </c>
      <c r="G37" s="2">
        <v>127.77</v>
      </c>
      <c r="H37" s="2">
        <v>9.3941200000000002E-2</v>
      </c>
    </row>
    <row r="38" spans="1:8" x14ac:dyDescent="0.25">
      <c r="A38" s="2">
        <v>196.334</v>
      </c>
      <c r="B38" s="3">
        <v>2.6494799999999998E-4</v>
      </c>
      <c r="C38" s="2">
        <v>3.0914600000000001</v>
      </c>
      <c r="D38" s="2">
        <v>10</v>
      </c>
      <c r="E38" s="2">
        <v>1</v>
      </c>
      <c r="F38" s="2">
        <v>2866.89</v>
      </c>
      <c r="G38" s="2">
        <v>120.182</v>
      </c>
      <c r="H38" s="2">
        <v>9.4123499999999999E-2</v>
      </c>
    </row>
    <row r="39" spans="1:8" x14ac:dyDescent="0.25">
      <c r="A39" s="2">
        <v>196.047</v>
      </c>
      <c r="B39" s="3">
        <v>2.6572500000000002E-4</v>
      </c>
      <c r="C39" s="2">
        <v>3.0924800000000001</v>
      </c>
      <c r="D39" s="2">
        <v>10</v>
      </c>
      <c r="E39" s="2">
        <v>1</v>
      </c>
      <c r="F39" s="2">
        <v>2866.89</v>
      </c>
      <c r="G39" s="2">
        <v>126.626</v>
      </c>
      <c r="H39" s="2">
        <v>9.4394800000000001E-2</v>
      </c>
    </row>
    <row r="40" spans="1:8" x14ac:dyDescent="0.25">
      <c r="A40" s="2">
        <v>195.95500000000001</v>
      </c>
      <c r="B40" s="3">
        <v>2.6639099999999999E-4</v>
      </c>
      <c r="C40" s="2">
        <v>3.0935000000000001</v>
      </c>
      <c r="D40" s="2">
        <v>10</v>
      </c>
      <c r="E40" s="2">
        <v>1</v>
      </c>
      <c r="F40" s="2">
        <v>2866.89</v>
      </c>
      <c r="G40" s="2">
        <v>131.09299999999999</v>
      </c>
      <c r="H40" s="2">
        <v>9.4627199999999995E-2</v>
      </c>
    </row>
    <row r="41" spans="1:8" x14ac:dyDescent="0.25">
      <c r="A41" s="2">
        <v>197.13200000000001</v>
      </c>
      <c r="B41" s="3">
        <v>2.66698E-4</v>
      </c>
      <c r="C41" s="2">
        <v>3.0945299999999998</v>
      </c>
      <c r="D41" s="2">
        <v>10</v>
      </c>
      <c r="E41" s="2">
        <v>1</v>
      </c>
      <c r="F41" s="2">
        <v>2866.89</v>
      </c>
      <c r="G41" s="2">
        <v>122.57</v>
      </c>
      <c r="H41" s="2">
        <v>9.4733700000000004E-2</v>
      </c>
    </row>
    <row r="42" spans="1:8" x14ac:dyDescent="0.25">
      <c r="A42" s="2">
        <v>197.547</v>
      </c>
      <c r="B42" s="3">
        <v>2.6716100000000003E-4</v>
      </c>
      <c r="C42" s="2">
        <v>3.0955499999999998</v>
      </c>
      <c r="D42" s="2">
        <v>10</v>
      </c>
      <c r="E42" s="2">
        <v>1</v>
      </c>
      <c r="F42" s="2">
        <v>2866.89</v>
      </c>
      <c r="G42" s="2">
        <v>122.221</v>
      </c>
      <c r="H42" s="2">
        <v>9.4894900000000004E-2</v>
      </c>
    </row>
    <row r="43" spans="1:8" x14ac:dyDescent="0.25">
      <c r="A43" s="2">
        <v>197.18700000000001</v>
      </c>
      <c r="B43" s="3">
        <v>2.6782599999999998E-4</v>
      </c>
      <c r="C43" s="2">
        <v>3.0965799999999999</v>
      </c>
      <c r="D43" s="2">
        <v>10</v>
      </c>
      <c r="E43" s="2">
        <v>1</v>
      </c>
      <c r="F43" s="2">
        <v>2866.89</v>
      </c>
      <c r="G43" s="2">
        <v>128.447</v>
      </c>
      <c r="H43" s="2">
        <v>9.5127100000000006E-2</v>
      </c>
    </row>
    <row r="44" spans="1:8" x14ac:dyDescent="0.25">
      <c r="A44" s="2">
        <v>197.16200000000001</v>
      </c>
      <c r="B44" s="3">
        <v>2.6833599999999999E-4</v>
      </c>
      <c r="C44" s="2">
        <v>3.0975999999999999</v>
      </c>
      <c r="D44" s="2">
        <v>10</v>
      </c>
      <c r="E44" s="2">
        <v>1</v>
      </c>
      <c r="F44" s="2">
        <v>2866.89</v>
      </c>
      <c r="G44" s="2">
        <v>126.417</v>
      </c>
      <c r="H44" s="2">
        <v>9.5305200000000007E-2</v>
      </c>
    </row>
    <row r="45" spans="1:8" x14ac:dyDescent="0.25">
      <c r="A45" s="2">
        <v>197.60400000000001</v>
      </c>
      <c r="B45" s="3">
        <v>2.6881099999999998E-4</v>
      </c>
      <c r="C45" s="2">
        <v>3.0986199999999999</v>
      </c>
      <c r="D45" s="2">
        <v>10</v>
      </c>
      <c r="E45" s="2">
        <v>1</v>
      </c>
      <c r="F45" s="2">
        <v>2866.89</v>
      </c>
      <c r="G45" s="2">
        <v>119.124</v>
      </c>
      <c r="H45" s="2">
        <v>9.5470600000000003E-2</v>
      </c>
    </row>
    <row r="46" spans="1:8" x14ac:dyDescent="0.25">
      <c r="A46" s="2">
        <v>196.75899999999999</v>
      </c>
      <c r="B46" s="3">
        <v>2.6965799999999999E-4</v>
      </c>
      <c r="C46" s="2">
        <v>3.09965</v>
      </c>
      <c r="D46" s="2">
        <v>10</v>
      </c>
      <c r="E46" s="2">
        <v>1</v>
      </c>
      <c r="F46" s="2">
        <v>2866.89</v>
      </c>
      <c r="G46" s="2">
        <v>126.955</v>
      </c>
      <c r="H46" s="2">
        <v>9.5766500000000004E-2</v>
      </c>
    </row>
    <row r="47" spans="1:8" x14ac:dyDescent="0.25">
      <c r="A47" s="2">
        <v>196.065</v>
      </c>
      <c r="B47" s="3">
        <v>2.7041599999999999E-4</v>
      </c>
      <c r="C47" s="2">
        <v>3.10067</v>
      </c>
      <c r="D47" s="2">
        <v>10</v>
      </c>
      <c r="E47" s="2">
        <v>1</v>
      </c>
      <c r="F47" s="2">
        <v>2866.89</v>
      </c>
      <c r="G47" s="2">
        <v>129.55600000000001</v>
      </c>
      <c r="H47" s="2">
        <v>9.6031099999999994E-2</v>
      </c>
    </row>
    <row r="48" spans="1:8" x14ac:dyDescent="0.25">
      <c r="A48" s="2">
        <v>196.679</v>
      </c>
      <c r="B48" s="3">
        <v>2.7090399999999998E-4</v>
      </c>
      <c r="C48" s="2">
        <v>3.1017000000000001</v>
      </c>
      <c r="D48" s="2">
        <v>10</v>
      </c>
      <c r="E48" s="2">
        <v>1</v>
      </c>
      <c r="F48" s="2">
        <v>2866.89</v>
      </c>
      <c r="G48" s="2">
        <v>123.364</v>
      </c>
      <c r="H48" s="2">
        <v>9.6200900000000006E-2</v>
      </c>
    </row>
    <row r="49" spans="1:8" x14ac:dyDescent="0.25">
      <c r="A49" s="2">
        <v>196.82599999999999</v>
      </c>
      <c r="B49" s="3">
        <v>2.7148800000000001E-4</v>
      </c>
      <c r="C49" s="2">
        <v>3.1027200000000001</v>
      </c>
      <c r="D49" s="2">
        <v>10</v>
      </c>
      <c r="E49" s="2">
        <v>1</v>
      </c>
      <c r="F49" s="2">
        <v>2866.89</v>
      </c>
      <c r="G49" s="2">
        <v>122.43300000000001</v>
      </c>
      <c r="H49" s="2">
        <v>9.6404699999999996E-2</v>
      </c>
    </row>
    <row r="50" spans="1:8" x14ac:dyDescent="0.25">
      <c r="A50" s="2">
        <v>196.20099999999999</v>
      </c>
      <c r="B50" s="3">
        <v>2.7222299999999999E-4</v>
      </c>
      <c r="C50" s="2">
        <v>3.1037400000000002</v>
      </c>
      <c r="D50" s="2">
        <v>10</v>
      </c>
      <c r="E50" s="2">
        <v>1</v>
      </c>
      <c r="F50" s="2">
        <v>2866.89</v>
      </c>
      <c r="G50" s="2">
        <v>130.16200000000001</v>
      </c>
      <c r="H50" s="2">
        <v>9.6661200000000003E-2</v>
      </c>
    </row>
    <row r="51" spans="1:8" x14ac:dyDescent="0.25">
      <c r="A51" s="2">
        <v>196.643</v>
      </c>
      <c r="B51" s="3">
        <v>2.7266699999999998E-4</v>
      </c>
      <c r="C51" s="2">
        <v>3.1047699999999998</v>
      </c>
      <c r="D51" s="2">
        <v>10</v>
      </c>
      <c r="E51" s="2">
        <v>1</v>
      </c>
      <c r="F51" s="2">
        <v>2866.89</v>
      </c>
      <c r="G51" s="2">
        <v>125.447</v>
      </c>
      <c r="H51" s="2">
        <v>9.6815799999999994E-2</v>
      </c>
    </row>
    <row r="52" spans="1:8" x14ac:dyDescent="0.25">
      <c r="A52" s="2">
        <v>197.232</v>
      </c>
      <c r="B52" s="3">
        <v>2.7309300000000002E-4</v>
      </c>
      <c r="C52" s="2">
        <v>3.1057899999999998</v>
      </c>
      <c r="D52" s="2">
        <v>10</v>
      </c>
      <c r="E52" s="2">
        <v>1</v>
      </c>
      <c r="F52" s="2">
        <v>2866.89</v>
      </c>
      <c r="G52" s="2">
        <v>120.991</v>
      </c>
      <c r="H52" s="2">
        <v>9.69642E-2</v>
      </c>
    </row>
    <row r="53" spans="1:8" x14ac:dyDescent="0.25">
      <c r="A53" s="2">
        <v>196.63</v>
      </c>
      <c r="B53" s="3">
        <v>2.73773E-4</v>
      </c>
      <c r="C53" s="2">
        <v>3.1068199999999999</v>
      </c>
      <c r="D53" s="2">
        <v>10</v>
      </c>
      <c r="E53" s="2">
        <v>1</v>
      </c>
      <c r="F53" s="2">
        <v>2866.89</v>
      </c>
      <c r="G53" s="2">
        <v>126.639</v>
      </c>
      <c r="H53" s="2">
        <v>9.7201599999999999E-2</v>
      </c>
    </row>
    <row r="54" spans="1:8" x14ac:dyDescent="0.25">
      <c r="A54" s="2">
        <v>196.16399999999999</v>
      </c>
      <c r="B54" s="3">
        <v>2.7436499999999999E-4</v>
      </c>
      <c r="C54" s="2">
        <v>3.1078399999999999</v>
      </c>
      <c r="D54" s="2">
        <v>10</v>
      </c>
      <c r="E54" s="2">
        <v>1</v>
      </c>
      <c r="F54" s="2">
        <v>2866.89</v>
      </c>
      <c r="G54" s="2">
        <v>130.49700000000001</v>
      </c>
      <c r="H54" s="2">
        <v>9.7408300000000003E-2</v>
      </c>
    </row>
    <row r="55" spans="1:8" x14ac:dyDescent="0.25">
      <c r="A55" s="2">
        <v>197.083</v>
      </c>
      <c r="B55" s="3">
        <v>2.7464299999999998E-4</v>
      </c>
      <c r="C55" s="2">
        <v>3.10886</v>
      </c>
      <c r="D55" s="2">
        <v>10</v>
      </c>
      <c r="E55" s="2">
        <v>1</v>
      </c>
      <c r="F55" s="2">
        <v>2866.89</v>
      </c>
      <c r="G55" s="2">
        <v>121.762</v>
      </c>
      <c r="H55" s="2">
        <v>9.7505099999999997E-2</v>
      </c>
    </row>
    <row r="56" spans="1:8" x14ac:dyDescent="0.25">
      <c r="A56" s="2">
        <v>197.14699999999999</v>
      </c>
      <c r="B56" s="3">
        <v>2.7511700000000002E-4</v>
      </c>
      <c r="C56" s="2">
        <v>3.10989</v>
      </c>
      <c r="D56" s="2">
        <v>10</v>
      </c>
      <c r="E56" s="2">
        <v>1</v>
      </c>
      <c r="F56" s="2">
        <v>2866.89</v>
      </c>
      <c r="G56" s="2">
        <v>124.086</v>
      </c>
      <c r="H56" s="2">
        <v>9.7670300000000002E-2</v>
      </c>
    </row>
    <row r="57" spans="1:8" x14ac:dyDescent="0.25">
      <c r="A57" s="2">
        <v>196.536</v>
      </c>
      <c r="B57" s="3">
        <v>2.75667E-4</v>
      </c>
      <c r="C57" s="2">
        <v>3.1109100000000001</v>
      </c>
      <c r="D57" s="2">
        <v>10</v>
      </c>
      <c r="E57" s="2">
        <v>1</v>
      </c>
      <c r="F57" s="2">
        <v>2866.89</v>
      </c>
      <c r="G57" s="2">
        <v>129.762</v>
      </c>
      <c r="H57" s="2">
        <v>9.7862400000000002E-2</v>
      </c>
    </row>
    <row r="58" spans="1:8" x14ac:dyDescent="0.25">
      <c r="A58" s="2">
        <v>196.99600000000001</v>
      </c>
      <c r="B58" s="3">
        <v>2.7595499999999998E-4</v>
      </c>
      <c r="C58" s="2">
        <v>3.1119400000000002</v>
      </c>
      <c r="D58" s="2">
        <v>10</v>
      </c>
      <c r="E58" s="2">
        <v>1</v>
      </c>
      <c r="F58" s="2">
        <v>2866.89</v>
      </c>
      <c r="G58" s="2">
        <v>126.054</v>
      </c>
      <c r="H58" s="2">
        <v>9.7962599999999997E-2</v>
      </c>
    </row>
    <row r="59" spans="1:8" x14ac:dyDescent="0.25">
      <c r="A59" s="2">
        <v>197.58099999999999</v>
      </c>
      <c r="B59" s="3">
        <v>2.7621200000000002E-4</v>
      </c>
      <c r="C59" s="2">
        <v>3.1129600000000002</v>
      </c>
      <c r="D59" s="2">
        <v>10</v>
      </c>
      <c r="E59" s="2">
        <v>1</v>
      </c>
      <c r="F59" s="2">
        <v>2866.89</v>
      </c>
      <c r="G59" s="2">
        <v>119.739</v>
      </c>
      <c r="H59" s="2">
        <v>9.8052100000000003E-2</v>
      </c>
    </row>
    <row r="60" spans="1:8" x14ac:dyDescent="0.25">
      <c r="A60" s="2">
        <v>196.815</v>
      </c>
      <c r="B60" s="3">
        <v>2.7681500000000003E-4</v>
      </c>
      <c r="C60" s="2">
        <v>3.1139800000000002</v>
      </c>
      <c r="D60" s="2">
        <v>10</v>
      </c>
      <c r="E60" s="2">
        <v>1</v>
      </c>
      <c r="F60" s="2">
        <v>2866.89</v>
      </c>
      <c r="G60" s="2">
        <v>124.852</v>
      </c>
      <c r="H60" s="2">
        <v>9.8262799999999997E-2</v>
      </c>
    </row>
    <row r="61" spans="1:8" x14ac:dyDescent="0.25">
      <c r="A61" s="2">
        <v>195.94900000000001</v>
      </c>
      <c r="B61" s="3">
        <v>2.77454E-4</v>
      </c>
      <c r="C61" s="2">
        <v>3.1150099999999998</v>
      </c>
      <c r="D61" s="2">
        <v>10</v>
      </c>
      <c r="E61" s="2">
        <v>1</v>
      </c>
      <c r="F61" s="2">
        <v>2866.89</v>
      </c>
      <c r="G61" s="2">
        <v>128.61000000000001</v>
      </c>
      <c r="H61" s="2">
        <v>9.8485799999999998E-2</v>
      </c>
    </row>
    <row r="62" spans="1:8" x14ac:dyDescent="0.25">
      <c r="A62" s="2">
        <v>195.91200000000001</v>
      </c>
      <c r="B62" s="3">
        <v>2.7788699999999999E-4</v>
      </c>
      <c r="C62" s="2">
        <v>3.1160299999999999</v>
      </c>
      <c r="D62" s="2">
        <v>10</v>
      </c>
      <c r="E62" s="2">
        <v>1</v>
      </c>
      <c r="F62" s="2">
        <v>2866.89</v>
      </c>
      <c r="G62" s="2">
        <v>121.29900000000001</v>
      </c>
      <c r="H62" s="2">
        <v>9.8637100000000005E-2</v>
      </c>
    </row>
    <row r="63" spans="1:8" x14ac:dyDescent="0.25">
      <c r="A63" s="2">
        <v>195.41900000000001</v>
      </c>
      <c r="B63" s="3">
        <v>2.7851200000000002E-4</v>
      </c>
      <c r="C63" s="2">
        <v>3.1170599999999999</v>
      </c>
      <c r="D63" s="2">
        <v>10</v>
      </c>
      <c r="E63" s="2">
        <v>1</v>
      </c>
      <c r="F63" s="2">
        <v>2866.89</v>
      </c>
      <c r="G63" s="2">
        <v>121.85</v>
      </c>
      <c r="H63" s="2">
        <v>9.8854999999999998E-2</v>
      </c>
    </row>
    <row r="64" spans="1:8" x14ac:dyDescent="0.25">
      <c r="A64" s="2">
        <v>194.41300000000001</v>
      </c>
      <c r="B64" s="3">
        <v>2.7926900000000001E-4</v>
      </c>
      <c r="C64" s="2">
        <v>3.11808</v>
      </c>
      <c r="D64" s="2">
        <v>10</v>
      </c>
      <c r="E64" s="2">
        <v>1</v>
      </c>
      <c r="F64" s="2">
        <v>2866.89</v>
      </c>
      <c r="G64" s="2">
        <v>130.31299999999999</v>
      </c>
      <c r="H64" s="2">
        <v>9.9119600000000002E-2</v>
      </c>
    </row>
    <row r="65" spans="1:8" x14ac:dyDescent="0.25">
      <c r="A65" s="2">
        <v>194.73500000000001</v>
      </c>
      <c r="B65" s="3">
        <v>2.7965200000000003E-4</v>
      </c>
      <c r="C65" s="2">
        <v>3.1191</v>
      </c>
      <c r="D65" s="2">
        <v>10</v>
      </c>
      <c r="E65" s="2">
        <v>1</v>
      </c>
      <c r="F65" s="2">
        <v>2866.89</v>
      </c>
      <c r="G65" s="2">
        <v>126.161</v>
      </c>
      <c r="H65" s="2">
        <v>9.9253099999999997E-2</v>
      </c>
    </row>
    <row r="66" spans="1:8" x14ac:dyDescent="0.25">
      <c r="A66" s="2">
        <v>195.54499999999999</v>
      </c>
      <c r="B66" s="3">
        <v>2.7989900000000001E-4</v>
      </c>
      <c r="C66" s="2">
        <v>3.1201300000000001</v>
      </c>
      <c r="D66" s="2">
        <v>10</v>
      </c>
      <c r="E66" s="2">
        <v>1</v>
      </c>
      <c r="F66" s="2">
        <v>2866.89</v>
      </c>
      <c r="G66" s="2">
        <v>120.34399999999999</v>
      </c>
      <c r="H66" s="2">
        <v>9.9338800000000005E-2</v>
      </c>
    </row>
    <row r="67" spans="1:8" x14ac:dyDescent="0.25">
      <c r="A67" s="2">
        <v>195.18700000000001</v>
      </c>
      <c r="B67" s="3">
        <v>2.8036199999999998E-4</v>
      </c>
      <c r="C67" s="2">
        <v>3.1211500000000001</v>
      </c>
      <c r="D67" s="2">
        <v>10</v>
      </c>
      <c r="E67" s="2">
        <v>1</v>
      </c>
      <c r="F67" s="2">
        <v>2866.89</v>
      </c>
      <c r="G67" s="2">
        <v>126.744</v>
      </c>
      <c r="H67" s="2">
        <v>9.9500500000000006E-2</v>
      </c>
    </row>
    <row r="68" spans="1:8" x14ac:dyDescent="0.25">
      <c r="A68" s="2">
        <v>195.02199999999999</v>
      </c>
      <c r="B68" s="3">
        <v>2.8068E-4</v>
      </c>
      <c r="C68" s="2">
        <v>3.1221800000000002</v>
      </c>
      <c r="D68" s="2">
        <v>10</v>
      </c>
      <c r="E68" s="2">
        <v>1</v>
      </c>
      <c r="F68" s="2">
        <v>2866.89</v>
      </c>
      <c r="G68" s="2">
        <v>128.59700000000001</v>
      </c>
      <c r="H68" s="2">
        <v>9.9611699999999997E-2</v>
      </c>
    </row>
    <row r="69" spans="1:8" x14ac:dyDescent="0.25">
      <c r="A69" s="2">
        <v>195.93100000000001</v>
      </c>
      <c r="B69" s="3">
        <v>2.8074399999999998E-4</v>
      </c>
      <c r="C69" s="2">
        <v>3.1232000000000002</v>
      </c>
      <c r="D69" s="2">
        <v>10</v>
      </c>
      <c r="E69" s="2">
        <v>1</v>
      </c>
      <c r="F69" s="2">
        <v>2866.89</v>
      </c>
      <c r="G69" s="2">
        <v>122.35</v>
      </c>
      <c r="H69" s="2">
        <v>9.9633600000000003E-2</v>
      </c>
    </row>
    <row r="70" spans="1:8" x14ac:dyDescent="0.25">
      <c r="A70" s="2">
        <v>196.08199999999999</v>
      </c>
      <c r="B70" s="3">
        <v>2.8093900000000002E-4</v>
      </c>
      <c r="C70" s="2">
        <v>3.1242200000000002</v>
      </c>
      <c r="D70" s="2">
        <v>10</v>
      </c>
      <c r="E70" s="2">
        <v>1</v>
      </c>
      <c r="F70" s="2">
        <v>2866.89</v>
      </c>
      <c r="G70" s="2">
        <v>121.423</v>
      </c>
      <c r="H70" s="2">
        <v>9.9701399999999996E-2</v>
      </c>
    </row>
    <row r="71" spans="1:8" x14ac:dyDescent="0.25">
      <c r="A71" s="2">
        <v>195.26499999999999</v>
      </c>
      <c r="B71" s="3">
        <v>2.8131299999999999E-4</v>
      </c>
      <c r="C71" s="2">
        <v>3.1252499999999999</v>
      </c>
      <c r="D71" s="2">
        <v>10</v>
      </c>
      <c r="E71" s="2">
        <v>1</v>
      </c>
      <c r="F71" s="2">
        <v>2866.89</v>
      </c>
      <c r="G71" s="2">
        <v>130.416</v>
      </c>
      <c r="H71" s="2">
        <v>9.9832299999999999E-2</v>
      </c>
    </row>
    <row r="72" spans="1:8" x14ac:dyDescent="0.25">
      <c r="A72" s="2">
        <v>195.55600000000001</v>
      </c>
      <c r="B72" s="3">
        <v>2.8134900000000002E-4</v>
      </c>
      <c r="C72" s="2">
        <v>3.1262699999999999</v>
      </c>
      <c r="D72" s="2">
        <v>10</v>
      </c>
      <c r="E72" s="2">
        <v>1</v>
      </c>
      <c r="F72" s="2">
        <v>2866.89</v>
      </c>
      <c r="G72" s="2">
        <v>124.89400000000001</v>
      </c>
      <c r="H72" s="2">
        <v>9.9844799999999997E-2</v>
      </c>
    </row>
    <row r="73" spans="1:8" x14ac:dyDescent="0.25">
      <c r="A73" s="2">
        <v>196.215</v>
      </c>
      <c r="B73" s="3">
        <v>2.8135699999999998E-4</v>
      </c>
      <c r="C73" s="2">
        <v>3.1273</v>
      </c>
      <c r="D73" s="2">
        <v>10</v>
      </c>
      <c r="E73" s="2">
        <v>1</v>
      </c>
      <c r="F73" s="2">
        <v>2866.89</v>
      </c>
      <c r="G73" s="2">
        <v>120.294</v>
      </c>
      <c r="H73" s="2">
        <v>9.98473E-2</v>
      </c>
    </row>
    <row r="74" spans="1:8" x14ac:dyDescent="0.25">
      <c r="A74" s="2">
        <v>195.643</v>
      </c>
      <c r="B74" s="3">
        <v>2.81623E-4</v>
      </c>
      <c r="C74" s="2">
        <v>3.12832</v>
      </c>
      <c r="D74" s="2">
        <v>10</v>
      </c>
      <c r="E74" s="2">
        <v>1</v>
      </c>
      <c r="F74" s="2">
        <v>2866.89</v>
      </c>
      <c r="G74" s="2">
        <v>125.54900000000001</v>
      </c>
      <c r="H74" s="2">
        <v>9.9940299999999996E-2</v>
      </c>
    </row>
    <row r="75" spans="1:8" x14ac:dyDescent="0.25">
      <c r="A75" s="2">
        <v>195.16300000000001</v>
      </c>
      <c r="B75" s="3">
        <v>2.8184E-4</v>
      </c>
      <c r="C75" s="2">
        <v>3.12934</v>
      </c>
      <c r="D75" s="2">
        <v>10</v>
      </c>
      <c r="E75" s="2">
        <v>1</v>
      </c>
      <c r="F75" s="2">
        <v>2866.89</v>
      </c>
      <c r="G75" s="2">
        <v>127.21899999999999</v>
      </c>
      <c r="H75" s="2">
        <v>0.10001599999999999</v>
      </c>
    </row>
    <row r="76" spans="1:8" x14ac:dyDescent="0.25">
      <c r="A76" s="2">
        <v>195.29900000000001</v>
      </c>
      <c r="B76" s="3">
        <v>2.8190099999999998E-4</v>
      </c>
      <c r="C76" s="2">
        <v>3.1303700000000001</v>
      </c>
      <c r="D76" s="2">
        <v>10</v>
      </c>
      <c r="E76" s="2">
        <v>1</v>
      </c>
      <c r="F76" s="2">
        <v>2866.89</v>
      </c>
      <c r="G76" s="2">
        <v>120.14</v>
      </c>
      <c r="H76" s="2">
        <v>0.100037</v>
      </c>
    </row>
    <row r="77" spans="1:8" x14ac:dyDescent="0.25">
      <c r="A77" s="2">
        <v>194.84200000000001</v>
      </c>
      <c r="B77" s="3">
        <v>2.8221099999999999E-4</v>
      </c>
      <c r="C77" s="2">
        <v>3.1313900000000001</v>
      </c>
      <c r="D77" s="2">
        <v>10</v>
      </c>
      <c r="E77" s="2">
        <v>1</v>
      </c>
      <c r="F77" s="2">
        <v>2866.89</v>
      </c>
      <c r="G77" s="2">
        <v>118.794</v>
      </c>
      <c r="H77" s="2">
        <v>0.100146</v>
      </c>
    </row>
    <row r="78" spans="1:8" x14ac:dyDescent="0.25">
      <c r="A78" s="2">
        <v>193.238</v>
      </c>
      <c r="B78" s="3">
        <v>2.8281999999999998E-4</v>
      </c>
      <c r="C78" s="2">
        <v>3.1324200000000002</v>
      </c>
      <c r="D78" s="2">
        <v>10</v>
      </c>
      <c r="E78" s="2">
        <v>1</v>
      </c>
      <c r="F78" s="2">
        <v>2866.89</v>
      </c>
      <c r="G78" s="2">
        <v>128.07499999999999</v>
      </c>
      <c r="H78" s="2">
        <v>0.100358</v>
      </c>
    </row>
    <row r="79" spans="1:8" x14ac:dyDescent="0.25">
      <c r="A79" s="2">
        <v>192.79300000000001</v>
      </c>
      <c r="B79" s="3">
        <v>2.83152E-4</v>
      </c>
      <c r="C79" s="2">
        <v>3.1334399999999998</v>
      </c>
      <c r="D79" s="2">
        <v>10</v>
      </c>
      <c r="E79" s="2">
        <v>1</v>
      </c>
      <c r="F79" s="2">
        <v>2866.89</v>
      </c>
      <c r="G79" s="2">
        <v>124.836</v>
      </c>
      <c r="H79" s="2">
        <v>0.10047399999999999</v>
      </c>
    </row>
    <row r="80" spans="1:8" x14ac:dyDescent="0.25">
      <c r="A80" s="2">
        <v>193.00299999999999</v>
      </c>
      <c r="B80" s="3">
        <v>2.83362E-4</v>
      </c>
      <c r="C80" s="2">
        <v>3.1344599999999998</v>
      </c>
      <c r="D80" s="2">
        <v>10</v>
      </c>
      <c r="E80" s="2">
        <v>1</v>
      </c>
      <c r="F80" s="2">
        <v>2866.89</v>
      </c>
      <c r="G80" s="2">
        <v>117.946</v>
      </c>
      <c r="H80" s="2">
        <v>0.100548</v>
      </c>
    </row>
    <row r="81" spans="1:8" x14ac:dyDescent="0.25">
      <c r="A81" s="2">
        <v>192.19399999999999</v>
      </c>
      <c r="B81" s="3">
        <v>2.8383E-4</v>
      </c>
      <c r="C81" s="2">
        <v>3.1354899999999999</v>
      </c>
      <c r="D81" s="2">
        <v>10</v>
      </c>
      <c r="E81" s="2">
        <v>1</v>
      </c>
      <c r="F81" s="2">
        <v>2866.89</v>
      </c>
      <c r="G81" s="2">
        <v>126.227</v>
      </c>
      <c r="H81" s="2">
        <v>0.10071099999999999</v>
      </c>
    </row>
    <row r="82" spans="1:8" x14ac:dyDescent="0.25">
      <c r="A82" s="2">
        <v>191.98</v>
      </c>
      <c r="B82" s="3">
        <v>2.8407200000000001E-4</v>
      </c>
      <c r="C82" s="2">
        <v>3.1365099999999999</v>
      </c>
      <c r="D82" s="2">
        <v>10</v>
      </c>
      <c r="E82" s="2">
        <v>1</v>
      </c>
      <c r="F82" s="2">
        <v>2866.89</v>
      </c>
      <c r="G82" s="2">
        <v>127.58199999999999</v>
      </c>
      <c r="H82" s="2">
        <v>0.100796</v>
      </c>
    </row>
    <row r="83" spans="1:8" x14ac:dyDescent="0.25">
      <c r="A83" s="2">
        <v>192.71199999999999</v>
      </c>
      <c r="B83" s="3">
        <v>2.84009E-4</v>
      </c>
      <c r="C83" s="2">
        <v>3.13754</v>
      </c>
      <c r="D83" s="2">
        <v>10</v>
      </c>
      <c r="E83" s="2">
        <v>1</v>
      </c>
      <c r="F83" s="2">
        <v>2866.89</v>
      </c>
      <c r="G83" s="2">
        <v>118.364</v>
      </c>
      <c r="H83" s="2">
        <v>0.100773</v>
      </c>
    </row>
    <row r="84" spans="1:8" x14ac:dyDescent="0.25">
      <c r="A84" s="2">
        <v>192.61799999999999</v>
      </c>
      <c r="B84" s="3">
        <v>2.84178E-4</v>
      </c>
      <c r="C84" s="2">
        <v>3.13856</v>
      </c>
      <c r="D84" s="2">
        <v>10</v>
      </c>
      <c r="E84" s="2">
        <v>1</v>
      </c>
      <c r="F84" s="2">
        <v>2866.89</v>
      </c>
      <c r="G84" s="2">
        <v>120.651</v>
      </c>
      <c r="H84" s="2">
        <v>0.10083300000000001</v>
      </c>
    </row>
    <row r="85" spans="1:8" x14ac:dyDescent="0.25">
      <c r="A85" s="2">
        <v>191.792</v>
      </c>
      <c r="B85" s="3">
        <v>2.8446199999999997E-4</v>
      </c>
      <c r="C85" s="2">
        <v>3.13958</v>
      </c>
      <c r="D85" s="2">
        <v>10</v>
      </c>
      <c r="E85" s="2">
        <v>1</v>
      </c>
      <c r="F85" s="2">
        <v>2866.89</v>
      </c>
      <c r="G85" s="2">
        <v>126.04900000000001</v>
      </c>
      <c r="H85" s="2">
        <v>0.10093199999999999</v>
      </c>
    </row>
    <row r="86" spans="1:8" x14ac:dyDescent="0.25">
      <c r="A86" s="2">
        <v>191.63200000000001</v>
      </c>
      <c r="B86" s="3">
        <v>2.8452499999999999E-4</v>
      </c>
      <c r="C86" s="2">
        <v>3.1406100000000001</v>
      </c>
      <c r="D86" s="2">
        <v>10</v>
      </c>
      <c r="E86" s="2">
        <v>1</v>
      </c>
      <c r="F86" s="2">
        <v>2866.89</v>
      </c>
      <c r="G86" s="2">
        <v>122.50700000000001</v>
      </c>
      <c r="H86" s="2">
        <v>0.100954</v>
      </c>
    </row>
    <row r="87" spans="1:8" x14ac:dyDescent="0.25">
      <c r="A87" s="2">
        <v>191.85900000000001</v>
      </c>
      <c r="B87" s="3">
        <v>2.8455400000000001E-4</v>
      </c>
      <c r="C87" s="2">
        <v>3.1416300000000001</v>
      </c>
      <c r="D87" s="2">
        <v>10</v>
      </c>
      <c r="E87" s="2">
        <v>1</v>
      </c>
      <c r="F87" s="2">
        <v>2866.89</v>
      </c>
      <c r="G87" s="2">
        <v>119.244</v>
      </c>
      <c r="H87" s="2">
        <v>0.100964</v>
      </c>
    </row>
    <row r="88" spans="1:8" x14ac:dyDescent="0.25">
      <c r="A88" s="2">
        <v>191.203</v>
      </c>
      <c r="B88" s="3">
        <v>2.8473700000000002E-4</v>
      </c>
      <c r="C88" s="2">
        <v>3.1426599999999998</v>
      </c>
      <c r="D88" s="2">
        <v>10</v>
      </c>
      <c r="E88" s="2">
        <v>1</v>
      </c>
      <c r="F88" s="2">
        <v>2866.89</v>
      </c>
      <c r="G88" s="2">
        <v>124.02500000000001</v>
      </c>
      <c r="H88" s="2">
        <v>0.10102800000000001</v>
      </c>
    </row>
    <row r="89" spans="1:8" x14ac:dyDescent="0.25">
      <c r="A89" s="2">
        <v>190.863</v>
      </c>
      <c r="B89" s="3">
        <v>2.8477899999999998E-4</v>
      </c>
      <c r="C89" s="2">
        <v>3.1436799999999998</v>
      </c>
      <c r="D89" s="2">
        <v>10</v>
      </c>
      <c r="E89" s="2">
        <v>1</v>
      </c>
      <c r="F89" s="2">
        <v>2866.89</v>
      </c>
      <c r="G89" s="2">
        <v>126.292</v>
      </c>
      <c r="H89" s="2">
        <v>0.10104299999999999</v>
      </c>
    </row>
    <row r="90" spans="1:8" x14ac:dyDescent="0.25">
      <c r="A90" s="2">
        <v>191.596</v>
      </c>
      <c r="B90" s="3">
        <v>2.8455E-4</v>
      </c>
      <c r="C90" s="2">
        <v>3.1446999999999998</v>
      </c>
      <c r="D90" s="2">
        <v>10</v>
      </c>
      <c r="E90" s="2">
        <v>1</v>
      </c>
      <c r="F90" s="2">
        <v>2866.89</v>
      </c>
      <c r="G90" s="2">
        <v>119.02800000000001</v>
      </c>
      <c r="H90" s="2">
        <v>0.100963</v>
      </c>
    </row>
    <row r="91" spans="1:8" x14ac:dyDescent="0.25">
      <c r="A91" s="2">
        <v>191.48400000000001</v>
      </c>
      <c r="B91" s="3">
        <v>2.8448600000000003E-4</v>
      </c>
      <c r="C91" s="2">
        <v>3.1457299999999999</v>
      </c>
      <c r="D91" s="2">
        <v>10</v>
      </c>
      <c r="E91" s="2">
        <v>1</v>
      </c>
      <c r="F91" s="2">
        <v>2866.89</v>
      </c>
      <c r="G91" s="2">
        <v>117.79600000000001</v>
      </c>
      <c r="H91" s="2">
        <v>0.10094</v>
      </c>
    </row>
    <row r="92" spans="1:8" x14ac:dyDescent="0.25">
      <c r="A92" s="2">
        <v>190.50800000000001</v>
      </c>
      <c r="B92" s="3">
        <v>2.8465599999999999E-4</v>
      </c>
      <c r="C92" s="2">
        <v>3.1467499999999999</v>
      </c>
      <c r="D92" s="2">
        <v>10</v>
      </c>
      <c r="E92" s="2">
        <v>1</v>
      </c>
      <c r="F92" s="2">
        <v>2866.89</v>
      </c>
      <c r="G92" s="2">
        <v>125.084</v>
      </c>
      <c r="H92" s="2">
        <v>0.10100000000000001</v>
      </c>
    </row>
    <row r="93" spans="1:8" x14ac:dyDescent="0.25">
      <c r="A93" s="2">
        <v>190.18700000000001</v>
      </c>
      <c r="B93" s="3">
        <v>2.8463400000000003E-4</v>
      </c>
      <c r="C93" s="2">
        <v>3.14778</v>
      </c>
      <c r="D93" s="2">
        <v>10</v>
      </c>
      <c r="E93" s="2">
        <v>1</v>
      </c>
      <c r="F93" s="2">
        <v>2866.89</v>
      </c>
      <c r="G93" s="2">
        <v>118.846</v>
      </c>
      <c r="H93" s="2">
        <v>0.100992</v>
      </c>
    </row>
    <row r="94" spans="1:8" x14ac:dyDescent="0.25">
      <c r="A94" s="2">
        <v>189.61199999999999</v>
      </c>
      <c r="B94" s="3">
        <v>2.8474499999999999E-4</v>
      </c>
      <c r="C94" s="2">
        <v>3.1488</v>
      </c>
      <c r="D94" s="2">
        <v>10</v>
      </c>
      <c r="E94" s="2">
        <v>1</v>
      </c>
      <c r="F94" s="2">
        <v>2866.89</v>
      </c>
      <c r="G94" s="2">
        <v>115.88200000000001</v>
      </c>
      <c r="H94" s="2">
        <v>0.101031</v>
      </c>
    </row>
    <row r="95" spans="1:8" x14ac:dyDescent="0.25">
      <c r="A95" s="2">
        <v>188.15600000000001</v>
      </c>
      <c r="B95" s="3">
        <v>2.8513099999999999E-4</v>
      </c>
      <c r="C95" s="2">
        <v>3.1498200000000001</v>
      </c>
      <c r="D95" s="2">
        <v>10</v>
      </c>
      <c r="E95" s="2">
        <v>1</v>
      </c>
      <c r="F95" s="2">
        <v>2866.89</v>
      </c>
      <c r="G95" s="2">
        <v>122.36199999999999</v>
      </c>
      <c r="H95" s="2">
        <v>0.10116700000000001</v>
      </c>
    </row>
    <row r="96" spans="1:8" x14ac:dyDescent="0.25">
      <c r="A96" s="2">
        <v>187.33699999999999</v>
      </c>
      <c r="B96" s="3">
        <v>2.8536399999999997E-4</v>
      </c>
      <c r="C96" s="2">
        <v>3.1508500000000002</v>
      </c>
      <c r="D96" s="2">
        <v>10</v>
      </c>
      <c r="E96" s="2">
        <v>1</v>
      </c>
      <c r="F96" s="2">
        <v>2866.89</v>
      </c>
      <c r="G96" s="2">
        <v>125.667</v>
      </c>
      <c r="H96" s="2">
        <v>0.101248</v>
      </c>
    </row>
    <row r="97" spans="1:8" x14ac:dyDescent="0.25">
      <c r="A97" s="2">
        <v>187.89599999999999</v>
      </c>
      <c r="B97" s="3">
        <v>2.8522900000000002E-4</v>
      </c>
      <c r="C97" s="2">
        <v>3.1518700000000002</v>
      </c>
      <c r="D97" s="2">
        <v>10</v>
      </c>
      <c r="E97" s="2">
        <v>1</v>
      </c>
      <c r="F97" s="2">
        <v>2866.89</v>
      </c>
      <c r="G97" s="2">
        <v>116.54900000000001</v>
      </c>
      <c r="H97" s="2">
        <v>0.101201</v>
      </c>
    </row>
    <row r="98" spans="1:8" x14ac:dyDescent="0.25">
      <c r="A98" s="2">
        <v>187.72300000000001</v>
      </c>
      <c r="B98" s="3">
        <v>2.85245E-4</v>
      </c>
      <c r="C98" s="2">
        <v>3.1528999999999998</v>
      </c>
      <c r="D98" s="2">
        <v>10</v>
      </c>
      <c r="E98" s="2">
        <v>1</v>
      </c>
      <c r="F98" s="2">
        <v>2866.89</v>
      </c>
      <c r="G98" s="2">
        <v>119.151</v>
      </c>
      <c r="H98" s="2">
        <v>0.10120700000000001</v>
      </c>
    </row>
    <row r="99" spans="1:8" x14ac:dyDescent="0.25">
      <c r="A99" s="2">
        <v>187.17400000000001</v>
      </c>
      <c r="B99" s="3">
        <v>2.85269E-4</v>
      </c>
      <c r="C99" s="2">
        <v>3.1539199999999998</v>
      </c>
      <c r="D99" s="2">
        <v>10</v>
      </c>
      <c r="E99" s="2">
        <v>1</v>
      </c>
      <c r="F99" s="2">
        <v>2866.89</v>
      </c>
      <c r="G99" s="2">
        <v>124.705</v>
      </c>
      <c r="H99" s="2">
        <v>0.101215</v>
      </c>
    </row>
    <row r="100" spans="1:8" x14ac:dyDescent="0.25">
      <c r="A100" s="2">
        <v>187.595</v>
      </c>
      <c r="B100" s="3">
        <v>2.8497599999999999E-4</v>
      </c>
      <c r="C100" s="2">
        <v>3.1549399999999999</v>
      </c>
      <c r="D100" s="2">
        <v>10</v>
      </c>
      <c r="E100" s="2">
        <v>1</v>
      </c>
      <c r="F100" s="2">
        <v>2866.89</v>
      </c>
      <c r="G100" s="2">
        <v>119.80500000000001</v>
      </c>
      <c r="H100" s="2">
        <v>0.10111299999999999</v>
      </c>
    </row>
    <row r="101" spans="1:8" x14ac:dyDescent="0.25">
      <c r="A101" s="2">
        <v>187.93199999999999</v>
      </c>
      <c r="B101" s="3">
        <v>2.84663E-4</v>
      </c>
      <c r="C101" s="2">
        <v>3.1559699999999999</v>
      </c>
      <c r="D101" s="2">
        <v>10</v>
      </c>
      <c r="E101" s="2">
        <v>1</v>
      </c>
      <c r="F101" s="2">
        <v>2866.89</v>
      </c>
      <c r="G101" s="2">
        <v>113.301</v>
      </c>
      <c r="H101" s="2">
        <v>0.101003</v>
      </c>
    </row>
    <row r="102" spans="1:8" x14ac:dyDescent="0.25">
      <c r="A102" s="2">
        <v>186.96899999999999</v>
      </c>
      <c r="B102" s="3">
        <v>2.8470500000000001E-4</v>
      </c>
      <c r="C102" s="2">
        <v>3.15699</v>
      </c>
      <c r="D102" s="2">
        <v>10</v>
      </c>
      <c r="E102" s="2">
        <v>1</v>
      </c>
      <c r="F102" s="2">
        <v>2866.89</v>
      </c>
      <c r="G102" s="2">
        <v>120.80800000000001</v>
      </c>
      <c r="H102" s="2">
        <v>0.101018</v>
      </c>
    </row>
    <row r="103" spans="1:8" x14ac:dyDescent="0.25">
      <c r="A103" s="2">
        <v>186.124</v>
      </c>
      <c r="B103" s="3">
        <v>2.8465700000000001E-4</v>
      </c>
      <c r="C103" s="2">
        <v>3.15802</v>
      </c>
      <c r="D103" s="2">
        <v>10</v>
      </c>
      <c r="E103" s="2">
        <v>1</v>
      </c>
      <c r="F103" s="2">
        <v>2866.89</v>
      </c>
      <c r="G103" s="2">
        <v>121.958</v>
      </c>
      <c r="H103" s="2">
        <v>0.10100199999999999</v>
      </c>
    </row>
    <row r="104" spans="1:8" x14ac:dyDescent="0.25">
      <c r="A104" s="2">
        <v>186.114</v>
      </c>
      <c r="B104" s="3">
        <v>2.8442000000000002E-4</v>
      </c>
      <c r="C104" s="2">
        <v>3.1590400000000001</v>
      </c>
      <c r="D104" s="2">
        <v>10</v>
      </c>
      <c r="E104" s="2">
        <v>1</v>
      </c>
      <c r="F104" s="2">
        <v>2866.89</v>
      </c>
      <c r="G104" s="2">
        <v>114.583</v>
      </c>
      <c r="H104" s="2">
        <v>0.10091899999999999</v>
      </c>
    </row>
    <row r="105" spans="1:8" x14ac:dyDescent="0.25">
      <c r="A105" s="2">
        <v>185.589</v>
      </c>
      <c r="B105" s="3">
        <v>2.8439600000000002E-4</v>
      </c>
      <c r="C105" s="2">
        <v>3.1600600000000001</v>
      </c>
      <c r="D105" s="2">
        <v>10</v>
      </c>
      <c r="E105" s="2">
        <v>1</v>
      </c>
      <c r="F105" s="2">
        <v>2866.89</v>
      </c>
      <c r="G105" s="2">
        <v>117.11199999999999</v>
      </c>
      <c r="H105" s="2">
        <v>0.100911</v>
      </c>
    </row>
    <row r="106" spans="1:8" x14ac:dyDescent="0.25">
      <c r="A106" s="2">
        <v>184.41900000000001</v>
      </c>
      <c r="B106" s="3">
        <v>2.8442400000000003E-4</v>
      </c>
      <c r="C106" s="2">
        <v>3.1610900000000002</v>
      </c>
      <c r="D106" s="2">
        <v>10</v>
      </c>
      <c r="E106" s="2">
        <v>1</v>
      </c>
      <c r="F106" s="2">
        <v>2866.89</v>
      </c>
      <c r="G106" s="2">
        <v>122.904</v>
      </c>
      <c r="H106" s="2">
        <v>0.100921</v>
      </c>
    </row>
    <row r="107" spans="1:8" x14ac:dyDescent="0.25">
      <c r="A107" s="2">
        <v>184.54499999999999</v>
      </c>
      <c r="B107" s="3">
        <v>2.8414E-4</v>
      </c>
      <c r="C107" s="2">
        <v>3.1621100000000002</v>
      </c>
      <c r="D107" s="2">
        <v>10</v>
      </c>
      <c r="E107" s="2">
        <v>1</v>
      </c>
      <c r="F107" s="2">
        <v>2866.89</v>
      </c>
      <c r="G107" s="2">
        <v>117.66800000000001</v>
      </c>
      <c r="H107" s="2">
        <v>0.10082199999999999</v>
      </c>
    </row>
    <row r="108" spans="1:8" x14ac:dyDescent="0.25">
      <c r="A108" s="2">
        <v>184.70599999999999</v>
      </c>
      <c r="B108" s="3">
        <v>2.8384500000000002E-4</v>
      </c>
      <c r="C108" s="2">
        <v>3.1631399999999998</v>
      </c>
      <c r="D108" s="2">
        <v>10</v>
      </c>
      <c r="E108" s="2">
        <v>1</v>
      </c>
      <c r="F108" s="2">
        <v>2866.89</v>
      </c>
      <c r="G108" s="2">
        <v>112.41</v>
      </c>
      <c r="H108" s="2">
        <v>0.100719</v>
      </c>
    </row>
    <row r="109" spans="1:8" x14ac:dyDescent="0.25">
      <c r="A109" s="2">
        <v>183.76</v>
      </c>
      <c r="B109" s="3">
        <v>2.8383899999999998E-4</v>
      </c>
      <c r="C109" s="2">
        <v>3.1641599999999999</v>
      </c>
      <c r="D109" s="2">
        <v>10</v>
      </c>
      <c r="E109" s="2">
        <v>1</v>
      </c>
      <c r="F109" s="2">
        <v>2866.89</v>
      </c>
      <c r="G109" s="2">
        <v>118.55800000000001</v>
      </c>
      <c r="H109" s="2">
        <v>0.100717</v>
      </c>
    </row>
    <row r="110" spans="1:8" x14ac:dyDescent="0.25">
      <c r="A110" s="2">
        <v>182.87700000000001</v>
      </c>
      <c r="B110" s="3">
        <v>2.8375600000000003E-4</v>
      </c>
      <c r="C110" s="2">
        <v>3.1651799999999999</v>
      </c>
      <c r="D110" s="2">
        <v>10</v>
      </c>
      <c r="E110" s="2">
        <v>1</v>
      </c>
      <c r="F110" s="2">
        <v>2866.89</v>
      </c>
      <c r="G110" s="2">
        <v>118.649</v>
      </c>
      <c r="H110" s="2">
        <v>0.100689</v>
      </c>
    </row>
    <row r="111" spans="1:8" x14ac:dyDescent="0.25">
      <c r="A111" s="2">
        <v>182.571</v>
      </c>
      <c r="B111" s="3">
        <v>2.8355600000000002E-4</v>
      </c>
      <c r="C111" s="2">
        <v>3.16621</v>
      </c>
      <c r="D111" s="2">
        <v>10</v>
      </c>
      <c r="E111" s="2">
        <v>1</v>
      </c>
      <c r="F111" s="2">
        <v>2866.89</v>
      </c>
      <c r="G111" s="2">
        <v>112.089</v>
      </c>
      <c r="H111" s="2">
        <v>0.100619</v>
      </c>
    </row>
    <row r="112" spans="1:8" x14ac:dyDescent="0.25">
      <c r="A112" s="2">
        <v>181.68</v>
      </c>
      <c r="B112" s="3">
        <v>2.8358700000000002E-4</v>
      </c>
      <c r="C112" s="2">
        <v>3.16723</v>
      </c>
      <c r="D112" s="2">
        <v>10</v>
      </c>
      <c r="E112" s="2">
        <v>1</v>
      </c>
      <c r="F112" s="2">
        <v>2866.89</v>
      </c>
      <c r="G112" s="2">
        <v>115.05</v>
      </c>
      <c r="H112" s="2">
        <v>0.10063</v>
      </c>
    </row>
    <row r="113" spans="1:8" x14ac:dyDescent="0.25">
      <c r="A113" s="2">
        <v>180.50200000000001</v>
      </c>
      <c r="B113" s="3">
        <v>2.8364699999999999E-4</v>
      </c>
      <c r="C113" s="2">
        <v>3.1682600000000001</v>
      </c>
      <c r="D113" s="2">
        <v>10</v>
      </c>
      <c r="E113" s="2">
        <v>1</v>
      </c>
      <c r="F113" s="2">
        <v>2866.89</v>
      </c>
      <c r="G113" s="2">
        <v>120.288</v>
      </c>
      <c r="H113" s="2">
        <v>0.100651</v>
      </c>
    </row>
    <row r="114" spans="1:8" x14ac:dyDescent="0.25">
      <c r="A114" s="2">
        <v>180.40899999999999</v>
      </c>
      <c r="B114" s="3">
        <v>2.83396E-4</v>
      </c>
      <c r="C114" s="2">
        <v>3.1692800000000001</v>
      </c>
      <c r="D114" s="2">
        <v>10</v>
      </c>
      <c r="E114" s="2">
        <v>1</v>
      </c>
      <c r="F114" s="2">
        <v>2866.89</v>
      </c>
      <c r="G114" s="2">
        <v>115.883</v>
      </c>
      <c r="H114" s="2">
        <v>0.100564</v>
      </c>
    </row>
    <row r="115" spans="1:8" x14ac:dyDescent="0.25">
      <c r="A115" s="2">
        <v>180.63800000000001</v>
      </c>
      <c r="B115" s="3">
        <v>2.8307799999999998E-4</v>
      </c>
      <c r="C115" s="2">
        <v>3.1703000000000001</v>
      </c>
      <c r="D115" s="2">
        <v>10</v>
      </c>
      <c r="E115" s="2">
        <v>1</v>
      </c>
      <c r="F115" s="2">
        <v>2866.89</v>
      </c>
      <c r="G115" s="2">
        <v>111.521</v>
      </c>
      <c r="H115" s="2">
        <v>0.100453</v>
      </c>
    </row>
    <row r="116" spans="1:8" x14ac:dyDescent="0.25">
      <c r="A116" s="2">
        <v>179.77699999999999</v>
      </c>
      <c r="B116" s="3">
        <v>2.8294399999999998E-4</v>
      </c>
      <c r="C116" s="2">
        <v>3.1713300000000002</v>
      </c>
      <c r="D116" s="2">
        <v>10</v>
      </c>
      <c r="E116" s="2">
        <v>1</v>
      </c>
      <c r="F116" s="2">
        <v>2866.89</v>
      </c>
      <c r="G116" s="2">
        <v>116.92</v>
      </c>
      <c r="H116" s="2">
        <v>0.100407</v>
      </c>
    </row>
    <row r="117" spans="1:8" x14ac:dyDescent="0.25">
      <c r="A117" s="2">
        <v>179.33600000000001</v>
      </c>
      <c r="B117" s="3">
        <v>2.8267E-4</v>
      </c>
      <c r="C117" s="2">
        <v>3.1723499999999998</v>
      </c>
      <c r="D117" s="2">
        <v>10</v>
      </c>
      <c r="E117" s="2">
        <v>1</v>
      </c>
      <c r="F117" s="2">
        <v>2866.89</v>
      </c>
      <c r="G117" s="2">
        <v>117.21</v>
      </c>
      <c r="H117" s="2">
        <v>0.100311</v>
      </c>
    </row>
    <row r="118" spans="1:8" x14ac:dyDescent="0.25">
      <c r="A118" s="2">
        <v>179.482</v>
      </c>
      <c r="B118" s="3">
        <v>2.8223400000000002E-4</v>
      </c>
      <c r="C118" s="2">
        <v>3.1733799999999999</v>
      </c>
      <c r="D118" s="2">
        <v>10</v>
      </c>
      <c r="E118" s="2">
        <v>1</v>
      </c>
      <c r="F118" s="2">
        <v>2866.89</v>
      </c>
      <c r="G118" s="2">
        <v>108.827</v>
      </c>
      <c r="H118" s="2">
        <v>0.100159</v>
      </c>
    </row>
    <row r="119" spans="1:8" x14ac:dyDescent="0.25">
      <c r="A119" s="2">
        <v>178.62899999999999</v>
      </c>
      <c r="B119" s="3">
        <v>2.8210399999999998E-4</v>
      </c>
      <c r="C119" s="2">
        <v>3.1743999999999999</v>
      </c>
      <c r="D119" s="2">
        <v>10</v>
      </c>
      <c r="E119" s="2">
        <v>1</v>
      </c>
      <c r="F119" s="2">
        <v>2866.89</v>
      </c>
      <c r="G119" s="2">
        <v>112.17100000000001</v>
      </c>
      <c r="H119" s="2">
        <v>0.10011399999999999</v>
      </c>
    </row>
    <row r="120" spans="1:8" x14ac:dyDescent="0.25">
      <c r="A120" s="2">
        <v>177.11199999999999</v>
      </c>
      <c r="B120" s="3">
        <v>2.8206599999999998E-4</v>
      </c>
      <c r="C120" s="2">
        <v>3.1754199999999999</v>
      </c>
      <c r="D120" s="2">
        <v>10</v>
      </c>
      <c r="E120" s="2">
        <v>1</v>
      </c>
      <c r="F120" s="2">
        <v>2866.89</v>
      </c>
      <c r="G120" s="2">
        <v>117.178</v>
      </c>
      <c r="H120" s="2">
        <v>0.100101</v>
      </c>
    </row>
    <row r="121" spans="1:8" x14ac:dyDescent="0.25">
      <c r="A121" s="2">
        <v>176.83699999999999</v>
      </c>
      <c r="B121" s="3">
        <v>2.8177900000000001E-4</v>
      </c>
      <c r="C121" s="2">
        <v>3.17645</v>
      </c>
      <c r="D121" s="2">
        <v>10</v>
      </c>
      <c r="E121" s="2">
        <v>1</v>
      </c>
      <c r="F121" s="2">
        <v>2866.89</v>
      </c>
      <c r="G121" s="2">
        <v>113.084</v>
      </c>
      <c r="H121" s="2">
        <v>0.10000100000000001</v>
      </c>
    </row>
    <row r="122" spans="1:8" x14ac:dyDescent="0.25">
      <c r="A122" s="2">
        <v>176.61600000000001</v>
      </c>
      <c r="B122" s="3">
        <v>2.8144999999999998E-4</v>
      </c>
      <c r="C122" s="2">
        <v>3.17747</v>
      </c>
      <c r="D122" s="2">
        <v>10</v>
      </c>
      <c r="E122" s="2">
        <v>1</v>
      </c>
      <c r="F122" s="2">
        <v>2866.89</v>
      </c>
      <c r="G122" s="2">
        <v>111.023</v>
      </c>
      <c r="H122" s="2">
        <v>9.9886600000000006E-2</v>
      </c>
    </row>
    <row r="123" spans="1:8" x14ac:dyDescent="0.25">
      <c r="A123" s="2">
        <v>175.928</v>
      </c>
      <c r="B123" s="3">
        <v>2.8118199999999999E-4</v>
      </c>
      <c r="C123" s="2">
        <v>3.1785000000000001</v>
      </c>
      <c r="D123" s="2">
        <v>10</v>
      </c>
      <c r="E123" s="2">
        <v>1</v>
      </c>
      <c r="F123" s="2">
        <v>2866.89</v>
      </c>
      <c r="G123" s="2">
        <v>115.852</v>
      </c>
      <c r="H123" s="2">
        <v>9.9793300000000001E-2</v>
      </c>
    </row>
    <row r="124" spans="1:8" x14ac:dyDescent="0.25">
      <c r="A124" s="2">
        <v>175.88200000000001</v>
      </c>
      <c r="B124" s="3">
        <v>2.8068400000000001E-4</v>
      </c>
      <c r="C124" s="2">
        <v>3.1795200000000001</v>
      </c>
      <c r="D124" s="2">
        <v>10</v>
      </c>
      <c r="E124" s="2">
        <v>1</v>
      </c>
      <c r="F124" s="2">
        <v>2866.89</v>
      </c>
      <c r="G124" s="2">
        <v>115.30800000000001</v>
      </c>
      <c r="H124" s="2">
        <v>9.9619700000000005E-2</v>
      </c>
    </row>
    <row r="125" spans="1:8" x14ac:dyDescent="0.25">
      <c r="A125" s="2">
        <v>176.41200000000001</v>
      </c>
      <c r="B125" s="3">
        <v>2.7999399999999999E-4</v>
      </c>
      <c r="C125" s="2">
        <v>3.1805400000000001</v>
      </c>
      <c r="D125" s="2">
        <v>10</v>
      </c>
      <c r="E125" s="2">
        <v>1</v>
      </c>
      <c r="F125" s="2">
        <v>2866.89</v>
      </c>
      <c r="G125" s="2">
        <v>108.619</v>
      </c>
      <c r="H125" s="2">
        <v>9.9378800000000003E-2</v>
      </c>
    </row>
    <row r="126" spans="1:8" x14ac:dyDescent="0.25">
      <c r="A126" s="2">
        <v>175.82300000000001</v>
      </c>
      <c r="B126" s="3">
        <v>2.7951099999999997E-4</v>
      </c>
      <c r="C126" s="2">
        <v>3.1815699999999998</v>
      </c>
      <c r="D126" s="2">
        <v>10</v>
      </c>
      <c r="E126" s="2">
        <v>1</v>
      </c>
      <c r="F126" s="2">
        <v>2866.89</v>
      </c>
      <c r="G126" s="2">
        <v>109.465</v>
      </c>
      <c r="H126" s="2">
        <v>9.9210599999999996E-2</v>
      </c>
    </row>
    <row r="127" spans="1:8" x14ac:dyDescent="0.25">
      <c r="A127" s="2">
        <v>174.76400000000001</v>
      </c>
      <c r="B127" s="3">
        <v>2.7917099999999999E-4</v>
      </c>
      <c r="C127" s="2">
        <v>3.1825899999999998</v>
      </c>
      <c r="D127" s="2">
        <v>10</v>
      </c>
      <c r="E127" s="2">
        <v>1</v>
      </c>
      <c r="F127" s="2">
        <v>2866.89</v>
      </c>
      <c r="G127" s="2">
        <v>114.77800000000001</v>
      </c>
      <c r="H127" s="2">
        <v>9.90925E-2</v>
      </c>
    </row>
    <row r="128" spans="1:8" x14ac:dyDescent="0.25">
      <c r="A128" s="2">
        <v>174.208</v>
      </c>
      <c r="B128" s="3">
        <v>2.7865099999999999E-4</v>
      </c>
      <c r="C128" s="2">
        <v>3.1836199999999999</v>
      </c>
      <c r="D128" s="2">
        <v>10</v>
      </c>
      <c r="E128" s="2">
        <v>1</v>
      </c>
      <c r="F128" s="2">
        <v>2866.89</v>
      </c>
      <c r="G128" s="2">
        <v>108.277</v>
      </c>
      <c r="H128" s="2">
        <v>9.8911399999999997E-2</v>
      </c>
    </row>
    <row r="129" spans="1:8" x14ac:dyDescent="0.25">
      <c r="A129" s="2">
        <v>173.636</v>
      </c>
      <c r="B129" s="3">
        <v>2.78287E-4</v>
      </c>
      <c r="C129" s="2">
        <v>3.1846399999999999</v>
      </c>
      <c r="D129" s="2">
        <v>10</v>
      </c>
      <c r="E129" s="2">
        <v>1</v>
      </c>
      <c r="F129" s="2">
        <v>2866.89</v>
      </c>
      <c r="G129" s="2">
        <v>106.11499999999999</v>
      </c>
      <c r="H129" s="2">
        <v>9.8784399999999994E-2</v>
      </c>
    </row>
    <row r="130" spans="1:8" x14ac:dyDescent="0.25">
      <c r="A130" s="2">
        <v>172.078</v>
      </c>
      <c r="B130" s="3">
        <v>2.7817E-4</v>
      </c>
      <c r="C130" s="2">
        <v>3.1856599999999999</v>
      </c>
      <c r="D130" s="2">
        <v>10</v>
      </c>
      <c r="E130" s="2">
        <v>1</v>
      </c>
      <c r="F130" s="2">
        <v>2866.89</v>
      </c>
      <c r="G130" s="2">
        <v>113.54900000000001</v>
      </c>
      <c r="H130" s="2">
        <v>9.8744299999999993E-2</v>
      </c>
    </row>
    <row r="131" spans="1:8" x14ac:dyDescent="0.25">
      <c r="A131" s="2">
        <v>171.17400000000001</v>
      </c>
      <c r="B131" s="3">
        <v>2.7782700000000002E-4</v>
      </c>
      <c r="C131" s="2">
        <v>3.18669</v>
      </c>
      <c r="D131" s="2">
        <v>10</v>
      </c>
      <c r="E131" s="2">
        <v>1</v>
      </c>
      <c r="F131" s="2">
        <v>2866.89</v>
      </c>
      <c r="G131" s="2">
        <v>112.738</v>
      </c>
      <c r="H131" s="2">
        <v>9.8625000000000004E-2</v>
      </c>
    </row>
    <row r="132" spans="1:8" x14ac:dyDescent="0.25">
      <c r="A132" s="2">
        <v>171.27</v>
      </c>
      <c r="B132" s="3">
        <v>2.7726900000000002E-4</v>
      </c>
      <c r="C132" s="2">
        <v>3.18771</v>
      </c>
      <c r="D132" s="2">
        <v>10</v>
      </c>
      <c r="E132" s="2">
        <v>1</v>
      </c>
      <c r="F132" s="2">
        <v>2866.89</v>
      </c>
      <c r="G132" s="2">
        <v>104.754</v>
      </c>
      <c r="H132" s="2">
        <v>9.8430400000000001E-2</v>
      </c>
    </row>
    <row r="133" spans="1:8" x14ac:dyDescent="0.25">
      <c r="A133" s="2">
        <v>170.49199999999999</v>
      </c>
      <c r="B133" s="3">
        <v>2.7694599999999997E-4</v>
      </c>
      <c r="C133" s="2">
        <v>3.1887400000000001</v>
      </c>
      <c r="D133" s="2">
        <v>10</v>
      </c>
      <c r="E133" s="2">
        <v>1</v>
      </c>
      <c r="F133" s="2">
        <v>2866.89</v>
      </c>
      <c r="G133" s="2">
        <v>107.242</v>
      </c>
      <c r="H133" s="2">
        <v>9.83179E-2</v>
      </c>
    </row>
    <row r="134" spans="1:8" x14ac:dyDescent="0.25">
      <c r="A134" s="2">
        <v>169.19900000000001</v>
      </c>
      <c r="B134" s="3">
        <v>2.7669400000000002E-4</v>
      </c>
      <c r="C134" s="2">
        <v>3.1897600000000002</v>
      </c>
      <c r="D134" s="2">
        <v>10</v>
      </c>
      <c r="E134" s="2">
        <v>1</v>
      </c>
      <c r="F134" s="2">
        <v>2866.89</v>
      </c>
      <c r="G134" s="2">
        <v>112.736</v>
      </c>
      <c r="H134" s="2">
        <v>9.8230300000000006E-2</v>
      </c>
    </row>
    <row r="135" spans="1:8" x14ac:dyDescent="0.25">
      <c r="A135" s="2">
        <v>168.98500000000001</v>
      </c>
      <c r="B135" s="3">
        <v>2.7616300000000001E-4</v>
      </c>
      <c r="C135" s="2">
        <v>3.1907800000000002</v>
      </c>
      <c r="D135" s="2">
        <v>10</v>
      </c>
      <c r="E135" s="2">
        <v>1</v>
      </c>
      <c r="F135" s="2">
        <v>2866.89</v>
      </c>
      <c r="G135" s="2">
        <v>106.767</v>
      </c>
      <c r="H135" s="2">
        <v>9.8045199999999999E-2</v>
      </c>
    </row>
    <row r="136" spans="1:8" x14ac:dyDescent="0.25">
      <c r="A136" s="2">
        <v>168.637</v>
      </c>
      <c r="B136" s="3">
        <v>2.75677E-4</v>
      </c>
      <c r="C136" s="2">
        <v>3.1918099999999998</v>
      </c>
      <c r="D136" s="2">
        <v>10</v>
      </c>
      <c r="E136" s="2">
        <v>1</v>
      </c>
      <c r="F136" s="2">
        <v>2866.89</v>
      </c>
      <c r="G136" s="2">
        <v>102.401</v>
      </c>
      <c r="H136" s="2">
        <v>9.7876000000000005E-2</v>
      </c>
    </row>
    <row r="137" spans="1:8" x14ac:dyDescent="0.25">
      <c r="A137" s="2">
        <v>167.208</v>
      </c>
      <c r="B137" s="3">
        <v>2.7546100000000001E-4</v>
      </c>
      <c r="C137" s="2">
        <v>3.1928299999999998</v>
      </c>
      <c r="D137" s="2">
        <v>10</v>
      </c>
      <c r="E137" s="2">
        <v>1</v>
      </c>
      <c r="F137" s="2">
        <v>2866.89</v>
      </c>
      <c r="G137" s="2">
        <v>110.874</v>
      </c>
      <c r="H137" s="2">
        <v>9.7801100000000002E-2</v>
      </c>
    </row>
    <row r="138" spans="1:8" x14ac:dyDescent="0.25">
      <c r="A138" s="2">
        <v>166.577</v>
      </c>
      <c r="B138" s="3">
        <v>2.74999E-4</v>
      </c>
      <c r="C138" s="2">
        <v>3.1938599999999999</v>
      </c>
      <c r="D138" s="2">
        <v>10</v>
      </c>
      <c r="E138" s="2">
        <v>1</v>
      </c>
      <c r="F138" s="2">
        <v>2866.89</v>
      </c>
      <c r="G138" s="2">
        <v>108.88500000000001</v>
      </c>
      <c r="H138" s="2">
        <v>9.7640199999999996E-2</v>
      </c>
    </row>
    <row r="139" spans="1:8" x14ac:dyDescent="0.25">
      <c r="A139" s="2">
        <v>166.52799999999999</v>
      </c>
      <c r="B139" s="3">
        <v>2.7437000000000002E-4</v>
      </c>
      <c r="C139" s="2">
        <v>3.1948799999999999</v>
      </c>
      <c r="D139" s="2">
        <v>10</v>
      </c>
      <c r="E139" s="2">
        <v>1</v>
      </c>
      <c r="F139" s="2">
        <v>2866.89</v>
      </c>
      <c r="G139" s="2">
        <v>102.63800000000001</v>
      </c>
      <c r="H139" s="2">
        <v>9.7420800000000002E-2</v>
      </c>
    </row>
    <row r="140" spans="1:8" x14ac:dyDescent="0.25">
      <c r="A140" s="2">
        <v>165.75</v>
      </c>
      <c r="B140" s="3">
        <v>2.7391900000000002E-4</v>
      </c>
      <c r="C140" s="2">
        <v>3.1959</v>
      </c>
      <c r="D140" s="2">
        <v>10</v>
      </c>
      <c r="E140" s="2">
        <v>1</v>
      </c>
      <c r="F140" s="2">
        <v>2866.89</v>
      </c>
      <c r="G140" s="2">
        <v>106.291</v>
      </c>
      <c r="H140" s="2">
        <v>9.7263699999999995E-2</v>
      </c>
    </row>
    <row r="141" spans="1:8" x14ac:dyDescent="0.25">
      <c r="A141" s="2">
        <v>164.93299999999999</v>
      </c>
      <c r="B141" s="3">
        <v>2.7342000000000002E-4</v>
      </c>
      <c r="C141" s="2">
        <v>3.19693</v>
      </c>
      <c r="D141" s="2">
        <v>10</v>
      </c>
      <c r="E141" s="2">
        <v>1</v>
      </c>
      <c r="F141" s="2">
        <v>2866.89</v>
      </c>
      <c r="G141" s="2">
        <v>109.13200000000001</v>
      </c>
      <c r="H141" s="2">
        <v>9.7089900000000007E-2</v>
      </c>
    </row>
    <row r="142" spans="1:8" x14ac:dyDescent="0.25">
      <c r="A142" s="2">
        <v>164.857</v>
      </c>
      <c r="B142" s="3">
        <v>2.72689E-4</v>
      </c>
      <c r="C142" s="2">
        <v>3.1979500000000001</v>
      </c>
      <c r="D142" s="2">
        <v>10</v>
      </c>
      <c r="E142" s="2">
        <v>1</v>
      </c>
      <c r="F142" s="2">
        <v>2866.89</v>
      </c>
      <c r="G142" s="2">
        <v>102.871</v>
      </c>
      <c r="H142" s="2">
        <v>9.6835099999999993E-2</v>
      </c>
    </row>
    <row r="143" spans="1:8" x14ac:dyDescent="0.25">
      <c r="A143" s="2">
        <v>164.36199999999999</v>
      </c>
      <c r="B143" s="3">
        <v>2.7207799999999998E-4</v>
      </c>
      <c r="C143" s="2">
        <v>3.1989800000000002</v>
      </c>
      <c r="D143" s="2">
        <v>10</v>
      </c>
      <c r="E143" s="2">
        <v>1</v>
      </c>
      <c r="F143" s="2">
        <v>2866.89</v>
      </c>
      <c r="G143" s="2">
        <v>100.498</v>
      </c>
      <c r="H143" s="2">
        <v>9.6622100000000002E-2</v>
      </c>
    </row>
    <row r="144" spans="1:8" x14ac:dyDescent="0.25">
      <c r="A144" s="2">
        <v>163.00399999999999</v>
      </c>
      <c r="B144" s="3">
        <v>2.7170299999999998E-4</v>
      </c>
      <c r="C144" s="2">
        <v>3.2</v>
      </c>
      <c r="D144" s="2">
        <v>10</v>
      </c>
      <c r="E144" s="2">
        <v>1</v>
      </c>
      <c r="F144" s="2">
        <v>2866.89</v>
      </c>
      <c r="G144" s="2">
        <v>106.139</v>
      </c>
      <c r="H144" s="2">
        <v>9.64917E-2</v>
      </c>
    </row>
    <row r="145" spans="1:8" x14ac:dyDescent="0.25">
      <c r="A145" s="2">
        <v>161.935</v>
      </c>
      <c r="B145" s="3">
        <v>2.71198E-4</v>
      </c>
      <c r="C145" s="2">
        <v>3.2010200000000002</v>
      </c>
      <c r="D145" s="2">
        <v>10</v>
      </c>
      <c r="E145" s="2">
        <v>1</v>
      </c>
      <c r="F145" s="2">
        <v>2866.89</v>
      </c>
      <c r="G145" s="2">
        <v>105.92100000000001</v>
      </c>
      <c r="H145" s="2">
        <v>9.6316100000000002E-2</v>
      </c>
    </row>
    <row r="146" spans="1:8" x14ac:dyDescent="0.25">
      <c r="A146" s="2">
        <v>161.679</v>
      </c>
      <c r="B146" s="3">
        <v>2.7053999999999999E-4</v>
      </c>
      <c r="C146" s="2">
        <v>3.2020499999999998</v>
      </c>
      <c r="D146" s="2">
        <v>10</v>
      </c>
      <c r="E146" s="2">
        <v>1</v>
      </c>
      <c r="F146" s="2">
        <v>2866.89</v>
      </c>
      <c r="G146" s="2">
        <v>98.391300000000001</v>
      </c>
      <c r="H146" s="2">
        <v>9.6086500000000005E-2</v>
      </c>
    </row>
    <row r="147" spans="1:8" x14ac:dyDescent="0.25">
      <c r="A147" s="2">
        <v>160.50399999999999</v>
      </c>
      <c r="B147" s="3">
        <v>2.7012599999999998E-4</v>
      </c>
      <c r="C147" s="2">
        <v>3.2030699999999999</v>
      </c>
      <c r="D147" s="2">
        <v>10</v>
      </c>
      <c r="E147" s="2">
        <v>1</v>
      </c>
      <c r="F147" s="2">
        <v>2866.89</v>
      </c>
      <c r="G147" s="2">
        <v>103.087</v>
      </c>
      <c r="H147" s="2">
        <v>9.59425E-2</v>
      </c>
    </row>
    <row r="148" spans="1:8" x14ac:dyDescent="0.25">
      <c r="A148" s="2">
        <v>159.53899999999999</v>
      </c>
      <c r="B148" s="3">
        <v>2.6965399999999998E-4</v>
      </c>
      <c r="C148" s="2">
        <v>3.2040999999999999</v>
      </c>
      <c r="D148" s="2">
        <v>10</v>
      </c>
      <c r="E148" s="2">
        <v>1</v>
      </c>
      <c r="F148" s="2">
        <v>2866.89</v>
      </c>
      <c r="G148" s="2">
        <v>107.3</v>
      </c>
      <c r="H148" s="2">
        <v>9.5778299999999997E-2</v>
      </c>
    </row>
    <row r="149" spans="1:8" x14ac:dyDescent="0.25">
      <c r="A149" s="2">
        <v>159.429</v>
      </c>
      <c r="B149" s="3">
        <v>2.6885499999999997E-4</v>
      </c>
      <c r="C149" s="2">
        <v>3.20512</v>
      </c>
      <c r="D149" s="2">
        <v>10</v>
      </c>
      <c r="E149" s="2">
        <v>1</v>
      </c>
      <c r="F149" s="2">
        <v>2866.89</v>
      </c>
      <c r="G149" s="2">
        <v>100.148</v>
      </c>
      <c r="H149" s="2">
        <v>9.5499700000000007E-2</v>
      </c>
    </row>
    <row r="150" spans="1:8" x14ac:dyDescent="0.25">
      <c r="A150" s="2">
        <v>159.19999999999999</v>
      </c>
      <c r="B150" s="3">
        <v>2.68127E-4</v>
      </c>
      <c r="C150" s="2">
        <v>3.20614</v>
      </c>
      <c r="D150" s="2">
        <v>10</v>
      </c>
      <c r="E150" s="2">
        <v>1</v>
      </c>
      <c r="F150" s="2">
        <v>2866.89</v>
      </c>
      <c r="G150" s="2">
        <v>97.173500000000004</v>
      </c>
      <c r="H150" s="2">
        <v>9.5245700000000003E-2</v>
      </c>
    </row>
    <row r="151" spans="1:8" x14ac:dyDescent="0.25">
      <c r="A151" s="2">
        <v>157.83099999999999</v>
      </c>
      <c r="B151" s="3">
        <v>2.6762999999999998E-4</v>
      </c>
      <c r="C151" s="2">
        <v>3.2071700000000001</v>
      </c>
      <c r="D151" s="2">
        <v>10</v>
      </c>
      <c r="E151" s="2">
        <v>1</v>
      </c>
      <c r="F151" s="2">
        <v>2866.89</v>
      </c>
      <c r="G151" s="2">
        <v>103.64400000000001</v>
      </c>
      <c r="H151" s="2">
        <v>9.5072799999999999E-2</v>
      </c>
    </row>
    <row r="152" spans="1:8" x14ac:dyDescent="0.25">
      <c r="A152" s="2">
        <v>157.09800000000001</v>
      </c>
      <c r="B152" s="3">
        <v>2.6696100000000002E-4</v>
      </c>
      <c r="C152" s="2">
        <v>3.2081900000000001</v>
      </c>
      <c r="D152" s="2">
        <v>10</v>
      </c>
      <c r="E152" s="2">
        <v>1</v>
      </c>
      <c r="F152" s="2">
        <v>2866.89</v>
      </c>
      <c r="G152" s="2">
        <v>101.988</v>
      </c>
      <c r="H152" s="2">
        <v>9.4839599999999996E-2</v>
      </c>
    </row>
    <row r="153" spans="1:8" x14ac:dyDescent="0.25">
      <c r="A153" s="2">
        <v>156.73400000000001</v>
      </c>
      <c r="B153" s="3">
        <v>2.6618300000000002E-4</v>
      </c>
      <c r="C153" s="2">
        <v>3.2092200000000002</v>
      </c>
      <c r="D153" s="2">
        <v>10</v>
      </c>
      <c r="E153" s="2">
        <v>1</v>
      </c>
      <c r="F153" s="2">
        <v>2866.89</v>
      </c>
      <c r="G153" s="2">
        <v>95.438599999999994</v>
      </c>
      <c r="H153" s="2">
        <v>9.4568600000000003E-2</v>
      </c>
    </row>
    <row r="154" spans="1:8" x14ac:dyDescent="0.25">
      <c r="A154" s="2">
        <v>155.648</v>
      </c>
      <c r="B154" s="3">
        <v>2.6564399999999999E-4</v>
      </c>
      <c r="C154" s="2">
        <v>3.2102400000000002</v>
      </c>
      <c r="D154" s="2">
        <v>10</v>
      </c>
      <c r="E154" s="2">
        <v>1</v>
      </c>
      <c r="F154" s="2">
        <v>2866.89</v>
      </c>
      <c r="G154" s="2">
        <v>99.572100000000006</v>
      </c>
      <c r="H154" s="2">
        <v>9.4380900000000004E-2</v>
      </c>
    </row>
    <row r="155" spans="1:8" x14ac:dyDescent="0.25">
      <c r="A155" s="2">
        <v>154.453</v>
      </c>
      <c r="B155" s="3">
        <v>2.6507599999999999E-4</v>
      </c>
      <c r="C155" s="2">
        <v>3.2112599999999998</v>
      </c>
      <c r="D155" s="2">
        <v>10</v>
      </c>
      <c r="E155" s="2">
        <v>1</v>
      </c>
      <c r="F155" s="2">
        <v>2866.89</v>
      </c>
      <c r="G155" s="2">
        <v>102.63</v>
      </c>
      <c r="H155" s="2">
        <v>9.41834E-2</v>
      </c>
    </row>
    <row r="156" spans="1:8" x14ac:dyDescent="0.25">
      <c r="A156" s="2">
        <v>154.065</v>
      </c>
      <c r="B156" s="3">
        <v>2.6425800000000002E-4</v>
      </c>
      <c r="C156" s="2">
        <v>3.2122899999999999</v>
      </c>
      <c r="D156" s="2">
        <v>10</v>
      </c>
      <c r="E156" s="2">
        <v>1</v>
      </c>
      <c r="F156" s="2">
        <v>2866.89</v>
      </c>
      <c r="G156" s="2">
        <v>98.614900000000006</v>
      </c>
      <c r="H156" s="2">
        <v>9.3898099999999998E-2</v>
      </c>
    </row>
    <row r="157" spans="1:8" x14ac:dyDescent="0.25">
      <c r="A157" s="2">
        <v>153.934</v>
      </c>
      <c r="B157" s="3">
        <v>2.6340499999999998E-4</v>
      </c>
      <c r="C157" s="2">
        <v>3.2133099999999999</v>
      </c>
      <c r="D157" s="2">
        <v>10</v>
      </c>
      <c r="E157" s="2">
        <v>1</v>
      </c>
      <c r="F157" s="2">
        <v>2866.89</v>
      </c>
      <c r="G157" s="2">
        <v>94.575699999999998</v>
      </c>
      <c r="H157" s="2">
        <v>9.36004E-2</v>
      </c>
    </row>
    <row r="158" spans="1:8" x14ac:dyDescent="0.25">
      <c r="A158" s="2">
        <v>152.82499999999999</v>
      </c>
      <c r="B158" s="3">
        <v>2.62732E-4</v>
      </c>
      <c r="C158" s="2">
        <v>3.21434</v>
      </c>
      <c r="D158" s="2">
        <v>10</v>
      </c>
      <c r="E158" s="2">
        <v>1</v>
      </c>
      <c r="F158" s="2">
        <v>2866.89</v>
      </c>
      <c r="G158" s="2">
        <v>100.19199999999999</v>
      </c>
      <c r="H158" s="2">
        <v>9.3366299999999999E-2</v>
      </c>
    </row>
    <row r="159" spans="1:8" x14ac:dyDescent="0.25">
      <c r="A159" s="2">
        <v>152.124</v>
      </c>
      <c r="B159" s="3">
        <v>2.6189600000000001E-4</v>
      </c>
      <c r="C159" s="2">
        <v>3.21536</v>
      </c>
      <c r="D159" s="2">
        <v>10</v>
      </c>
      <c r="E159" s="2">
        <v>1</v>
      </c>
      <c r="F159" s="2">
        <v>2866.89</v>
      </c>
      <c r="G159" s="2">
        <v>99.767499999999998</v>
      </c>
      <c r="H159" s="2">
        <v>9.3075000000000005E-2</v>
      </c>
    </row>
    <row r="160" spans="1:8" x14ac:dyDescent="0.25">
      <c r="A160" s="2">
        <v>152.12799999999999</v>
      </c>
      <c r="B160" s="3">
        <v>2.60907E-4</v>
      </c>
      <c r="C160" s="2">
        <v>3.21638</v>
      </c>
      <c r="D160" s="2">
        <v>10</v>
      </c>
      <c r="E160" s="2">
        <v>1</v>
      </c>
      <c r="F160" s="2">
        <v>2866.89</v>
      </c>
      <c r="G160" s="2">
        <v>90.381500000000003</v>
      </c>
      <c r="H160" s="2">
        <v>9.2729900000000004E-2</v>
      </c>
    </row>
    <row r="161" spans="1:8" x14ac:dyDescent="0.25">
      <c r="A161" s="2">
        <v>150.77199999999999</v>
      </c>
      <c r="B161" s="3">
        <v>2.6027500000000002E-4</v>
      </c>
      <c r="C161" s="2">
        <v>3.2174100000000001</v>
      </c>
      <c r="D161" s="2">
        <v>10</v>
      </c>
      <c r="E161" s="2">
        <v>1</v>
      </c>
      <c r="F161" s="2">
        <v>2866.89</v>
      </c>
      <c r="G161" s="2">
        <v>96.424899999999994</v>
      </c>
      <c r="H161" s="2">
        <v>9.2510099999999998E-2</v>
      </c>
    </row>
    <row r="162" spans="1:8" x14ac:dyDescent="0.25">
      <c r="A162" s="2">
        <v>149.22499999999999</v>
      </c>
      <c r="B162" s="3">
        <v>2.5962899999999999E-4</v>
      </c>
      <c r="C162" s="2">
        <v>3.2184300000000001</v>
      </c>
      <c r="D162" s="2">
        <v>10</v>
      </c>
      <c r="E162" s="2">
        <v>1</v>
      </c>
      <c r="F162" s="2">
        <v>2866.89</v>
      </c>
      <c r="G162" s="2">
        <v>98.802899999999994</v>
      </c>
      <c r="H162" s="2">
        <v>9.2285099999999995E-2</v>
      </c>
    </row>
    <row r="163" spans="1:8" x14ac:dyDescent="0.25">
      <c r="A163" s="2">
        <v>148.74600000000001</v>
      </c>
      <c r="B163" s="3">
        <v>2.5876700000000002E-4</v>
      </c>
      <c r="C163" s="2">
        <v>3.2194600000000002</v>
      </c>
      <c r="D163" s="2">
        <v>10</v>
      </c>
      <c r="E163" s="2">
        <v>1</v>
      </c>
      <c r="F163" s="2">
        <v>2866.89</v>
      </c>
      <c r="G163" s="2">
        <v>93.855800000000002</v>
      </c>
      <c r="H163" s="2">
        <v>9.1984700000000003E-2</v>
      </c>
    </row>
    <row r="164" spans="1:8" x14ac:dyDescent="0.25">
      <c r="A164" s="2">
        <v>148.12799999999999</v>
      </c>
      <c r="B164" s="3">
        <v>2.5795400000000002E-4</v>
      </c>
      <c r="C164" s="2">
        <v>3.2204799999999998</v>
      </c>
      <c r="D164" s="2">
        <v>10</v>
      </c>
      <c r="E164" s="2">
        <v>1</v>
      </c>
      <c r="F164" s="2">
        <v>2866.89</v>
      </c>
      <c r="G164" s="2">
        <v>90.042500000000004</v>
      </c>
      <c r="H164" s="2">
        <v>9.1701500000000005E-2</v>
      </c>
    </row>
    <row r="165" spans="1:8" x14ac:dyDescent="0.25">
      <c r="A165" s="2">
        <v>146.65700000000001</v>
      </c>
      <c r="B165" s="3">
        <v>2.57371E-4</v>
      </c>
      <c r="C165" s="2">
        <v>3.2214999999999998</v>
      </c>
      <c r="D165" s="2">
        <v>10</v>
      </c>
      <c r="E165" s="2">
        <v>1</v>
      </c>
      <c r="F165" s="2">
        <v>2866.89</v>
      </c>
      <c r="G165" s="2">
        <v>97.872699999999995</v>
      </c>
      <c r="H165" s="2">
        <v>9.1498499999999997E-2</v>
      </c>
    </row>
    <row r="166" spans="1:8" x14ac:dyDescent="0.25">
      <c r="A166" s="2">
        <v>145.94900000000001</v>
      </c>
      <c r="B166" s="3">
        <v>2.56541E-4</v>
      </c>
      <c r="C166" s="2">
        <v>3.2225299999999999</v>
      </c>
      <c r="D166" s="2">
        <v>10</v>
      </c>
      <c r="E166" s="2">
        <v>1</v>
      </c>
      <c r="F166" s="2">
        <v>2866.89</v>
      </c>
      <c r="G166" s="2">
        <v>94.404200000000003</v>
      </c>
      <c r="H166" s="2">
        <v>9.1209100000000001E-2</v>
      </c>
    </row>
    <row r="167" spans="1:8" x14ac:dyDescent="0.25">
      <c r="A167" s="2">
        <v>145.59200000000001</v>
      </c>
      <c r="B167" s="3">
        <v>2.5562799999999999E-4</v>
      </c>
      <c r="C167" s="2">
        <v>3.2235499999999999</v>
      </c>
      <c r="D167" s="2">
        <v>10</v>
      </c>
      <c r="E167" s="2">
        <v>1</v>
      </c>
      <c r="F167" s="2">
        <v>2866.89</v>
      </c>
      <c r="G167" s="2">
        <v>87.514600000000002</v>
      </c>
      <c r="H167" s="2">
        <v>9.0890899999999997E-2</v>
      </c>
    </row>
    <row r="168" spans="1:8" x14ac:dyDescent="0.25">
      <c r="A168" s="2">
        <v>144.13</v>
      </c>
      <c r="B168" s="3">
        <v>2.5500799999999998E-4</v>
      </c>
      <c r="C168" s="2">
        <v>3.22458</v>
      </c>
      <c r="D168" s="2">
        <v>10</v>
      </c>
      <c r="E168" s="2">
        <v>1</v>
      </c>
      <c r="F168" s="2">
        <v>2866.89</v>
      </c>
      <c r="G168" s="2">
        <v>91.074399999999997</v>
      </c>
      <c r="H168" s="2">
        <v>9.06753E-2</v>
      </c>
    </row>
    <row r="169" spans="1:8" x14ac:dyDescent="0.25">
      <c r="A169" s="2">
        <v>142.435</v>
      </c>
      <c r="B169" s="3">
        <v>2.5443200000000002E-4</v>
      </c>
      <c r="C169" s="2">
        <v>3.2256</v>
      </c>
      <c r="D169" s="2">
        <v>10</v>
      </c>
      <c r="E169" s="2">
        <v>1</v>
      </c>
      <c r="F169" s="2">
        <v>2866.89</v>
      </c>
      <c r="G169" s="2">
        <v>94.955500000000001</v>
      </c>
      <c r="H169" s="2">
        <v>9.0474700000000005E-2</v>
      </c>
    </row>
    <row r="170" spans="1:8" x14ac:dyDescent="0.25">
      <c r="A170" s="2">
        <v>141.87200000000001</v>
      </c>
      <c r="B170" s="3">
        <v>2.5361600000000002E-4</v>
      </c>
      <c r="C170" s="2">
        <v>3.22662</v>
      </c>
      <c r="D170" s="2">
        <v>10</v>
      </c>
      <c r="E170" s="2">
        <v>1</v>
      </c>
      <c r="F170" s="2">
        <v>2866.89</v>
      </c>
      <c r="G170" s="2">
        <v>89.558499999999995</v>
      </c>
      <c r="H170" s="2">
        <v>9.0190300000000001E-2</v>
      </c>
    </row>
    <row r="171" spans="1:8" x14ac:dyDescent="0.25">
      <c r="A171" s="2">
        <v>141.227</v>
      </c>
      <c r="B171" s="3">
        <v>2.52833E-4</v>
      </c>
      <c r="C171" s="2">
        <v>3.2276500000000001</v>
      </c>
      <c r="D171" s="2">
        <v>10</v>
      </c>
      <c r="E171" s="2">
        <v>1</v>
      </c>
      <c r="F171" s="2">
        <v>2866.89</v>
      </c>
      <c r="G171" s="2">
        <v>87.906499999999994</v>
      </c>
      <c r="H171" s="2">
        <v>8.99176E-2</v>
      </c>
    </row>
    <row r="172" spans="1:8" x14ac:dyDescent="0.25">
      <c r="A172" s="2">
        <v>139.93600000000001</v>
      </c>
      <c r="B172" s="3">
        <v>2.5214699999999998E-4</v>
      </c>
      <c r="C172" s="2">
        <v>3.2286700000000002</v>
      </c>
      <c r="D172" s="2">
        <v>10</v>
      </c>
      <c r="E172" s="2">
        <v>1</v>
      </c>
      <c r="F172" s="2">
        <v>2866.89</v>
      </c>
      <c r="G172" s="2">
        <v>93.8065</v>
      </c>
      <c r="H172" s="2">
        <v>8.9678800000000003E-2</v>
      </c>
    </row>
    <row r="173" spans="1:8" x14ac:dyDescent="0.25">
      <c r="A173" s="2">
        <v>139.47900000000001</v>
      </c>
      <c r="B173" s="3">
        <v>2.5118299999999998E-4</v>
      </c>
      <c r="C173" s="2">
        <v>3.2296999999999998</v>
      </c>
      <c r="D173" s="2">
        <v>10</v>
      </c>
      <c r="E173" s="2">
        <v>1</v>
      </c>
      <c r="F173" s="2">
        <v>2866.89</v>
      </c>
      <c r="G173" s="2">
        <v>92.558800000000005</v>
      </c>
      <c r="H173" s="2">
        <v>8.9342599999999994E-2</v>
      </c>
    </row>
    <row r="174" spans="1:8" x14ac:dyDescent="0.25">
      <c r="A174" s="2">
        <v>139.63</v>
      </c>
      <c r="B174" s="3">
        <v>2.4999899999999999E-4</v>
      </c>
      <c r="C174" s="2">
        <v>3.2307199999999998</v>
      </c>
      <c r="D174" s="2">
        <v>10</v>
      </c>
      <c r="E174" s="2">
        <v>1</v>
      </c>
      <c r="F174" s="2">
        <v>2866.89</v>
      </c>
      <c r="G174" s="2">
        <v>84.917000000000002</v>
      </c>
      <c r="H174" s="2">
        <v>8.8929499999999995E-2</v>
      </c>
    </row>
    <row r="175" spans="1:8" x14ac:dyDescent="0.25">
      <c r="A175" s="2">
        <v>138.93799999999999</v>
      </c>
      <c r="B175" s="3">
        <v>2.4902799999999999E-4</v>
      </c>
      <c r="C175" s="2">
        <v>3.2317399999999998</v>
      </c>
      <c r="D175" s="2">
        <v>10</v>
      </c>
      <c r="E175" s="2">
        <v>1</v>
      </c>
      <c r="F175" s="2">
        <v>2866.89</v>
      </c>
      <c r="G175" s="2">
        <v>87.844499999999996</v>
      </c>
      <c r="H175" s="2">
        <v>8.8591299999999998E-2</v>
      </c>
    </row>
    <row r="176" spans="1:8" x14ac:dyDescent="0.25">
      <c r="A176" s="2">
        <v>137.67400000000001</v>
      </c>
      <c r="B176" s="3">
        <v>2.48092E-4</v>
      </c>
      <c r="C176" s="2">
        <v>3.2327699999999999</v>
      </c>
      <c r="D176" s="2">
        <v>10</v>
      </c>
      <c r="E176" s="2">
        <v>1</v>
      </c>
      <c r="F176" s="2">
        <v>2866.89</v>
      </c>
      <c r="G176" s="2">
        <v>91.955600000000004</v>
      </c>
      <c r="H176" s="2">
        <v>8.8264999999999996E-2</v>
      </c>
    </row>
    <row r="177" spans="1:8" x14ac:dyDescent="0.25">
      <c r="A177" s="2">
        <v>137.435</v>
      </c>
      <c r="B177" s="3">
        <v>2.4692699999999998E-4</v>
      </c>
      <c r="C177" s="2">
        <v>3.2337899999999999</v>
      </c>
      <c r="D177" s="2">
        <v>10</v>
      </c>
      <c r="E177" s="2">
        <v>1</v>
      </c>
      <c r="F177" s="2">
        <v>2866.89</v>
      </c>
      <c r="G177" s="2">
        <v>83.493300000000005</v>
      </c>
      <c r="H177" s="2">
        <v>8.7858900000000004E-2</v>
      </c>
    </row>
    <row r="178" spans="1:8" x14ac:dyDescent="0.25">
      <c r="A178" s="2">
        <v>136.346</v>
      </c>
      <c r="B178" s="3">
        <v>2.4598900000000001E-4</v>
      </c>
      <c r="C178" s="2">
        <v>3.23482</v>
      </c>
      <c r="D178" s="2">
        <v>10</v>
      </c>
      <c r="E178" s="2">
        <v>1</v>
      </c>
      <c r="F178" s="2">
        <v>2866.89</v>
      </c>
      <c r="G178" s="2">
        <v>83.507199999999997</v>
      </c>
      <c r="H178" s="2">
        <v>8.7531999999999999E-2</v>
      </c>
    </row>
    <row r="179" spans="1:8" x14ac:dyDescent="0.25">
      <c r="A179" s="2">
        <v>134.517</v>
      </c>
      <c r="B179" s="3">
        <v>2.4523900000000001E-4</v>
      </c>
      <c r="C179" s="2">
        <v>3.23584</v>
      </c>
      <c r="D179" s="2">
        <v>10</v>
      </c>
      <c r="E179" s="2">
        <v>1</v>
      </c>
      <c r="F179" s="2">
        <v>2866.89</v>
      </c>
      <c r="G179" s="2">
        <v>89.546700000000001</v>
      </c>
      <c r="H179" s="2">
        <v>8.7271199999999993E-2</v>
      </c>
    </row>
    <row r="180" spans="1:8" x14ac:dyDescent="0.25">
      <c r="A180" s="2">
        <v>133.65600000000001</v>
      </c>
      <c r="B180" s="3">
        <v>2.4427500000000002E-4</v>
      </c>
      <c r="C180" s="2">
        <v>3.2368600000000001</v>
      </c>
      <c r="D180" s="2">
        <v>10</v>
      </c>
      <c r="E180" s="2">
        <v>1</v>
      </c>
      <c r="F180" s="2">
        <v>2866.89</v>
      </c>
      <c r="G180" s="2">
        <v>86.174400000000006</v>
      </c>
      <c r="H180" s="2">
        <v>8.6935299999999993E-2</v>
      </c>
    </row>
    <row r="181" spans="1:8" x14ac:dyDescent="0.25">
      <c r="A181" s="2">
        <v>133.001</v>
      </c>
      <c r="B181" s="3">
        <v>2.4324700000000001E-4</v>
      </c>
      <c r="C181" s="2">
        <v>3.2378900000000002</v>
      </c>
      <c r="D181" s="2">
        <v>10</v>
      </c>
      <c r="E181" s="2">
        <v>1</v>
      </c>
      <c r="F181" s="2">
        <v>2866.89</v>
      </c>
      <c r="G181" s="2">
        <v>81.371600000000001</v>
      </c>
      <c r="H181" s="2">
        <v>8.6576799999999995E-2</v>
      </c>
    </row>
    <row r="182" spans="1:8" x14ac:dyDescent="0.25">
      <c r="A182" s="2">
        <v>131.816</v>
      </c>
      <c r="B182" s="3">
        <v>2.4240199999999999E-4</v>
      </c>
      <c r="C182" s="2">
        <v>3.2389100000000002</v>
      </c>
      <c r="D182" s="2">
        <v>10</v>
      </c>
      <c r="E182" s="2">
        <v>1</v>
      </c>
      <c r="F182" s="2">
        <v>2866.89</v>
      </c>
      <c r="G182" s="2">
        <v>84.040999999999997</v>
      </c>
      <c r="H182" s="2">
        <v>8.6282399999999995E-2</v>
      </c>
    </row>
    <row r="183" spans="1:8" x14ac:dyDescent="0.25">
      <c r="A183" s="2">
        <v>130.43299999999999</v>
      </c>
      <c r="B183" s="3">
        <v>2.4154499999999999E-4</v>
      </c>
      <c r="C183" s="2">
        <v>3.2399399999999998</v>
      </c>
      <c r="D183" s="2">
        <v>10</v>
      </c>
      <c r="E183" s="2">
        <v>1</v>
      </c>
      <c r="F183" s="2">
        <v>2866.89</v>
      </c>
      <c r="G183" s="2">
        <v>87.506200000000007</v>
      </c>
      <c r="H183" s="2">
        <v>8.5984000000000005E-2</v>
      </c>
    </row>
    <row r="184" spans="1:8" x14ac:dyDescent="0.25">
      <c r="A184" s="2">
        <v>129.98500000000001</v>
      </c>
      <c r="B184" s="3">
        <v>2.4044100000000001E-4</v>
      </c>
      <c r="C184" s="2">
        <v>3.2409599999999998</v>
      </c>
      <c r="D184" s="2">
        <v>10</v>
      </c>
      <c r="E184" s="2">
        <v>1</v>
      </c>
      <c r="F184" s="2">
        <v>2866.89</v>
      </c>
      <c r="G184" s="2">
        <v>80.364699999999999</v>
      </c>
      <c r="H184" s="2">
        <v>8.5598999999999995E-2</v>
      </c>
    </row>
    <row r="185" spans="1:8" x14ac:dyDescent="0.25">
      <c r="A185" s="2">
        <v>129.15199999999999</v>
      </c>
      <c r="B185" s="3">
        <v>2.3946500000000001E-4</v>
      </c>
      <c r="C185" s="2">
        <v>3.2419799999999999</v>
      </c>
      <c r="D185" s="2">
        <v>10</v>
      </c>
      <c r="E185" s="2">
        <v>1</v>
      </c>
      <c r="F185" s="2">
        <v>2866.89</v>
      </c>
      <c r="G185" s="2">
        <v>79.756</v>
      </c>
      <c r="H185" s="2">
        <v>8.5259000000000001E-2</v>
      </c>
    </row>
    <row r="186" spans="1:8" x14ac:dyDescent="0.25">
      <c r="A186" s="2">
        <v>127.667</v>
      </c>
      <c r="B186" s="3">
        <v>2.3862300000000001E-4</v>
      </c>
      <c r="C186" s="2">
        <v>3.2430099999999999</v>
      </c>
      <c r="D186" s="2">
        <v>10</v>
      </c>
      <c r="E186" s="2">
        <v>1</v>
      </c>
      <c r="F186" s="2">
        <v>2866.89</v>
      </c>
      <c r="G186" s="2">
        <v>85.204400000000007</v>
      </c>
      <c r="H186" s="2">
        <v>8.4966E-2</v>
      </c>
    </row>
    <row r="187" spans="1:8" x14ac:dyDescent="0.25">
      <c r="A187" s="2">
        <v>126.842</v>
      </c>
      <c r="B187" s="3">
        <v>2.3756E-4</v>
      </c>
      <c r="C187" s="2">
        <v>3.24403</v>
      </c>
      <c r="D187" s="2">
        <v>10</v>
      </c>
      <c r="E187" s="2">
        <v>1</v>
      </c>
      <c r="F187" s="2">
        <v>2866.89</v>
      </c>
      <c r="G187" s="2">
        <v>82.497100000000003</v>
      </c>
      <c r="H187" s="2">
        <v>8.4595199999999995E-2</v>
      </c>
    </row>
    <row r="188" spans="1:8" x14ac:dyDescent="0.25">
      <c r="A188" s="2">
        <v>126.52800000000001</v>
      </c>
      <c r="B188" s="3">
        <v>2.3639399999999999E-4</v>
      </c>
      <c r="C188" s="2">
        <v>3.2450600000000001</v>
      </c>
      <c r="D188" s="2">
        <v>10</v>
      </c>
      <c r="E188" s="2">
        <v>1</v>
      </c>
      <c r="F188" s="2">
        <v>2866.89</v>
      </c>
      <c r="G188" s="2">
        <v>76.969899999999996</v>
      </c>
      <c r="H188" s="2">
        <v>8.4188600000000002E-2</v>
      </c>
    </row>
    <row r="189" spans="1:8" x14ac:dyDescent="0.25">
      <c r="A189" s="2">
        <v>125.279</v>
      </c>
      <c r="B189" s="3">
        <v>2.3541999999999999E-4</v>
      </c>
      <c r="C189" s="2">
        <v>3.2460800000000001</v>
      </c>
      <c r="D189" s="2">
        <v>10</v>
      </c>
      <c r="E189" s="2">
        <v>1</v>
      </c>
      <c r="F189" s="2">
        <v>2866.89</v>
      </c>
      <c r="G189" s="2">
        <v>81.075800000000001</v>
      </c>
      <c r="H189" s="2">
        <v>8.3849300000000002E-2</v>
      </c>
    </row>
    <row r="190" spans="1:8" x14ac:dyDescent="0.25">
      <c r="A190" s="2">
        <v>124.235</v>
      </c>
      <c r="B190" s="3">
        <v>2.3436999999999999E-4</v>
      </c>
      <c r="C190" s="2">
        <v>3.2471000000000001</v>
      </c>
      <c r="D190" s="2">
        <v>10</v>
      </c>
      <c r="E190" s="2">
        <v>1</v>
      </c>
      <c r="F190" s="2">
        <v>2866.89</v>
      </c>
      <c r="G190" s="2">
        <v>82.437299999999993</v>
      </c>
      <c r="H190" s="2">
        <v>8.3483699999999994E-2</v>
      </c>
    </row>
    <row r="191" spans="1:8" x14ac:dyDescent="0.25">
      <c r="A191" s="2">
        <v>123.748</v>
      </c>
      <c r="B191" s="3">
        <v>2.33131E-4</v>
      </c>
      <c r="C191" s="2">
        <v>3.2481300000000002</v>
      </c>
      <c r="D191" s="2">
        <v>10</v>
      </c>
      <c r="E191" s="2">
        <v>1</v>
      </c>
      <c r="F191" s="2">
        <v>2866.89</v>
      </c>
      <c r="G191" s="2">
        <v>77.137200000000007</v>
      </c>
      <c r="H191" s="2">
        <v>8.3051700000000006E-2</v>
      </c>
    </row>
    <row r="192" spans="1:8" x14ac:dyDescent="0.25">
      <c r="A192" s="2">
        <v>122.932</v>
      </c>
      <c r="B192" s="3">
        <v>2.3198899999999999E-4</v>
      </c>
      <c r="C192" s="2">
        <v>3.2491500000000002</v>
      </c>
      <c r="D192" s="2">
        <v>10</v>
      </c>
      <c r="E192" s="2">
        <v>1</v>
      </c>
      <c r="F192" s="2">
        <v>2866.89</v>
      </c>
      <c r="G192" s="2">
        <v>74.171499999999995</v>
      </c>
      <c r="H192" s="2">
        <v>8.2653500000000005E-2</v>
      </c>
    </row>
    <row r="193" spans="1:8" x14ac:dyDescent="0.25">
      <c r="A193" s="2">
        <v>121.271</v>
      </c>
      <c r="B193" s="3">
        <v>2.3107800000000001E-4</v>
      </c>
      <c r="C193" s="2">
        <v>3.2501799999999998</v>
      </c>
      <c r="D193" s="2">
        <v>10</v>
      </c>
      <c r="E193" s="2">
        <v>1</v>
      </c>
      <c r="F193" s="2">
        <v>2866.89</v>
      </c>
      <c r="G193" s="2">
        <v>79.713999999999999</v>
      </c>
      <c r="H193" s="2">
        <v>8.2336500000000007E-2</v>
      </c>
    </row>
    <row r="194" spans="1:8" x14ac:dyDescent="0.25">
      <c r="A194" s="2">
        <v>120.059</v>
      </c>
      <c r="B194" s="3">
        <v>2.3003800000000001E-4</v>
      </c>
      <c r="C194" s="2">
        <v>3.2511999999999999</v>
      </c>
      <c r="D194" s="2">
        <v>10</v>
      </c>
      <c r="E194" s="2">
        <v>1</v>
      </c>
      <c r="F194" s="2">
        <v>2866.89</v>
      </c>
      <c r="G194" s="2">
        <v>77.051400000000001</v>
      </c>
      <c r="H194" s="2">
        <v>8.1974099999999994E-2</v>
      </c>
    </row>
    <row r="195" spans="1:8" x14ac:dyDescent="0.25">
      <c r="A195" s="2">
        <v>119.23</v>
      </c>
      <c r="B195" s="3">
        <v>2.2896400000000001E-4</v>
      </c>
      <c r="C195" s="2">
        <v>3.2522199999999999</v>
      </c>
      <c r="D195" s="2">
        <v>10</v>
      </c>
      <c r="E195" s="2">
        <v>1</v>
      </c>
      <c r="F195" s="2">
        <v>2866.89</v>
      </c>
      <c r="G195" s="2">
        <v>73.235900000000001</v>
      </c>
      <c r="H195" s="2">
        <v>8.1599599999999994E-2</v>
      </c>
    </row>
    <row r="196" spans="1:8" x14ac:dyDescent="0.25">
      <c r="A196" s="2">
        <v>117.72199999999999</v>
      </c>
      <c r="B196" s="3">
        <v>2.2803299999999999E-4</v>
      </c>
      <c r="C196" s="2">
        <v>3.25325</v>
      </c>
      <c r="D196" s="2">
        <v>10</v>
      </c>
      <c r="E196" s="2">
        <v>1</v>
      </c>
      <c r="F196" s="2">
        <v>2866.89</v>
      </c>
      <c r="G196" s="2">
        <v>76.408000000000001</v>
      </c>
      <c r="H196" s="2">
        <v>8.1275500000000001E-2</v>
      </c>
    </row>
    <row r="197" spans="1:8" x14ac:dyDescent="0.25">
      <c r="A197" s="2">
        <v>116.614</v>
      </c>
      <c r="B197" s="3">
        <v>2.27013E-4</v>
      </c>
      <c r="C197" s="2">
        <v>3.25427</v>
      </c>
      <c r="D197" s="2">
        <v>10</v>
      </c>
      <c r="E197" s="2">
        <v>1</v>
      </c>
      <c r="F197" s="2">
        <v>2866.89</v>
      </c>
      <c r="G197" s="2">
        <v>78.084900000000005</v>
      </c>
      <c r="H197" s="2">
        <v>8.0920099999999995E-2</v>
      </c>
    </row>
    <row r="198" spans="1:8" x14ac:dyDescent="0.25">
      <c r="A198" s="2">
        <v>116.114</v>
      </c>
      <c r="B198" s="3">
        <v>2.2577200000000001E-4</v>
      </c>
      <c r="C198" s="2">
        <v>3.2553000000000001</v>
      </c>
      <c r="D198" s="2">
        <v>10</v>
      </c>
      <c r="E198" s="2">
        <v>1</v>
      </c>
      <c r="F198" s="2">
        <v>2866.89</v>
      </c>
      <c r="G198" s="2">
        <v>72.575800000000001</v>
      </c>
      <c r="H198" s="2">
        <v>8.0487299999999998E-2</v>
      </c>
    </row>
    <row r="199" spans="1:8" x14ac:dyDescent="0.25">
      <c r="A199" s="2">
        <v>115.39400000000001</v>
      </c>
      <c r="B199" s="3">
        <v>2.24601E-4</v>
      </c>
      <c r="C199" s="2">
        <v>3.2563200000000001</v>
      </c>
      <c r="D199" s="2">
        <v>10</v>
      </c>
      <c r="E199" s="2">
        <v>1</v>
      </c>
      <c r="F199" s="2">
        <v>2866.89</v>
      </c>
      <c r="G199" s="2">
        <v>71.065899999999999</v>
      </c>
      <c r="H199" s="2">
        <v>8.00791E-2</v>
      </c>
    </row>
    <row r="200" spans="1:8" x14ac:dyDescent="0.25">
      <c r="A200" s="2">
        <v>114.026</v>
      </c>
      <c r="B200" s="3">
        <v>2.2355699999999999E-4</v>
      </c>
      <c r="C200" s="2">
        <v>3.2573400000000001</v>
      </c>
      <c r="D200" s="2">
        <v>10</v>
      </c>
      <c r="E200" s="2">
        <v>1</v>
      </c>
      <c r="F200" s="2">
        <v>2866.89</v>
      </c>
      <c r="G200" s="2">
        <v>76.366799999999998</v>
      </c>
      <c r="H200" s="2">
        <v>7.9715599999999998E-2</v>
      </c>
    </row>
    <row r="201" spans="1:8" x14ac:dyDescent="0.25">
      <c r="A201" s="2">
        <v>113.205</v>
      </c>
      <c r="B201" s="3">
        <v>2.2231200000000001E-4</v>
      </c>
      <c r="C201" s="2">
        <v>3.2583700000000002</v>
      </c>
      <c r="D201" s="2">
        <v>10</v>
      </c>
      <c r="E201" s="2">
        <v>1</v>
      </c>
      <c r="F201" s="2">
        <v>2866.89</v>
      </c>
      <c r="G201" s="2">
        <v>70.802800000000005</v>
      </c>
      <c r="H201" s="2">
        <v>7.9281699999999997E-2</v>
      </c>
    </row>
    <row r="202" spans="1:8" x14ac:dyDescent="0.25">
      <c r="A202" s="2">
        <v>112.33499999999999</v>
      </c>
      <c r="B202" s="3">
        <v>2.21141E-4</v>
      </c>
      <c r="C202" s="2">
        <v>3.2593899999999998</v>
      </c>
      <c r="D202" s="2">
        <v>10</v>
      </c>
      <c r="E202" s="2">
        <v>1</v>
      </c>
      <c r="F202" s="2">
        <v>2866.89</v>
      </c>
      <c r="G202" s="2">
        <v>67.614500000000007</v>
      </c>
      <c r="H202" s="2">
        <v>7.8873399999999996E-2</v>
      </c>
    </row>
    <row r="203" spans="1:8" x14ac:dyDescent="0.25">
      <c r="A203" s="2">
        <v>110.623</v>
      </c>
      <c r="B203" s="3">
        <v>2.20187E-4</v>
      </c>
      <c r="C203" s="2">
        <v>3.2604199999999999</v>
      </c>
      <c r="D203" s="2">
        <v>10</v>
      </c>
      <c r="E203" s="2">
        <v>1</v>
      </c>
      <c r="F203" s="2">
        <v>2866.89</v>
      </c>
      <c r="G203" s="2">
        <v>73.0047</v>
      </c>
      <c r="H203" s="2">
        <v>7.8541299999999994E-2</v>
      </c>
    </row>
    <row r="204" spans="1:8" x14ac:dyDescent="0.25">
      <c r="A204" s="2">
        <v>109.348</v>
      </c>
      <c r="B204" s="3">
        <v>2.1908400000000001E-4</v>
      </c>
      <c r="C204" s="2">
        <v>3.2614399999999999</v>
      </c>
      <c r="D204" s="2">
        <v>10</v>
      </c>
      <c r="E204" s="2">
        <v>1</v>
      </c>
      <c r="F204" s="2">
        <v>2866.89</v>
      </c>
      <c r="G204" s="2">
        <v>73.741</v>
      </c>
      <c r="H204" s="2">
        <v>7.8157000000000004E-2</v>
      </c>
    </row>
    <row r="205" spans="1:8" x14ac:dyDescent="0.25">
      <c r="A205" s="2">
        <v>108.95399999999999</v>
      </c>
      <c r="B205" s="3">
        <v>2.17739E-4</v>
      </c>
      <c r="C205" s="2">
        <v>3.2624599999999999</v>
      </c>
      <c r="D205" s="2">
        <v>10</v>
      </c>
      <c r="E205" s="2">
        <v>1</v>
      </c>
      <c r="F205" s="2">
        <v>2866.89</v>
      </c>
      <c r="G205" s="2">
        <v>67.996200000000002</v>
      </c>
      <c r="H205" s="2">
        <v>7.7688099999999996E-2</v>
      </c>
    </row>
    <row r="206" spans="1:8" x14ac:dyDescent="0.25">
      <c r="A206" s="2">
        <v>108.27800000000001</v>
      </c>
      <c r="B206" s="3">
        <v>2.1646400000000001E-4</v>
      </c>
      <c r="C206" s="2">
        <v>3.26349</v>
      </c>
      <c r="D206" s="2">
        <v>10</v>
      </c>
      <c r="E206" s="2">
        <v>1</v>
      </c>
      <c r="F206" s="2">
        <v>2866.89</v>
      </c>
      <c r="G206" s="2">
        <v>66.616399999999999</v>
      </c>
      <c r="H206" s="2">
        <v>7.7243500000000007E-2</v>
      </c>
    </row>
    <row r="207" spans="1:8" x14ac:dyDescent="0.25">
      <c r="A207" s="2">
        <v>106.92</v>
      </c>
      <c r="B207" s="3">
        <v>2.1531E-4</v>
      </c>
      <c r="C207" s="2">
        <v>3.26451</v>
      </c>
      <c r="D207" s="2">
        <v>10</v>
      </c>
      <c r="E207" s="2">
        <v>1</v>
      </c>
      <c r="F207" s="2">
        <v>2866.89</v>
      </c>
      <c r="G207" s="2">
        <v>72.174300000000002</v>
      </c>
      <c r="H207" s="2">
        <v>7.6841300000000001E-2</v>
      </c>
    </row>
    <row r="208" spans="1:8" x14ac:dyDescent="0.25">
      <c r="A208" s="2">
        <v>106.245</v>
      </c>
      <c r="B208" s="3">
        <v>2.1392699999999999E-4</v>
      </c>
      <c r="C208" s="2">
        <v>3.2655400000000001</v>
      </c>
      <c r="D208" s="2">
        <v>10</v>
      </c>
      <c r="E208" s="2">
        <v>1</v>
      </c>
      <c r="F208" s="2">
        <v>2866.89</v>
      </c>
      <c r="G208" s="2">
        <v>68.362399999999994</v>
      </c>
      <c r="H208" s="2">
        <v>7.6359200000000002E-2</v>
      </c>
    </row>
    <row r="209" spans="1:8" x14ac:dyDescent="0.25">
      <c r="A209" s="2">
        <v>105.68600000000001</v>
      </c>
      <c r="B209" s="3">
        <v>2.1251000000000001E-4</v>
      </c>
      <c r="C209" s="2">
        <v>3.2665600000000001</v>
      </c>
      <c r="D209" s="2">
        <v>10</v>
      </c>
      <c r="E209" s="2">
        <v>1</v>
      </c>
      <c r="F209" s="2">
        <v>2866.89</v>
      </c>
      <c r="G209" s="2">
        <v>61.341200000000001</v>
      </c>
      <c r="H209" s="2">
        <v>7.58654E-2</v>
      </c>
    </row>
    <row r="210" spans="1:8" x14ac:dyDescent="0.25">
      <c r="A210" s="2">
        <v>104.047</v>
      </c>
      <c r="B210" s="3">
        <v>2.1143099999999999E-4</v>
      </c>
      <c r="C210" s="2">
        <v>3.2675800000000002</v>
      </c>
      <c r="D210" s="2">
        <v>10</v>
      </c>
      <c r="E210" s="2">
        <v>1</v>
      </c>
      <c r="F210" s="2">
        <v>2866.89</v>
      </c>
      <c r="G210" s="2">
        <v>66.245199999999997</v>
      </c>
      <c r="H210" s="2">
        <v>7.5489600000000004E-2</v>
      </c>
    </row>
    <row r="211" spans="1:8" x14ac:dyDescent="0.25">
      <c r="A211" s="2">
        <v>102.24299999999999</v>
      </c>
      <c r="B211" s="3">
        <v>2.1035699999999999E-4</v>
      </c>
      <c r="C211" s="2">
        <v>3.2686099999999998</v>
      </c>
      <c r="D211" s="2">
        <v>10</v>
      </c>
      <c r="E211" s="2">
        <v>1</v>
      </c>
      <c r="F211" s="2">
        <v>2866.89</v>
      </c>
      <c r="G211" s="2">
        <v>69.890699999999995</v>
      </c>
      <c r="H211" s="2">
        <v>7.5115500000000002E-2</v>
      </c>
    </row>
    <row r="212" spans="1:8" x14ac:dyDescent="0.25">
      <c r="A212" s="2">
        <v>101.565</v>
      </c>
      <c r="B212" s="3">
        <v>2.0901200000000001E-4</v>
      </c>
      <c r="C212" s="2">
        <v>3.2696299999999998</v>
      </c>
      <c r="D212" s="2">
        <v>10</v>
      </c>
      <c r="E212" s="2">
        <v>1</v>
      </c>
      <c r="F212" s="2">
        <v>2866.89</v>
      </c>
      <c r="G212" s="2">
        <v>63.5124</v>
      </c>
      <c r="H212" s="2">
        <v>7.4646500000000005E-2</v>
      </c>
    </row>
    <row r="213" spans="1:8" x14ac:dyDescent="0.25">
      <c r="A213" s="2">
        <v>100.59399999999999</v>
      </c>
      <c r="B213" s="3">
        <v>2.0771599999999999E-4</v>
      </c>
      <c r="C213" s="2">
        <v>3.2706599999999999</v>
      </c>
      <c r="D213" s="2">
        <v>10</v>
      </c>
      <c r="E213" s="2">
        <v>1</v>
      </c>
      <c r="F213" s="2">
        <v>2866.89</v>
      </c>
      <c r="G213" s="2">
        <v>63.045299999999997</v>
      </c>
      <c r="H213" s="2">
        <v>7.4194899999999994E-2</v>
      </c>
    </row>
    <row r="214" spans="1:8" x14ac:dyDescent="0.25">
      <c r="A214" s="2">
        <v>99.495999999999995</v>
      </c>
      <c r="B214" s="3">
        <v>2.06465E-4</v>
      </c>
      <c r="C214" s="2">
        <v>3.2716799999999999</v>
      </c>
      <c r="D214" s="2">
        <v>10</v>
      </c>
      <c r="E214" s="2">
        <v>1</v>
      </c>
      <c r="F214" s="2">
        <v>2866.89</v>
      </c>
      <c r="G214" s="2">
        <v>67.260999999999996</v>
      </c>
      <c r="H214" s="2">
        <v>7.3758900000000002E-2</v>
      </c>
    </row>
    <row r="215" spans="1:8" x14ac:dyDescent="0.25">
      <c r="A215" s="2">
        <v>98.837100000000007</v>
      </c>
      <c r="B215" s="3">
        <v>2.0499299999999999E-4</v>
      </c>
      <c r="C215" s="2">
        <v>3.2726999999999999</v>
      </c>
      <c r="D215" s="2">
        <v>10</v>
      </c>
      <c r="E215" s="2">
        <v>1</v>
      </c>
      <c r="F215" s="2">
        <v>2866.89</v>
      </c>
      <c r="G215" s="2">
        <v>62.907299999999999</v>
      </c>
      <c r="H215" s="2">
        <v>7.3245599999999994E-2</v>
      </c>
    </row>
    <row r="216" spans="1:8" x14ac:dyDescent="0.25">
      <c r="A216" s="2">
        <v>98.334199999999996</v>
      </c>
      <c r="B216" s="3">
        <v>2.0352099999999999E-4</v>
      </c>
      <c r="C216" s="2">
        <v>3.27373</v>
      </c>
      <c r="D216" s="2">
        <v>10</v>
      </c>
      <c r="E216" s="2">
        <v>1</v>
      </c>
      <c r="F216" s="2">
        <v>2866.89</v>
      </c>
      <c r="G216" s="2">
        <v>58.860999999999997</v>
      </c>
      <c r="H216" s="2">
        <v>7.2732500000000005E-2</v>
      </c>
    </row>
    <row r="217" spans="1:8" x14ac:dyDescent="0.25">
      <c r="A217" s="2">
        <v>96.851200000000006</v>
      </c>
      <c r="B217" s="3">
        <v>2.0226399999999999E-4</v>
      </c>
      <c r="C217" s="2">
        <v>3.27475</v>
      </c>
      <c r="D217" s="2">
        <v>10</v>
      </c>
      <c r="E217" s="2">
        <v>1</v>
      </c>
      <c r="F217" s="2">
        <v>2866.89</v>
      </c>
      <c r="G217" s="2">
        <v>61.597499999999997</v>
      </c>
      <c r="H217" s="2">
        <v>7.2294499999999998E-2</v>
      </c>
    </row>
    <row r="218" spans="1:8" x14ac:dyDescent="0.25">
      <c r="A218" s="2">
        <v>95.278599999999997</v>
      </c>
      <c r="B218" s="3">
        <v>2.0101799999999999E-4</v>
      </c>
      <c r="C218" s="2">
        <v>3.2757800000000001</v>
      </c>
      <c r="D218" s="2">
        <v>10</v>
      </c>
      <c r="E218" s="2">
        <v>1</v>
      </c>
      <c r="F218" s="2">
        <v>2866.89</v>
      </c>
      <c r="G218" s="2">
        <v>62.863599999999998</v>
      </c>
      <c r="H218" s="2">
        <v>7.1860499999999994E-2</v>
      </c>
    </row>
    <row r="219" spans="1:8" x14ac:dyDescent="0.25">
      <c r="A219" s="2">
        <v>94.3035</v>
      </c>
      <c r="B219" s="3">
        <v>1.9966299999999999E-4</v>
      </c>
      <c r="C219" s="2">
        <v>3.2768000000000002</v>
      </c>
      <c r="D219" s="2">
        <v>10</v>
      </c>
      <c r="E219" s="2">
        <v>1</v>
      </c>
      <c r="F219" s="2">
        <v>2866.89</v>
      </c>
      <c r="G219" s="2">
        <v>55.9681</v>
      </c>
      <c r="H219" s="2">
        <v>7.1388199999999999E-2</v>
      </c>
    </row>
    <row r="220" spans="1:8" x14ac:dyDescent="0.25">
      <c r="A220" s="2">
        <v>92.686199999999999</v>
      </c>
      <c r="B220" s="3">
        <v>1.98538E-4</v>
      </c>
      <c r="C220" s="2">
        <v>3.2778200000000002</v>
      </c>
      <c r="D220" s="2">
        <v>10</v>
      </c>
      <c r="E220" s="2">
        <v>1</v>
      </c>
      <c r="F220" s="2">
        <v>2866.89</v>
      </c>
      <c r="G220" s="2">
        <v>57.731400000000001</v>
      </c>
      <c r="H220" s="2">
        <v>7.0996299999999998E-2</v>
      </c>
    </row>
    <row r="221" spans="1:8" x14ac:dyDescent="0.25">
      <c r="A221" s="2">
        <v>90.877499999999998</v>
      </c>
      <c r="B221" s="3">
        <v>1.9748699999999999E-4</v>
      </c>
      <c r="C221" s="2">
        <v>3.2788499999999998</v>
      </c>
      <c r="D221" s="2">
        <v>10</v>
      </c>
      <c r="E221" s="2">
        <v>1</v>
      </c>
      <c r="F221" s="2">
        <v>2866.89</v>
      </c>
      <c r="G221" s="2">
        <v>61.646900000000002</v>
      </c>
      <c r="H221" s="2">
        <v>7.0630399999999996E-2</v>
      </c>
    </row>
    <row r="222" spans="1:8" x14ac:dyDescent="0.25">
      <c r="A222" s="2">
        <v>89.794300000000007</v>
      </c>
      <c r="B222" s="3">
        <v>1.9621999999999999E-4</v>
      </c>
      <c r="C222" s="2">
        <v>3.2798699999999998</v>
      </c>
      <c r="D222" s="2">
        <v>10</v>
      </c>
      <c r="E222" s="2">
        <v>1</v>
      </c>
      <c r="F222" s="2">
        <v>2866.89</v>
      </c>
      <c r="G222" s="2">
        <v>58.115099999999998</v>
      </c>
      <c r="H222" s="2">
        <v>7.0188700000000007E-2</v>
      </c>
    </row>
    <row r="223" spans="1:8" x14ac:dyDescent="0.25">
      <c r="A223" s="2">
        <v>89.006200000000007</v>
      </c>
      <c r="B223" s="3">
        <v>1.9488799999999999E-4</v>
      </c>
      <c r="C223" s="2">
        <v>3.2808999999999999</v>
      </c>
      <c r="D223" s="2">
        <v>10</v>
      </c>
      <c r="E223" s="2">
        <v>1</v>
      </c>
      <c r="F223" s="2">
        <v>2866.89</v>
      </c>
      <c r="G223" s="2">
        <v>55.110399999999998</v>
      </c>
      <c r="H223" s="2">
        <v>6.9724599999999998E-2</v>
      </c>
    </row>
    <row r="224" spans="1:8" x14ac:dyDescent="0.25">
      <c r="A224" s="2">
        <v>87.841899999999995</v>
      </c>
      <c r="B224" s="3">
        <v>1.9363799999999999E-4</v>
      </c>
      <c r="C224" s="2">
        <v>3.2819199999999999</v>
      </c>
      <c r="D224" s="2">
        <v>10</v>
      </c>
      <c r="E224" s="2">
        <v>1</v>
      </c>
      <c r="F224" s="2">
        <v>2866.89</v>
      </c>
      <c r="G224" s="2">
        <v>56.587800000000001</v>
      </c>
      <c r="H224" s="2">
        <v>6.92889E-2</v>
      </c>
    </row>
    <row r="225" spans="1:8" x14ac:dyDescent="0.25">
      <c r="A225" s="2">
        <v>86.6083</v>
      </c>
      <c r="B225" s="3">
        <v>1.9233999999999999E-4</v>
      </c>
      <c r="C225" s="2">
        <v>3.28294</v>
      </c>
      <c r="D225" s="2">
        <v>10</v>
      </c>
      <c r="E225" s="2">
        <v>1</v>
      </c>
      <c r="F225" s="2">
        <v>2866.89</v>
      </c>
      <c r="G225" s="2">
        <v>58.857500000000002</v>
      </c>
      <c r="H225" s="2">
        <v>6.8836700000000001E-2</v>
      </c>
    </row>
    <row r="226" spans="1:8" x14ac:dyDescent="0.25">
      <c r="A226" s="2">
        <v>86.040499999999994</v>
      </c>
      <c r="B226" s="3">
        <v>1.90834E-4</v>
      </c>
      <c r="C226" s="2">
        <v>3.2839700000000001</v>
      </c>
      <c r="D226" s="2">
        <v>10</v>
      </c>
      <c r="E226" s="2">
        <v>1</v>
      </c>
      <c r="F226" s="2">
        <v>2866.89</v>
      </c>
      <c r="G226" s="2">
        <v>52.837800000000001</v>
      </c>
      <c r="H226" s="2">
        <v>6.83116E-2</v>
      </c>
    </row>
    <row r="227" spans="1:8" x14ac:dyDescent="0.25">
      <c r="A227" s="2">
        <v>85.104500000000002</v>
      </c>
      <c r="B227" s="3">
        <v>1.89435E-4</v>
      </c>
      <c r="C227" s="2">
        <v>3.2849900000000001</v>
      </c>
      <c r="D227" s="2">
        <v>10</v>
      </c>
      <c r="E227" s="2">
        <v>1</v>
      </c>
      <c r="F227" s="2">
        <v>2866.89</v>
      </c>
      <c r="G227" s="2">
        <v>51.346400000000003</v>
      </c>
      <c r="H227" s="2">
        <v>6.7823999999999995E-2</v>
      </c>
    </row>
    <row r="228" spans="1:8" x14ac:dyDescent="0.25">
      <c r="A228" s="2">
        <v>83.496300000000005</v>
      </c>
      <c r="B228" s="3">
        <v>1.8819400000000001E-4</v>
      </c>
      <c r="C228" s="2">
        <v>3.2860200000000002</v>
      </c>
      <c r="D228" s="2">
        <v>10</v>
      </c>
      <c r="E228" s="2">
        <v>1</v>
      </c>
      <c r="F228" s="2">
        <v>2866.89</v>
      </c>
      <c r="G228" s="2">
        <v>56.009500000000003</v>
      </c>
      <c r="H228" s="2">
        <v>6.7391699999999999E-2</v>
      </c>
    </row>
    <row r="229" spans="1:8" x14ac:dyDescent="0.25">
      <c r="A229" s="2">
        <v>82.410399999999996</v>
      </c>
      <c r="B229" s="3">
        <v>1.8679100000000001E-4</v>
      </c>
      <c r="C229" s="2">
        <v>3.2870400000000002</v>
      </c>
      <c r="D229" s="2">
        <v>10</v>
      </c>
      <c r="E229" s="2">
        <v>1</v>
      </c>
      <c r="F229" s="2">
        <v>2866.89</v>
      </c>
      <c r="G229" s="2">
        <v>55.060400000000001</v>
      </c>
      <c r="H229" s="2">
        <v>6.6902500000000004E-2</v>
      </c>
    </row>
    <row r="230" spans="1:8" x14ac:dyDescent="0.25">
      <c r="A230" s="2">
        <v>81.889899999999997</v>
      </c>
      <c r="B230" s="3">
        <v>1.8523500000000001E-4</v>
      </c>
      <c r="C230" s="2">
        <v>3.2880600000000002</v>
      </c>
      <c r="D230" s="2">
        <v>10</v>
      </c>
      <c r="E230" s="2">
        <v>1</v>
      </c>
      <c r="F230" s="2">
        <v>2866.89</v>
      </c>
      <c r="G230" s="2">
        <v>49.688600000000001</v>
      </c>
      <c r="H230" s="2">
        <v>6.6360100000000005E-2</v>
      </c>
    </row>
    <row r="231" spans="1:8" x14ac:dyDescent="0.25">
      <c r="A231" s="2">
        <v>80.604100000000003</v>
      </c>
      <c r="B231" s="3">
        <v>1.8379599999999999E-4</v>
      </c>
      <c r="C231" s="2">
        <v>3.2890899999999998</v>
      </c>
      <c r="D231" s="2">
        <v>10</v>
      </c>
      <c r="E231" s="2">
        <v>1</v>
      </c>
      <c r="F231" s="2">
        <v>2866.89</v>
      </c>
      <c r="G231" s="2">
        <v>54.517299999999999</v>
      </c>
      <c r="H231" s="2">
        <v>6.58585E-2</v>
      </c>
    </row>
    <row r="232" spans="1:8" x14ac:dyDescent="0.25">
      <c r="A232" s="2">
        <v>79.975200000000001</v>
      </c>
      <c r="B232" s="3">
        <v>1.82175E-4</v>
      </c>
      <c r="C232" s="2">
        <v>3.2901099999999999</v>
      </c>
      <c r="D232" s="2">
        <v>10</v>
      </c>
      <c r="E232" s="2">
        <v>1</v>
      </c>
      <c r="F232" s="2">
        <v>2866.89</v>
      </c>
      <c r="G232" s="2">
        <v>52.506599999999999</v>
      </c>
      <c r="H232" s="2">
        <v>6.5293299999999999E-2</v>
      </c>
    </row>
    <row r="233" spans="1:8" x14ac:dyDescent="0.25">
      <c r="A233" s="2">
        <v>79.406899999999993</v>
      </c>
      <c r="B233" s="3">
        <v>1.8046199999999999E-4</v>
      </c>
      <c r="C233" s="2">
        <v>3.29114</v>
      </c>
      <c r="D233" s="2">
        <v>10</v>
      </c>
      <c r="E233" s="2">
        <v>1</v>
      </c>
      <c r="F233" s="2">
        <v>2866.89</v>
      </c>
      <c r="G233" s="2">
        <v>47.665300000000002</v>
      </c>
      <c r="H233" s="2">
        <v>6.4696100000000006E-2</v>
      </c>
    </row>
    <row r="234" spans="1:8" x14ac:dyDescent="0.25">
      <c r="A234" s="2">
        <v>78.201300000000003</v>
      </c>
      <c r="B234" s="3">
        <v>1.7892099999999999E-4</v>
      </c>
      <c r="C234" s="2">
        <v>3.29216</v>
      </c>
      <c r="D234" s="2">
        <v>10</v>
      </c>
      <c r="E234" s="2">
        <v>1</v>
      </c>
      <c r="F234" s="2">
        <v>2866.89</v>
      </c>
      <c r="G234" s="2">
        <v>46.7181</v>
      </c>
      <c r="H234" s="2">
        <v>6.4158900000000005E-2</v>
      </c>
    </row>
    <row r="235" spans="1:8" x14ac:dyDescent="0.25">
      <c r="A235" s="2">
        <v>76.603099999999998</v>
      </c>
      <c r="B235" s="3">
        <v>1.7756200000000001E-4</v>
      </c>
      <c r="C235" s="2">
        <v>3.29318</v>
      </c>
      <c r="D235" s="2">
        <v>10</v>
      </c>
      <c r="E235" s="2">
        <v>1</v>
      </c>
      <c r="F235" s="2">
        <v>2866.89</v>
      </c>
      <c r="G235" s="2">
        <v>50.463099999999997</v>
      </c>
      <c r="H235" s="2">
        <v>6.3685500000000006E-2</v>
      </c>
    </row>
    <row r="236" spans="1:8" x14ac:dyDescent="0.25">
      <c r="A236" s="2">
        <v>75.0578</v>
      </c>
      <c r="B236" s="3">
        <v>1.7612699999999999E-4</v>
      </c>
      <c r="C236" s="2">
        <v>3.2942100000000001</v>
      </c>
      <c r="D236" s="2">
        <v>10</v>
      </c>
      <c r="E236" s="2">
        <v>1</v>
      </c>
      <c r="F236" s="2">
        <v>2866.89</v>
      </c>
      <c r="G236" s="2">
        <v>45.968699999999998</v>
      </c>
      <c r="H236" s="2">
        <v>6.3185400000000003E-2</v>
      </c>
    </row>
    <row r="237" spans="1:8" x14ac:dyDescent="0.25">
      <c r="A237" s="2">
        <v>73.514499999999998</v>
      </c>
      <c r="B237" s="3">
        <v>1.74802E-4</v>
      </c>
      <c r="C237" s="2">
        <v>3.2952300000000001</v>
      </c>
      <c r="D237" s="2">
        <v>10</v>
      </c>
      <c r="E237" s="2">
        <v>1</v>
      </c>
      <c r="F237" s="2">
        <v>2866.89</v>
      </c>
      <c r="G237" s="2">
        <v>43.791400000000003</v>
      </c>
      <c r="H237" s="2">
        <v>6.2723899999999999E-2</v>
      </c>
    </row>
    <row r="238" spans="1:8" x14ac:dyDescent="0.25">
      <c r="A238" s="2">
        <v>71.543700000000001</v>
      </c>
      <c r="B238" s="3">
        <v>1.7364799999999999E-4</v>
      </c>
      <c r="C238" s="2">
        <v>3.2962600000000002</v>
      </c>
      <c r="D238" s="2">
        <v>10</v>
      </c>
      <c r="E238" s="2">
        <v>1</v>
      </c>
      <c r="F238" s="2">
        <v>2866.89</v>
      </c>
      <c r="G238" s="2">
        <v>47.842599999999997</v>
      </c>
      <c r="H238" s="2">
        <v>6.23219E-2</v>
      </c>
    </row>
    <row r="239" spans="1:8" x14ac:dyDescent="0.25">
      <c r="A239" s="2">
        <v>70.086799999999997</v>
      </c>
      <c r="B239" s="3">
        <v>1.72354E-4</v>
      </c>
      <c r="C239" s="2">
        <v>3.2972800000000002</v>
      </c>
      <c r="D239" s="2">
        <v>10</v>
      </c>
      <c r="E239" s="2">
        <v>1</v>
      </c>
      <c r="F239" s="2">
        <v>2866.89</v>
      </c>
      <c r="G239" s="2">
        <v>49.259500000000003</v>
      </c>
      <c r="H239" s="2">
        <v>6.1871299999999997E-2</v>
      </c>
    </row>
    <row r="240" spans="1:8" x14ac:dyDescent="0.25">
      <c r="A240" s="2">
        <v>69.6374</v>
      </c>
      <c r="B240" s="3">
        <v>1.7078899999999999E-4</v>
      </c>
      <c r="C240" s="2">
        <v>3.2982999999999998</v>
      </c>
      <c r="D240" s="2">
        <v>10</v>
      </c>
      <c r="E240" s="2">
        <v>1</v>
      </c>
      <c r="F240" s="2">
        <v>2866.89</v>
      </c>
      <c r="G240" s="2">
        <v>43.347099999999998</v>
      </c>
      <c r="H240" s="2">
        <v>6.1325400000000002E-2</v>
      </c>
    </row>
    <row r="241" spans="1:8" x14ac:dyDescent="0.25">
      <c r="A241" s="2">
        <v>68.784800000000004</v>
      </c>
      <c r="B241" s="3">
        <v>1.6926199999999999E-4</v>
      </c>
      <c r="C241" s="2">
        <v>3.2993299999999999</v>
      </c>
      <c r="D241" s="2">
        <v>10</v>
      </c>
      <c r="E241" s="2">
        <v>1</v>
      </c>
      <c r="F241" s="2">
        <v>2866.89</v>
      </c>
      <c r="G241" s="2">
        <v>43.092700000000001</v>
      </c>
      <c r="H241" s="2">
        <v>6.0793199999999999E-2</v>
      </c>
    </row>
    <row r="242" spans="1:8" x14ac:dyDescent="0.25">
      <c r="A242" s="2">
        <v>67.582099999999997</v>
      </c>
      <c r="B242" s="3">
        <v>1.6776700000000001E-4</v>
      </c>
      <c r="C242" s="2">
        <v>3.3003499999999999</v>
      </c>
      <c r="D242" s="2">
        <v>10</v>
      </c>
      <c r="E242" s="2">
        <v>1</v>
      </c>
      <c r="F242" s="2">
        <v>2866.89</v>
      </c>
      <c r="G242" s="2">
        <v>45.800800000000002</v>
      </c>
      <c r="H242" s="2">
        <v>6.0272100000000002E-2</v>
      </c>
    </row>
    <row r="243" spans="1:8" x14ac:dyDescent="0.25">
      <c r="A243" s="2">
        <v>66.916799999999995</v>
      </c>
      <c r="B243" s="3">
        <v>1.6611499999999999E-4</v>
      </c>
      <c r="C243" s="2">
        <v>3.30138</v>
      </c>
      <c r="D243" s="2">
        <v>10</v>
      </c>
      <c r="E243" s="2">
        <v>1</v>
      </c>
      <c r="F243" s="2">
        <v>2866.89</v>
      </c>
      <c r="G243" s="2">
        <v>42.685000000000002</v>
      </c>
      <c r="H243" s="2">
        <v>5.9696100000000002E-2</v>
      </c>
    </row>
    <row r="244" spans="1:8" x14ac:dyDescent="0.25">
      <c r="A244" s="2">
        <v>66.065200000000004</v>
      </c>
      <c r="B244" s="3">
        <v>1.64458E-4</v>
      </c>
      <c r="C244" s="2">
        <v>3.3024</v>
      </c>
      <c r="D244" s="2">
        <v>10</v>
      </c>
      <c r="E244" s="2">
        <v>1</v>
      </c>
      <c r="F244" s="2">
        <v>2866.89</v>
      </c>
      <c r="G244" s="2">
        <v>39.233800000000002</v>
      </c>
      <c r="H244" s="2">
        <v>5.9118400000000002E-2</v>
      </c>
    </row>
    <row r="245" spans="1:8" x14ac:dyDescent="0.25">
      <c r="A245" s="2">
        <v>64.673699999999997</v>
      </c>
      <c r="B245" s="3">
        <v>1.62953E-4</v>
      </c>
      <c r="C245" s="2">
        <v>3.30342</v>
      </c>
      <c r="D245" s="2">
        <v>10</v>
      </c>
      <c r="E245" s="2">
        <v>1</v>
      </c>
      <c r="F245" s="2">
        <v>2866.89</v>
      </c>
      <c r="G245" s="2">
        <v>43.432400000000001</v>
      </c>
      <c r="H245" s="2">
        <v>5.8594100000000003E-2</v>
      </c>
    </row>
    <row r="246" spans="1:8" x14ac:dyDescent="0.25">
      <c r="A246" s="2">
        <v>63.541699999999999</v>
      </c>
      <c r="B246" s="3">
        <v>1.61328E-4</v>
      </c>
      <c r="C246" s="2">
        <v>3.3044500000000001</v>
      </c>
      <c r="D246" s="2">
        <v>10</v>
      </c>
      <c r="E246" s="2">
        <v>1</v>
      </c>
      <c r="F246" s="2">
        <v>2866.89</v>
      </c>
      <c r="G246" s="2">
        <v>41.040999999999997</v>
      </c>
      <c r="H246" s="2">
        <v>5.8027599999999999E-2</v>
      </c>
    </row>
    <row r="247" spans="1:8" x14ac:dyDescent="0.25">
      <c r="A247" s="2">
        <v>62.626100000000001</v>
      </c>
      <c r="B247" s="3">
        <v>1.5966900000000001E-4</v>
      </c>
      <c r="C247" s="2">
        <v>3.3054700000000001</v>
      </c>
      <c r="D247" s="2">
        <v>10</v>
      </c>
      <c r="E247" s="2">
        <v>1</v>
      </c>
      <c r="F247" s="2">
        <v>2866.89</v>
      </c>
      <c r="G247" s="2">
        <v>37.715000000000003</v>
      </c>
      <c r="H247" s="2">
        <v>5.7449399999999998E-2</v>
      </c>
    </row>
    <row r="248" spans="1:8" x14ac:dyDescent="0.25">
      <c r="A248" s="2">
        <v>61.188699999999997</v>
      </c>
      <c r="B248" s="3">
        <v>1.5813700000000001E-4</v>
      </c>
      <c r="C248" s="2">
        <v>3.3065000000000002</v>
      </c>
      <c r="D248" s="2">
        <v>10</v>
      </c>
      <c r="E248" s="2">
        <v>1</v>
      </c>
      <c r="F248" s="2">
        <v>2866.89</v>
      </c>
      <c r="G248" s="2">
        <v>37.571899999999999</v>
      </c>
      <c r="H248" s="2">
        <v>5.6915500000000001E-2</v>
      </c>
    </row>
    <row r="249" spans="1:8" x14ac:dyDescent="0.25">
      <c r="A249" s="2">
        <v>59.649099999999997</v>
      </c>
      <c r="B249" s="3">
        <v>1.5668600000000001E-4</v>
      </c>
      <c r="C249" s="2">
        <v>3.3075199999999998</v>
      </c>
      <c r="D249" s="2">
        <v>10</v>
      </c>
      <c r="E249" s="2">
        <v>1</v>
      </c>
      <c r="F249" s="2">
        <v>2866.89</v>
      </c>
      <c r="G249" s="2">
        <v>40.060499999999998</v>
      </c>
      <c r="H249" s="2">
        <v>5.64097E-2</v>
      </c>
    </row>
    <row r="250" spans="1:8" x14ac:dyDescent="0.25">
      <c r="A250" s="2">
        <v>58.452399999999997</v>
      </c>
      <c r="B250" s="3">
        <v>1.5512800000000001E-4</v>
      </c>
      <c r="C250" s="2">
        <v>3.3085399999999998</v>
      </c>
      <c r="D250" s="2">
        <v>10</v>
      </c>
      <c r="E250" s="2">
        <v>1</v>
      </c>
      <c r="F250" s="2">
        <v>2866.89</v>
      </c>
      <c r="G250" s="2">
        <v>35.581600000000002</v>
      </c>
      <c r="H250" s="2">
        <v>5.5866699999999998E-2</v>
      </c>
    </row>
    <row r="251" spans="1:8" x14ac:dyDescent="0.25">
      <c r="A251" s="2">
        <v>57.056899999999999</v>
      </c>
      <c r="B251" s="3">
        <v>1.5367000000000001E-4</v>
      </c>
      <c r="C251" s="2">
        <v>3.3095699999999999</v>
      </c>
      <c r="D251" s="2">
        <v>10</v>
      </c>
      <c r="E251" s="2">
        <v>1</v>
      </c>
      <c r="F251" s="2">
        <v>2866.89</v>
      </c>
      <c r="G251" s="2">
        <v>32.841200000000001</v>
      </c>
      <c r="H251" s="2">
        <v>5.5358600000000001E-2</v>
      </c>
    </row>
    <row r="252" spans="1:8" x14ac:dyDescent="0.25">
      <c r="A252" s="2">
        <v>55.061799999999998</v>
      </c>
      <c r="B252" s="3">
        <v>1.52411E-4</v>
      </c>
      <c r="C252" s="2">
        <v>3.3105899999999999</v>
      </c>
      <c r="D252" s="2">
        <v>10</v>
      </c>
      <c r="E252" s="2">
        <v>1</v>
      </c>
      <c r="F252" s="2">
        <v>2866.89</v>
      </c>
      <c r="G252" s="2">
        <v>36.873199999999997</v>
      </c>
      <c r="H252" s="2">
        <v>5.4920200000000002E-2</v>
      </c>
    </row>
    <row r="253" spans="1:8" x14ac:dyDescent="0.25">
      <c r="A253" s="2">
        <v>53.387300000000003</v>
      </c>
      <c r="B253" s="3">
        <v>1.5105500000000001E-4</v>
      </c>
      <c r="C253" s="2">
        <v>3.31162</v>
      </c>
      <c r="D253" s="2">
        <v>10</v>
      </c>
      <c r="E253" s="2">
        <v>1</v>
      </c>
      <c r="F253" s="2">
        <v>2866.89</v>
      </c>
      <c r="G253" s="2">
        <v>35.587899999999998</v>
      </c>
      <c r="H253" s="2">
        <v>5.44479E-2</v>
      </c>
    </row>
    <row r="254" spans="1:8" x14ac:dyDescent="0.25">
      <c r="A254" s="2">
        <v>52.357500000000002</v>
      </c>
      <c r="B254" s="3">
        <v>1.496E-4</v>
      </c>
      <c r="C254" s="2">
        <v>3.31264</v>
      </c>
      <c r="D254" s="2">
        <v>10</v>
      </c>
      <c r="E254" s="2">
        <v>1</v>
      </c>
      <c r="F254" s="2">
        <v>2866.89</v>
      </c>
      <c r="G254" s="2">
        <v>33.372799999999998</v>
      </c>
      <c r="H254" s="2">
        <v>5.3940700000000001E-2</v>
      </c>
    </row>
    <row r="255" spans="1:8" x14ac:dyDescent="0.25">
      <c r="A255" s="2">
        <v>51.214300000000001</v>
      </c>
      <c r="B255" s="3">
        <v>1.4813000000000001E-4</v>
      </c>
      <c r="C255" s="2">
        <v>3.31366</v>
      </c>
      <c r="D255" s="2">
        <v>10</v>
      </c>
      <c r="E255" s="2">
        <v>1</v>
      </c>
      <c r="F255" s="2">
        <v>2866.89</v>
      </c>
      <c r="G255" s="2">
        <v>33.624000000000002</v>
      </c>
      <c r="H255" s="2">
        <v>5.3428400000000001E-2</v>
      </c>
    </row>
    <row r="256" spans="1:8" x14ac:dyDescent="0.25">
      <c r="A256" s="2">
        <v>50.106200000000001</v>
      </c>
      <c r="B256" s="3">
        <v>1.4658800000000001E-4</v>
      </c>
      <c r="C256" s="2">
        <v>3.3146900000000001</v>
      </c>
      <c r="D256" s="2">
        <v>10</v>
      </c>
      <c r="E256" s="2">
        <v>1</v>
      </c>
      <c r="F256" s="2">
        <v>2866.89</v>
      </c>
      <c r="G256" s="2">
        <v>34.8322</v>
      </c>
      <c r="H256" s="2">
        <v>5.2890800000000002E-2</v>
      </c>
    </row>
    <row r="257" spans="1:8" x14ac:dyDescent="0.25">
      <c r="A257" s="2">
        <v>49.4818</v>
      </c>
      <c r="B257" s="3">
        <v>1.44862E-4</v>
      </c>
      <c r="C257" s="2">
        <v>3.3157100000000002</v>
      </c>
      <c r="D257" s="2">
        <v>10</v>
      </c>
      <c r="E257" s="2">
        <v>1</v>
      </c>
      <c r="F257" s="2">
        <v>2866.89</v>
      </c>
      <c r="G257" s="2">
        <v>33.93</v>
      </c>
      <c r="H257" s="2">
        <v>5.2289299999999997E-2</v>
      </c>
    </row>
    <row r="258" spans="1:8" x14ac:dyDescent="0.25">
      <c r="A258" s="2">
        <v>49.188699999999997</v>
      </c>
      <c r="B258" s="3">
        <v>1.42998E-4</v>
      </c>
      <c r="C258" s="2">
        <v>3.3167399999999998</v>
      </c>
      <c r="D258" s="2">
        <v>10</v>
      </c>
      <c r="E258" s="2">
        <v>1</v>
      </c>
      <c r="F258" s="2">
        <v>2866.89</v>
      </c>
      <c r="G258" s="2">
        <v>28.007999999999999</v>
      </c>
      <c r="H258" s="2">
        <v>5.1638999999999997E-2</v>
      </c>
    </row>
    <row r="259" spans="1:8" x14ac:dyDescent="0.25">
      <c r="A259" s="2">
        <v>48.021900000000002</v>
      </c>
      <c r="B259" s="3">
        <v>1.4130999999999999E-4</v>
      </c>
      <c r="C259" s="2">
        <v>3.3177599999999998</v>
      </c>
      <c r="D259" s="2">
        <v>10</v>
      </c>
      <c r="E259" s="2">
        <v>1</v>
      </c>
      <c r="F259" s="2">
        <v>2866.89</v>
      </c>
      <c r="G259" s="2">
        <v>31.4</v>
      </c>
      <c r="H259" s="2">
        <v>5.1050600000000002E-2</v>
      </c>
    </row>
    <row r="260" spans="1:8" x14ac:dyDescent="0.25">
      <c r="A260" s="2">
        <v>46.766199999999998</v>
      </c>
      <c r="B260" s="3">
        <v>1.3958199999999999E-4</v>
      </c>
      <c r="C260" s="2">
        <v>3.3187799999999998</v>
      </c>
      <c r="D260" s="2">
        <v>10</v>
      </c>
      <c r="E260" s="2">
        <v>1</v>
      </c>
      <c r="F260" s="2">
        <v>2866.89</v>
      </c>
      <c r="G260" s="2">
        <v>31.014500000000002</v>
      </c>
      <c r="H260" s="2">
        <v>5.0448399999999997E-2</v>
      </c>
    </row>
    <row r="261" spans="1:8" x14ac:dyDescent="0.25">
      <c r="A261" s="2">
        <v>45.857599999999998</v>
      </c>
      <c r="B261" s="3">
        <v>1.3778799999999999E-4</v>
      </c>
      <c r="C261" s="2">
        <v>3.3198099999999999</v>
      </c>
      <c r="D261" s="2">
        <v>10</v>
      </c>
      <c r="E261" s="2">
        <v>1</v>
      </c>
      <c r="F261" s="2">
        <v>2866.89</v>
      </c>
      <c r="G261" s="2">
        <v>27.298200000000001</v>
      </c>
      <c r="H261" s="2">
        <v>4.9822999999999999E-2</v>
      </c>
    </row>
    <row r="262" spans="1:8" x14ac:dyDescent="0.25">
      <c r="A262" s="2">
        <v>44.579599999999999</v>
      </c>
      <c r="B262" s="3">
        <v>1.3610099999999999E-4</v>
      </c>
      <c r="C262" s="2">
        <v>3.3208299999999999</v>
      </c>
      <c r="D262" s="2">
        <v>10</v>
      </c>
      <c r="E262" s="2">
        <v>1</v>
      </c>
      <c r="F262" s="2">
        <v>2866.89</v>
      </c>
      <c r="G262" s="2">
        <v>27.4787</v>
      </c>
      <c r="H262" s="2">
        <v>4.9235099999999997E-2</v>
      </c>
    </row>
    <row r="263" spans="1:8" x14ac:dyDescent="0.25">
      <c r="A263" s="2">
        <v>43.069499999999998</v>
      </c>
      <c r="B263" s="3">
        <v>1.3446399999999999E-4</v>
      </c>
      <c r="C263" s="2">
        <v>3.32186</v>
      </c>
      <c r="D263" s="2">
        <v>10</v>
      </c>
      <c r="E263" s="2">
        <v>1</v>
      </c>
      <c r="F263" s="2">
        <v>2866.89</v>
      </c>
      <c r="G263" s="2">
        <v>30.050699999999999</v>
      </c>
      <c r="H263" s="2">
        <v>4.8664399999999997E-2</v>
      </c>
    </row>
    <row r="264" spans="1:8" x14ac:dyDescent="0.25">
      <c r="A264" s="2">
        <v>42.106900000000003</v>
      </c>
      <c r="B264" s="3">
        <v>1.32683E-4</v>
      </c>
      <c r="C264" s="2">
        <v>3.3228800000000001</v>
      </c>
      <c r="D264" s="2">
        <v>10</v>
      </c>
      <c r="E264" s="2">
        <v>1</v>
      </c>
      <c r="F264" s="2">
        <v>2866.89</v>
      </c>
      <c r="G264" s="2">
        <v>25.763000000000002</v>
      </c>
      <c r="H264" s="2">
        <v>4.8043700000000002E-2</v>
      </c>
    </row>
    <row r="265" spans="1:8" x14ac:dyDescent="0.25">
      <c r="A265" s="2">
        <v>40.934199999999997</v>
      </c>
      <c r="B265" s="3">
        <v>1.3096399999999999E-4</v>
      </c>
      <c r="C265" s="2">
        <v>3.3239000000000001</v>
      </c>
      <c r="D265" s="2">
        <v>10</v>
      </c>
      <c r="E265" s="2">
        <v>1</v>
      </c>
      <c r="F265" s="2">
        <v>2866.89</v>
      </c>
      <c r="G265" s="2">
        <v>23.3443</v>
      </c>
      <c r="H265" s="2">
        <v>4.7444300000000002E-2</v>
      </c>
    </row>
    <row r="266" spans="1:8" x14ac:dyDescent="0.25">
      <c r="A266" s="2">
        <v>39.333300000000001</v>
      </c>
      <c r="B266" s="3">
        <v>1.2940200000000001E-4</v>
      </c>
      <c r="C266" s="2">
        <v>3.3249300000000002</v>
      </c>
      <c r="D266" s="2">
        <v>10</v>
      </c>
      <c r="E266" s="2">
        <v>1</v>
      </c>
      <c r="F266" s="2">
        <v>2866.89</v>
      </c>
      <c r="G266" s="2">
        <v>25.722899999999999</v>
      </c>
      <c r="H266" s="2">
        <v>4.6899999999999997E-2</v>
      </c>
    </row>
    <row r="267" spans="1:8" x14ac:dyDescent="0.25">
      <c r="A267" s="2">
        <v>37.690199999999997</v>
      </c>
      <c r="B267" s="3">
        <v>1.2781199999999999E-4</v>
      </c>
      <c r="C267" s="2">
        <v>3.3259500000000002</v>
      </c>
      <c r="D267" s="2">
        <v>10</v>
      </c>
      <c r="E267" s="2">
        <v>1</v>
      </c>
      <c r="F267" s="2">
        <v>2866.89</v>
      </c>
      <c r="G267" s="2">
        <v>24.088799999999999</v>
      </c>
      <c r="H267" s="2">
        <v>4.6346199999999997E-2</v>
      </c>
    </row>
    <row r="268" spans="1:8" x14ac:dyDescent="0.25">
      <c r="A268" s="2">
        <v>36.332000000000001</v>
      </c>
      <c r="B268" s="3">
        <v>1.26227E-4</v>
      </c>
      <c r="C268" s="2">
        <v>3.3269799999999998</v>
      </c>
      <c r="D268" s="2">
        <v>10</v>
      </c>
      <c r="E268" s="2">
        <v>1</v>
      </c>
      <c r="F268" s="2">
        <v>2866.89</v>
      </c>
      <c r="G268" s="2">
        <v>20.163699999999999</v>
      </c>
      <c r="H268" s="2">
        <v>4.5793899999999998E-2</v>
      </c>
    </row>
    <row r="269" spans="1:8" x14ac:dyDescent="0.25">
      <c r="A269" s="2">
        <v>34.618499999999997</v>
      </c>
      <c r="B269" s="3">
        <v>1.24812E-4</v>
      </c>
      <c r="C269" s="2">
        <v>3.3279999999999998</v>
      </c>
      <c r="D269" s="2">
        <v>10</v>
      </c>
      <c r="E269" s="2">
        <v>1</v>
      </c>
      <c r="F269" s="2">
        <v>2866.89</v>
      </c>
      <c r="G269" s="2">
        <v>22.079899999999999</v>
      </c>
      <c r="H269" s="2">
        <v>4.5301000000000001E-2</v>
      </c>
    </row>
    <row r="270" spans="1:8" x14ac:dyDescent="0.25">
      <c r="A270" s="2">
        <v>32.741300000000003</v>
      </c>
      <c r="B270" s="3">
        <v>1.23394E-4</v>
      </c>
      <c r="C270" s="2">
        <v>3.3290199999999999</v>
      </c>
      <c r="D270" s="2">
        <v>10</v>
      </c>
      <c r="E270" s="2">
        <v>1</v>
      </c>
      <c r="F270" s="2">
        <v>2866.89</v>
      </c>
      <c r="G270" s="2">
        <v>23.876799999999999</v>
      </c>
      <c r="H270" s="2">
        <v>4.4806899999999997E-2</v>
      </c>
    </row>
    <row r="271" spans="1:8" x14ac:dyDescent="0.25">
      <c r="A271" s="2">
        <v>31.692</v>
      </c>
      <c r="B271" s="3">
        <v>1.21793E-4</v>
      </c>
      <c r="C271" s="2">
        <v>3.33005</v>
      </c>
      <c r="D271" s="2">
        <v>10</v>
      </c>
      <c r="E271" s="2">
        <v>1</v>
      </c>
      <c r="F271" s="2">
        <v>2866.89</v>
      </c>
      <c r="G271" s="2">
        <v>22.2913</v>
      </c>
      <c r="H271" s="2">
        <v>4.4248799999999998E-2</v>
      </c>
    </row>
    <row r="272" spans="1:8" x14ac:dyDescent="0.25">
      <c r="A272" s="2">
        <v>31.000599999999999</v>
      </c>
      <c r="B272" s="3">
        <v>1.2006300000000001E-4</v>
      </c>
      <c r="C272" s="2">
        <v>3.33107</v>
      </c>
      <c r="D272" s="2">
        <v>10</v>
      </c>
      <c r="E272" s="2">
        <v>1</v>
      </c>
      <c r="F272" s="2">
        <v>2866.89</v>
      </c>
      <c r="G272" s="2">
        <v>18.064699999999998</v>
      </c>
      <c r="H272" s="2">
        <v>4.3645700000000003E-2</v>
      </c>
    </row>
    <row r="273" spans="1:8" x14ac:dyDescent="0.25">
      <c r="A273" s="2">
        <v>29.927900000000001</v>
      </c>
      <c r="B273" s="3">
        <v>1.1840700000000001E-4</v>
      </c>
      <c r="C273" s="2">
        <v>3.3321000000000001</v>
      </c>
      <c r="D273" s="2">
        <v>10</v>
      </c>
      <c r="E273" s="2">
        <v>1</v>
      </c>
      <c r="F273" s="2">
        <v>2866.89</v>
      </c>
      <c r="G273" s="2">
        <v>22.032599999999999</v>
      </c>
      <c r="H273" s="2">
        <v>4.30684E-2</v>
      </c>
    </row>
    <row r="274" spans="1:8" x14ac:dyDescent="0.25">
      <c r="A274" s="2">
        <v>29.122299999999999</v>
      </c>
      <c r="B274" s="3">
        <v>1.1657700000000001E-4</v>
      </c>
      <c r="C274" s="2">
        <v>3.3331200000000001</v>
      </c>
      <c r="D274" s="2">
        <v>10</v>
      </c>
      <c r="E274" s="2">
        <v>1</v>
      </c>
      <c r="F274" s="2">
        <v>2866.89</v>
      </c>
      <c r="G274" s="2">
        <v>20.828299999999999</v>
      </c>
      <c r="H274" s="2">
        <v>4.2430200000000001E-2</v>
      </c>
    </row>
    <row r="275" spans="1:8" x14ac:dyDescent="0.25">
      <c r="A275" s="2">
        <v>28.636800000000001</v>
      </c>
      <c r="B275" s="3">
        <v>1.14615E-4</v>
      </c>
      <c r="C275" s="2">
        <v>3.3341400000000001</v>
      </c>
      <c r="D275" s="2">
        <v>10</v>
      </c>
      <c r="E275" s="2">
        <v>1</v>
      </c>
      <c r="F275" s="2">
        <v>2866.89</v>
      </c>
      <c r="G275" s="2">
        <v>15.1816</v>
      </c>
      <c r="H275" s="2">
        <v>4.1746199999999997E-2</v>
      </c>
    </row>
    <row r="276" spans="1:8" x14ac:dyDescent="0.25">
      <c r="A276" s="2">
        <v>27.3445</v>
      </c>
      <c r="B276" s="3">
        <v>1.12827E-4</v>
      </c>
      <c r="C276" s="2">
        <v>3.3351700000000002</v>
      </c>
      <c r="D276" s="2">
        <v>10</v>
      </c>
      <c r="E276" s="2">
        <v>1</v>
      </c>
      <c r="F276" s="2">
        <v>2866.89</v>
      </c>
      <c r="G276" s="2">
        <v>15.4992</v>
      </c>
      <c r="H276" s="2">
        <v>4.1123E-2</v>
      </c>
    </row>
    <row r="277" spans="1:8" x14ac:dyDescent="0.25">
      <c r="A277" s="2">
        <v>25.805399999999999</v>
      </c>
      <c r="B277" s="3">
        <v>1.11156E-4</v>
      </c>
      <c r="C277" s="2">
        <v>3.3361900000000002</v>
      </c>
      <c r="D277" s="2">
        <v>10</v>
      </c>
      <c r="E277" s="2">
        <v>1</v>
      </c>
      <c r="F277" s="2">
        <v>2866.89</v>
      </c>
      <c r="G277" s="2">
        <v>17.7788</v>
      </c>
      <c r="H277" s="2">
        <v>4.0540699999999999E-2</v>
      </c>
    </row>
    <row r="278" spans="1:8" x14ac:dyDescent="0.25">
      <c r="A278" s="2">
        <v>24.4069</v>
      </c>
      <c r="B278" s="3">
        <v>1.09422E-4</v>
      </c>
      <c r="C278" s="2">
        <v>3.3372199999999999</v>
      </c>
      <c r="D278" s="2">
        <v>10</v>
      </c>
      <c r="E278" s="2">
        <v>1</v>
      </c>
      <c r="F278" s="2">
        <v>2866.89</v>
      </c>
      <c r="G278" s="2">
        <v>14.0169</v>
      </c>
      <c r="H278" s="2">
        <v>3.9936399999999997E-2</v>
      </c>
    </row>
    <row r="279" spans="1:8" x14ac:dyDescent="0.25">
      <c r="A279" s="2">
        <v>22.927099999999999</v>
      </c>
      <c r="B279" s="3">
        <v>1.07772E-4</v>
      </c>
      <c r="C279" s="2">
        <v>3.3382399999999999</v>
      </c>
      <c r="D279" s="2">
        <v>10</v>
      </c>
      <c r="E279" s="2">
        <v>1</v>
      </c>
      <c r="F279" s="2">
        <v>2866.89</v>
      </c>
      <c r="G279" s="2">
        <v>14.3797</v>
      </c>
      <c r="H279" s="2">
        <v>3.9361199999999999E-2</v>
      </c>
    </row>
    <row r="280" spans="1:8" x14ac:dyDescent="0.25">
      <c r="A280" s="2">
        <v>21.4145</v>
      </c>
      <c r="B280" s="3">
        <v>1.06134E-4</v>
      </c>
      <c r="C280" s="2">
        <v>3.3392599999999999</v>
      </c>
      <c r="D280" s="2">
        <v>10</v>
      </c>
      <c r="E280" s="2">
        <v>1</v>
      </c>
      <c r="F280" s="2">
        <v>2866.89</v>
      </c>
      <c r="G280" s="2">
        <v>14.953900000000001</v>
      </c>
      <c r="H280" s="2">
        <v>3.8790499999999999E-2</v>
      </c>
    </row>
    <row r="281" spans="1:8" x14ac:dyDescent="0.25">
      <c r="A281" s="2">
        <v>20.2852</v>
      </c>
      <c r="B281" s="3">
        <v>1.04419E-4</v>
      </c>
      <c r="C281" s="2">
        <v>3.34029</v>
      </c>
      <c r="D281" s="2">
        <v>10</v>
      </c>
      <c r="E281" s="2">
        <v>1</v>
      </c>
      <c r="F281" s="2">
        <v>2866.89</v>
      </c>
      <c r="G281" s="2">
        <v>13.523899999999999</v>
      </c>
      <c r="H281" s="2">
        <v>3.8192700000000003E-2</v>
      </c>
    </row>
    <row r="282" spans="1:8" x14ac:dyDescent="0.25">
      <c r="A282" s="2">
        <v>19.077300000000001</v>
      </c>
      <c r="B282" s="3">
        <v>1.02668E-4</v>
      </c>
      <c r="C282" s="2">
        <v>3.34131</v>
      </c>
      <c r="D282" s="2">
        <v>10</v>
      </c>
      <c r="E282" s="2">
        <v>1</v>
      </c>
      <c r="F282" s="2">
        <v>2866.89</v>
      </c>
      <c r="G282" s="2">
        <v>11.066599999999999</v>
      </c>
      <c r="H282" s="2">
        <v>3.7582499999999998E-2</v>
      </c>
    </row>
    <row r="283" spans="1:8" x14ac:dyDescent="0.25">
      <c r="A283" s="2">
        <v>17.848800000000001</v>
      </c>
      <c r="B283" s="3">
        <v>1.00981E-4</v>
      </c>
      <c r="C283" s="2">
        <v>3.3423400000000001</v>
      </c>
      <c r="D283" s="2">
        <v>10</v>
      </c>
      <c r="E283" s="2">
        <v>1</v>
      </c>
      <c r="F283" s="2">
        <v>2866.89</v>
      </c>
      <c r="G283" s="2">
        <v>10.240500000000001</v>
      </c>
      <c r="H283" s="2">
        <v>3.6994399999999997E-2</v>
      </c>
    </row>
    <row r="284" spans="1:8" x14ac:dyDescent="0.25">
      <c r="A284" s="2">
        <v>16.2897</v>
      </c>
      <c r="B284" s="3">
        <v>9.9357699999999999E-5</v>
      </c>
      <c r="C284" s="2">
        <v>3.3433600000000001</v>
      </c>
      <c r="D284" s="2">
        <v>10</v>
      </c>
      <c r="E284" s="2">
        <v>1</v>
      </c>
      <c r="F284" s="2">
        <v>2866.89</v>
      </c>
      <c r="G284" s="2">
        <v>11.7738</v>
      </c>
      <c r="H284" s="2">
        <v>3.6428700000000001E-2</v>
      </c>
    </row>
    <row r="285" spans="1:8" x14ac:dyDescent="0.25">
      <c r="A285" s="2">
        <v>14.9514</v>
      </c>
      <c r="B285" s="3">
        <v>9.7662899999999996E-5</v>
      </c>
      <c r="C285" s="2">
        <v>3.3443800000000001</v>
      </c>
      <c r="D285" s="2">
        <v>10</v>
      </c>
      <c r="E285" s="2">
        <v>1</v>
      </c>
      <c r="F285" s="2">
        <v>2866.89</v>
      </c>
      <c r="G285" s="2">
        <v>8.4094300000000004</v>
      </c>
      <c r="H285" s="2">
        <v>3.5838000000000002E-2</v>
      </c>
    </row>
    <row r="286" spans="1:8" x14ac:dyDescent="0.25">
      <c r="A286" s="2">
        <v>13.595000000000001</v>
      </c>
      <c r="B286" s="3">
        <v>9.60296E-5</v>
      </c>
      <c r="C286" s="2">
        <v>3.3454100000000002</v>
      </c>
      <c r="D286" s="2">
        <v>10</v>
      </c>
      <c r="E286" s="2">
        <v>1</v>
      </c>
      <c r="F286" s="2">
        <v>2866.89</v>
      </c>
      <c r="G286" s="2">
        <v>7.7160599999999997</v>
      </c>
      <c r="H286" s="2">
        <v>3.5268800000000003E-2</v>
      </c>
    </row>
    <row r="287" spans="1:8" x14ac:dyDescent="0.25">
      <c r="A287" s="2">
        <v>12.100199999999999</v>
      </c>
      <c r="B287" s="3">
        <v>9.4440100000000004E-5</v>
      </c>
      <c r="C287" s="2">
        <v>3.3464299999999998</v>
      </c>
      <c r="D287" s="2">
        <v>10</v>
      </c>
      <c r="E287" s="2">
        <v>1</v>
      </c>
      <c r="F287" s="2">
        <v>2866.89</v>
      </c>
      <c r="G287" s="2">
        <v>11.010199999999999</v>
      </c>
      <c r="H287" s="2">
        <v>3.47149E-2</v>
      </c>
    </row>
    <row r="288" spans="1:8" x14ac:dyDescent="0.25">
      <c r="A288" s="2">
        <v>11.064299999999999</v>
      </c>
      <c r="B288" s="3">
        <v>9.26521E-5</v>
      </c>
      <c r="C288" s="2">
        <v>3.3474599999999999</v>
      </c>
      <c r="D288" s="2">
        <v>10</v>
      </c>
      <c r="E288" s="2">
        <v>1</v>
      </c>
      <c r="F288" s="2">
        <v>2866.89</v>
      </c>
      <c r="G288" s="2">
        <v>9.9458699999999993</v>
      </c>
      <c r="H288" s="2">
        <v>3.40916E-2</v>
      </c>
    </row>
    <row r="289" spans="1:8" x14ac:dyDescent="0.25">
      <c r="A289" s="2">
        <v>10.5932</v>
      </c>
      <c r="B289" s="3">
        <v>9.0686999999999994E-5</v>
      </c>
      <c r="C289" s="2">
        <v>3.3484799999999999</v>
      </c>
      <c r="D289" s="2">
        <v>10</v>
      </c>
      <c r="E289" s="2">
        <v>1</v>
      </c>
      <c r="F289" s="2">
        <v>2866.89</v>
      </c>
      <c r="G289" s="2">
        <v>5.7117800000000001</v>
      </c>
      <c r="H289" s="2">
        <v>3.34063E-2</v>
      </c>
    </row>
    <row r="290" spans="1:8" x14ac:dyDescent="0.25">
      <c r="A290" s="2">
        <v>9.7782400000000003</v>
      </c>
      <c r="B290" s="3">
        <v>8.8765399999999995E-5</v>
      </c>
      <c r="C290" s="2">
        <v>3.3494999999999999</v>
      </c>
      <c r="D290" s="2">
        <v>10</v>
      </c>
      <c r="E290" s="2">
        <v>1</v>
      </c>
      <c r="F290" s="2">
        <v>2866.89</v>
      </c>
      <c r="G290" s="2">
        <v>6.9916900000000002</v>
      </c>
      <c r="H290" s="2">
        <v>3.2736399999999999E-2</v>
      </c>
    </row>
    <row r="291" spans="1:8" x14ac:dyDescent="0.25">
      <c r="A291" s="2">
        <v>8.8438199999999991</v>
      </c>
      <c r="B291" s="3">
        <v>8.6804000000000004E-5</v>
      </c>
      <c r="C291" s="2">
        <v>3.35053</v>
      </c>
      <c r="D291" s="2">
        <v>10</v>
      </c>
      <c r="E291" s="2">
        <v>1</v>
      </c>
      <c r="F291" s="2">
        <v>2866.89</v>
      </c>
      <c r="G291" s="2">
        <v>5.5209299999999999</v>
      </c>
      <c r="H291" s="2">
        <v>3.2052499999999998E-2</v>
      </c>
    </row>
    <row r="292" spans="1:8" x14ac:dyDescent="0.25">
      <c r="A292" s="2">
        <v>7.8320499999999997</v>
      </c>
      <c r="B292" s="3">
        <v>8.4854700000000006E-5</v>
      </c>
      <c r="C292" s="2">
        <v>3.35155</v>
      </c>
      <c r="D292" s="2">
        <v>10</v>
      </c>
      <c r="E292" s="2">
        <v>1</v>
      </c>
      <c r="F292" s="2">
        <v>2866.89</v>
      </c>
      <c r="G292" s="2">
        <v>3.0263200000000001</v>
      </c>
      <c r="H292" s="2">
        <v>3.1372900000000002E-2</v>
      </c>
    </row>
    <row r="293" spans="1:8" x14ac:dyDescent="0.25">
      <c r="A293" s="2">
        <v>6.3979600000000003</v>
      </c>
      <c r="B293" s="3">
        <v>8.3026800000000003E-5</v>
      </c>
      <c r="C293" s="2">
        <v>3.3525800000000001</v>
      </c>
      <c r="D293" s="2">
        <v>10</v>
      </c>
      <c r="E293" s="2">
        <v>1</v>
      </c>
      <c r="F293" s="2">
        <v>2866.89</v>
      </c>
      <c r="G293" s="2">
        <v>2.2041499999999998</v>
      </c>
      <c r="H293" s="2">
        <v>3.07359E-2</v>
      </c>
    </row>
    <row r="294" spans="1:8" x14ac:dyDescent="0.25">
      <c r="A294" s="2">
        <v>4.6943599999999996</v>
      </c>
      <c r="B294" s="3">
        <v>8.1318100000000003E-5</v>
      </c>
      <c r="C294" s="2">
        <v>3.3536000000000001</v>
      </c>
      <c r="D294" s="2">
        <v>10</v>
      </c>
      <c r="E294" s="2">
        <v>1</v>
      </c>
      <c r="F294" s="2">
        <v>2866.89</v>
      </c>
      <c r="G294" s="2">
        <v>2.1619299999999999</v>
      </c>
      <c r="H294" s="2">
        <v>3.0140500000000001E-2</v>
      </c>
    </row>
    <row r="295" spans="1:8" x14ac:dyDescent="0.25">
      <c r="A295" s="2">
        <v>2.9246599999999998</v>
      </c>
      <c r="B295" s="3">
        <v>7.9660999999999995E-5</v>
      </c>
      <c r="C295" s="2">
        <v>3.3546200000000002</v>
      </c>
      <c r="D295" s="2">
        <v>10</v>
      </c>
      <c r="E295" s="2">
        <v>1</v>
      </c>
      <c r="F295" s="2">
        <v>2866.89</v>
      </c>
      <c r="G295" s="2">
        <v>2.92361</v>
      </c>
      <c r="H295" s="2">
        <v>2.9563099999999998E-2</v>
      </c>
    </row>
    <row r="296" spans="1:8" x14ac:dyDescent="0.25">
      <c r="A296" s="2">
        <v>1.45726</v>
      </c>
      <c r="B296" s="3">
        <v>7.7945E-5</v>
      </c>
      <c r="C296" s="2">
        <v>3.3556499999999998</v>
      </c>
      <c r="D296" s="2">
        <v>10</v>
      </c>
      <c r="E296" s="2">
        <v>1</v>
      </c>
      <c r="F296" s="2">
        <v>2866.89</v>
      </c>
      <c r="G296" s="2">
        <v>1.20919</v>
      </c>
      <c r="H296" s="2">
        <v>2.8965100000000001E-2</v>
      </c>
    </row>
    <row r="297" spans="1:8" x14ac:dyDescent="0.25">
      <c r="A297" s="2">
        <v>0.20869199999999999</v>
      </c>
      <c r="B297" s="3">
        <v>7.6203000000000002E-5</v>
      </c>
      <c r="C297" s="2">
        <v>3.3566699999999998</v>
      </c>
      <c r="D297" s="2">
        <v>10</v>
      </c>
      <c r="E297" s="2">
        <v>1</v>
      </c>
      <c r="F297" s="2">
        <v>2866.89</v>
      </c>
      <c r="G297" s="2">
        <v>1.44828</v>
      </c>
      <c r="H297" s="2">
        <v>2.8357899999999998E-2</v>
      </c>
    </row>
    <row r="298" spans="1:8" x14ac:dyDescent="0.25">
      <c r="A298" s="2">
        <v>-0.76269699999999996</v>
      </c>
      <c r="B298" s="3">
        <v>7.43817E-5</v>
      </c>
      <c r="C298" s="2">
        <v>3.3576999999999999</v>
      </c>
      <c r="D298" s="2">
        <v>10</v>
      </c>
      <c r="E298" s="2">
        <v>1</v>
      </c>
      <c r="F298" s="2">
        <v>2866.89</v>
      </c>
      <c r="G298" s="2">
        <v>-3.8625899999999998E-2</v>
      </c>
      <c r="H298" s="2">
        <v>2.7722900000000002E-2</v>
      </c>
    </row>
    <row r="299" spans="1:8" x14ac:dyDescent="0.25">
      <c r="A299" s="2">
        <v>-1.85181</v>
      </c>
      <c r="B299" s="3">
        <v>7.2528199999999994E-5</v>
      </c>
      <c r="C299" s="2">
        <v>3.3587199999999999</v>
      </c>
      <c r="D299" s="2">
        <v>10</v>
      </c>
      <c r="E299" s="2">
        <v>1</v>
      </c>
      <c r="F299" s="2">
        <v>2866.89</v>
      </c>
      <c r="G299" s="2">
        <v>-0.89756999999999998</v>
      </c>
      <c r="H299" s="2">
        <v>2.7076800000000002E-2</v>
      </c>
    </row>
    <row r="300" spans="1:8" x14ac:dyDescent="0.25">
      <c r="A300" s="2">
        <v>-2.8621599999999998</v>
      </c>
      <c r="B300" s="3">
        <v>7.06611E-5</v>
      </c>
      <c r="C300" s="2">
        <v>3.3597399999999999</v>
      </c>
      <c r="D300" s="2">
        <v>10</v>
      </c>
      <c r="E300" s="2">
        <v>1</v>
      </c>
      <c r="F300" s="2">
        <v>2866.89</v>
      </c>
      <c r="G300" s="2">
        <v>-2.8834</v>
      </c>
      <c r="H300" s="2">
        <v>2.6425899999999999E-2</v>
      </c>
    </row>
    <row r="301" spans="1:8" x14ac:dyDescent="0.25">
      <c r="A301" s="2">
        <v>-4.2046200000000002</v>
      </c>
      <c r="B301" s="3">
        <v>6.8862099999999999E-5</v>
      </c>
      <c r="C301" s="2">
        <v>3.36077</v>
      </c>
      <c r="D301" s="2">
        <v>10</v>
      </c>
      <c r="E301" s="2">
        <v>1</v>
      </c>
      <c r="F301" s="2">
        <v>2866.89</v>
      </c>
      <c r="G301" s="2">
        <v>-4.6026100000000003</v>
      </c>
      <c r="H301" s="2">
        <v>2.57989E-2</v>
      </c>
    </row>
    <row r="302" spans="1:8" x14ac:dyDescent="0.25">
      <c r="A302" s="2">
        <v>-5.7949400000000004</v>
      </c>
      <c r="B302" s="3">
        <v>6.7179400000000003E-5</v>
      </c>
      <c r="C302" s="2">
        <v>3.3617900000000001</v>
      </c>
      <c r="D302" s="2">
        <v>10</v>
      </c>
      <c r="E302" s="2">
        <v>1</v>
      </c>
      <c r="F302" s="2">
        <v>2866.89</v>
      </c>
      <c r="G302" s="2">
        <v>-3.9527199999999998</v>
      </c>
      <c r="H302" s="2">
        <v>2.5212499999999999E-2</v>
      </c>
    </row>
    <row r="303" spans="1:8" x14ac:dyDescent="0.25">
      <c r="A303" s="2">
        <v>-7.4966299999999997</v>
      </c>
      <c r="B303" s="3">
        <v>6.5515300000000006E-5</v>
      </c>
      <c r="C303" s="2">
        <v>3.3628200000000001</v>
      </c>
      <c r="D303" s="2">
        <v>10</v>
      </c>
      <c r="E303" s="2">
        <v>1</v>
      </c>
      <c r="F303" s="2">
        <v>2866.89</v>
      </c>
      <c r="G303" s="2">
        <v>-3.5261200000000001</v>
      </c>
      <c r="H303" s="2">
        <v>2.46327E-2</v>
      </c>
    </row>
    <row r="304" spans="1:8" x14ac:dyDescent="0.25">
      <c r="A304" s="2">
        <v>-8.7204499999999996</v>
      </c>
      <c r="B304" s="3">
        <v>6.3785E-5</v>
      </c>
      <c r="C304" s="2">
        <v>3.3638400000000002</v>
      </c>
      <c r="D304" s="2">
        <v>10</v>
      </c>
      <c r="E304" s="2">
        <v>1</v>
      </c>
      <c r="F304" s="2">
        <v>2866.89</v>
      </c>
      <c r="G304" s="2">
        <v>-6.6993200000000002</v>
      </c>
      <c r="H304" s="2">
        <v>2.4029600000000002E-2</v>
      </c>
    </row>
    <row r="305" spans="1:8" x14ac:dyDescent="0.25">
      <c r="A305" s="2">
        <v>-10.147399999999999</v>
      </c>
      <c r="B305" s="3">
        <v>6.21071E-5</v>
      </c>
      <c r="C305" s="2">
        <v>3.3648600000000002</v>
      </c>
      <c r="D305" s="2">
        <v>10</v>
      </c>
      <c r="E305" s="2">
        <v>1</v>
      </c>
      <c r="F305" s="2">
        <v>2866.89</v>
      </c>
      <c r="G305" s="2">
        <v>-4.4643800000000002</v>
      </c>
      <c r="H305" s="2">
        <v>2.3444799999999998E-2</v>
      </c>
    </row>
    <row r="306" spans="1:8" x14ac:dyDescent="0.25">
      <c r="A306" s="2">
        <v>-11.2918</v>
      </c>
      <c r="B306" s="3">
        <v>6.0308800000000001E-5</v>
      </c>
      <c r="C306" s="2">
        <v>3.3658899999999998</v>
      </c>
      <c r="D306" s="2">
        <v>10</v>
      </c>
      <c r="E306" s="2">
        <v>1</v>
      </c>
      <c r="F306" s="2">
        <v>2866.89</v>
      </c>
      <c r="G306" s="2">
        <v>-4.84924</v>
      </c>
      <c r="H306" s="2">
        <v>2.2818000000000001E-2</v>
      </c>
    </row>
    <row r="307" spans="1:8" x14ac:dyDescent="0.25">
      <c r="A307" s="2">
        <v>-12.0306</v>
      </c>
      <c r="B307" s="3">
        <v>5.8371100000000001E-5</v>
      </c>
      <c r="C307" s="2">
        <v>3.3669099999999998</v>
      </c>
      <c r="D307" s="2">
        <v>10</v>
      </c>
      <c r="E307" s="2">
        <v>1</v>
      </c>
      <c r="F307" s="2">
        <v>2866.89</v>
      </c>
      <c r="G307" s="2">
        <v>-8.3858200000000007</v>
      </c>
      <c r="H307" s="2">
        <v>2.21424E-2</v>
      </c>
    </row>
    <row r="308" spans="1:8" x14ac:dyDescent="0.25">
      <c r="A308" s="2">
        <v>-13.0221</v>
      </c>
      <c r="B308" s="3">
        <v>5.6475599999999998E-5</v>
      </c>
      <c r="C308" s="2">
        <v>3.3679399999999999</v>
      </c>
      <c r="D308" s="2">
        <v>10</v>
      </c>
      <c r="E308" s="2">
        <v>1</v>
      </c>
      <c r="F308" s="2">
        <v>2866.89</v>
      </c>
      <c r="G308" s="2">
        <v>-10.850099999999999</v>
      </c>
      <c r="H308" s="2">
        <v>2.1481500000000001E-2</v>
      </c>
    </row>
    <row r="309" spans="1:8" x14ac:dyDescent="0.25">
      <c r="A309" s="2">
        <v>-14.401300000000001</v>
      </c>
      <c r="B309" s="3">
        <v>5.4726299999999998E-5</v>
      </c>
      <c r="C309" s="2">
        <v>3.36896</v>
      </c>
      <c r="D309" s="2">
        <v>10</v>
      </c>
      <c r="E309" s="2">
        <v>1</v>
      </c>
      <c r="F309" s="2">
        <v>2866.89</v>
      </c>
      <c r="G309" s="2">
        <v>-8.2350899999999996</v>
      </c>
      <c r="H309" s="2">
        <v>2.0871799999999999E-2</v>
      </c>
    </row>
    <row r="310" spans="1:8" x14ac:dyDescent="0.25">
      <c r="A310" s="2">
        <v>-15.9114</v>
      </c>
      <c r="B310" s="3">
        <v>5.2933799999999998E-5</v>
      </c>
      <c r="C310" s="2">
        <v>3.36998</v>
      </c>
      <c r="D310" s="2">
        <v>10</v>
      </c>
      <c r="E310" s="2">
        <v>1</v>
      </c>
      <c r="F310" s="2">
        <v>2866.89</v>
      </c>
      <c r="G310" s="2">
        <v>-10.071099999999999</v>
      </c>
      <c r="H310" s="2">
        <v>2.02472E-2</v>
      </c>
    </row>
    <row r="311" spans="1:8" x14ac:dyDescent="0.25">
      <c r="A311" s="2">
        <v>-17.140699999999999</v>
      </c>
      <c r="B311" s="3">
        <v>5.1137700000000003E-5</v>
      </c>
      <c r="C311" s="2">
        <v>3.3710100000000001</v>
      </c>
      <c r="D311" s="2">
        <v>10</v>
      </c>
      <c r="E311" s="2">
        <v>1</v>
      </c>
      <c r="F311" s="2">
        <v>2866.89</v>
      </c>
      <c r="G311" s="2">
        <v>-11.6463</v>
      </c>
      <c r="H311" s="2">
        <v>1.9621099999999999E-2</v>
      </c>
    </row>
    <row r="312" spans="1:8" x14ac:dyDescent="0.25">
      <c r="A312" s="2">
        <v>-18.569800000000001</v>
      </c>
      <c r="B312" s="3">
        <v>4.9380399999999999E-5</v>
      </c>
      <c r="C312" s="2">
        <v>3.3720300000000001</v>
      </c>
      <c r="D312" s="2">
        <v>10</v>
      </c>
      <c r="E312" s="2">
        <v>1</v>
      </c>
      <c r="F312" s="2">
        <v>2866.89</v>
      </c>
      <c r="G312" s="2">
        <v>-11.2416</v>
      </c>
      <c r="H312" s="2">
        <v>1.90086E-2</v>
      </c>
    </row>
    <row r="313" spans="1:8" x14ac:dyDescent="0.25">
      <c r="A313" s="2">
        <v>-19.9283</v>
      </c>
      <c r="B313" s="3">
        <v>4.7581799999999999E-5</v>
      </c>
      <c r="C313" s="2">
        <v>3.3730600000000002</v>
      </c>
      <c r="D313" s="2">
        <v>10</v>
      </c>
      <c r="E313" s="2">
        <v>1</v>
      </c>
      <c r="F313" s="2">
        <v>2866.89</v>
      </c>
      <c r="G313" s="2">
        <v>-10.164300000000001</v>
      </c>
      <c r="H313" s="2">
        <v>1.8381700000000001E-2</v>
      </c>
    </row>
    <row r="314" spans="1:8" x14ac:dyDescent="0.25">
      <c r="A314" s="2">
        <v>-20.617100000000001</v>
      </c>
      <c r="B314" s="3">
        <v>4.5630200000000002E-5</v>
      </c>
      <c r="C314" s="2">
        <v>3.3740800000000002</v>
      </c>
      <c r="D314" s="2">
        <v>10</v>
      </c>
      <c r="E314" s="2">
        <v>1</v>
      </c>
      <c r="F314" s="2">
        <v>2866.89</v>
      </c>
      <c r="G314" s="2">
        <v>-11.880599999999999</v>
      </c>
      <c r="H314" s="2">
        <v>1.77013E-2</v>
      </c>
    </row>
    <row r="315" spans="1:8" x14ac:dyDescent="0.25">
      <c r="A315" s="2">
        <v>-21.3461</v>
      </c>
      <c r="B315" s="3">
        <v>4.3599E-5</v>
      </c>
      <c r="C315" s="2">
        <v>3.3751000000000002</v>
      </c>
      <c r="D315" s="2">
        <v>10</v>
      </c>
      <c r="E315" s="2">
        <v>1</v>
      </c>
      <c r="F315" s="2">
        <v>2866.89</v>
      </c>
      <c r="G315" s="2">
        <v>-14.247299999999999</v>
      </c>
      <c r="H315" s="2">
        <v>1.6993000000000001E-2</v>
      </c>
    </row>
    <row r="316" spans="1:8" x14ac:dyDescent="0.25">
      <c r="A316" s="2">
        <v>-22.223199999999999</v>
      </c>
      <c r="B316" s="3">
        <v>4.1600600000000003E-5</v>
      </c>
      <c r="C316" s="2">
        <v>3.3761299999999999</v>
      </c>
      <c r="D316" s="2">
        <v>10</v>
      </c>
      <c r="E316" s="2">
        <v>1</v>
      </c>
      <c r="F316" s="2">
        <v>2866.89</v>
      </c>
      <c r="G316" s="2">
        <v>-14.324</v>
      </c>
      <c r="H316" s="2">
        <v>1.62963E-2</v>
      </c>
    </row>
    <row r="317" spans="1:8" x14ac:dyDescent="0.25">
      <c r="A317" s="2">
        <v>-23.466999999999999</v>
      </c>
      <c r="B317" s="3">
        <v>3.9616200000000002E-5</v>
      </c>
      <c r="C317" s="2">
        <v>3.3771499999999999</v>
      </c>
      <c r="D317" s="2">
        <v>10</v>
      </c>
      <c r="E317" s="2">
        <v>1</v>
      </c>
      <c r="F317" s="2">
        <v>2866.89</v>
      </c>
      <c r="G317" s="2">
        <v>-14.994400000000001</v>
      </c>
      <c r="H317" s="2">
        <v>1.56045E-2</v>
      </c>
    </row>
    <row r="318" spans="1:8" x14ac:dyDescent="0.25">
      <c r="A318" s="2">
        <v>-24.556100000000001</v>
      </c>
      <c r="B318" s="3">
        <v>3.7652199999999998E-5</v>
      </c>
      <c r="C318" s="2">
        <v>3.37818</v>
      </c>
      <c r="D318" s="2">
        <v>10</v>
      </c>
      <c r="E318" s="2">
        <v>1</v>
      </c>
      <c r="F318" s="2">
        <v>2866.89</v>
      </c>
      <c r="G318" s="2">
        <v>-19.5169</v>
      </c>
      <c r="H318" s="2">
        <v>1.49199E-2</v>
      </c>
    </row>
    <row r="319" spans="1:8" x14ac:dyDescent="0.25">
      <c r="A319" s="2">
        <v>-26.363600000000002</v>
      </c>
      <c r="B319" s="3">
        <v>3.5917200000000002E-5</v>
      </c>
      <c r="C319" s="2">
        <v>3.3792</v>
      </c>
      <c r="D319" s="2">
        <v>10</v>
      </c>
      <c r="E319" s="2">
        <v>1</v>
      </c>
      <c r="F319" s="2">
        <v>2866.89</v>
      </c>
      <c r="G319" s="2">
        <v>-17.960899999999999</v>
      </c>
      <c r="H319" s="2">
        <v>1.43153E-2</v>
      </c>
    </row>
    <row r="320" spans="1:8" x14ac:dyDescent="0.25">
      <c r="A320" s="2">
        <v>-28.3476</v>
      </c>
      <c r="B320" s="3">
        <v>3.4257900000000003E-5</v>
      </c>
      <c r="C320" s="2">
        <v>3.38022</v>
      </c>
      <c r="D320" s="2">
        <v>10</v>
      </c>
      <c r="E320" s="2">
        <v>1</v>
      </c>
      <c r="F320" s="2">
        <v>2866.89</v>
      </c>
      <c r="G320" s="2">
        <v>-16.082000000000001</v>
      </c>
      <c r="H320" s="2">
        <v>1.3737299999999999E-2</v>
      </c>
    </row>
    <row r="321" spans="1:8" x14ac:dyDescent="0.25">
      <c r="A321" s="2">
        <v>-29.647500000000001</v>
      </c>
      <c r="B321" s="3">
        <v>3.2487000000000003E-5</v>
      </c>
      <c r="C321" s="2">
        <v>3.3812500000000001</v>
      </c>
      <c r="D321" s="2">
        <v>10</v>
      </c>
      <c r="E321" s="2">
        <v>1</v>
      </c>
      <c r="F321" s="2">
        <v>2866.89</v>
      </c>
      <c r="G321" s="2">
        <v>-17.843</v>
      </c>
      <c r="H321" s="2">
        <v>1.312E-2</v>
      </c>
    </row>
    <row r="322" spans="1:8" x14ac:dyDescent="0.25">
      <c r="A322" s="2">
        <v>-30.755500000000001</v>
      </c>
      <c r="B322" s="3">
        <v>3.0651400000000003E-5</v>
      </c>
      <c r="C322" s="2">
        <v>3.3822700000000001</v>
      </c>
      <c r="D322" s="2">
        <v>10</v>
      </c>
      <c r="E322" s="2">
        <v>1</v>
      </c>
      <c r="F322" s="2">
        <v>2866.89</v>
      </c>
      <c r="G322" s="2">
        <v>-20.334399999999999</v>
      </c>
      <c r="H322" s="2">
        <v>1.24802E-2</v>
      </c>
    </row>
    <row r="323" spans="1:8" x14ac:dyDescent="0.25">
      <c r="A323" s="2">
        <v>-31.930199999999999</v>
      </c>
      <c r="B323" s="3">
        <v>2.8846499999999999E-5</v>
      </c>
      <c r="C323" s="2">
        <v>3.3833000000000002</v>
      </c>
      <c r="D323" s="2">
        <v>10</v>
      </c>
      <c r="E323" s="2">
        <v>1</v>
      </c>
      <c r="F323" s="2">
        <v>2866.89</v>
      </c>
      <c r="G323" s="2">
        <v>-18.476099999999999</v>
      </c>
      <c r="H323" s="2">
        <v>1.1851E-2</v>
      </c>
    </row>
    <row r="324" spans="1:8" x14ac:dyDescent="0.25">
      <c r="A324" s="2">
        <v>-32.879800000000003</v>
      </c>
      <c r="B324" s="3">
        <v>2.69323E-5</v>
      </c>
      <c r="C324" s="2">
        <v>3.3843200000000002</v>
      </c>
      <c r="D324" s="2">
        <v>10</v>
      </c>
      <c r="E324" s="2">
        <v>1</v>
      </c>
      <c r="F324" s="2">
        <v>2866.89</v>
      </c>
      <c r="G324" s="2">
        <v>-19.468900000000001</v>
      </c>
      <c r="H324" s="2">
        <v>1.11837E-2</v>
      </c>
    </row>
    <row r="325" spans="1:8" x14ac:dyDescent="0.25">
      <c r="A325" s="2">
        <v>-33.738100000000003</v>
      </c>
      <c r="B325" s="3">
        <v>2.4938400000000002E-5</v>
      </c>
      <c r="C325" s="2">
        <v>3.3853399999999998</v>
      </c>
      <c r="D325" s="2">
        <v>10</v>
      </c>
      <c r="E325" s="2">
        <v>1</v>
      </c>
      <c r="F325" s="2">
        <v>2866.89</v>
      </c>
      <c r="G325" s="2">
        <v>-24.293700000000001</v>
      </c>
      <c r="H325" s="2">
        <v>1.04885E-2</v>
      </c>
    </row>
    <row r="326" spans="1:8" x14ac:dyDescent="0.25">
      <c r="A326" s="2">
        <v>-35.054499999999997</v>
      </c>
      <c r="B326" s="3">
        <v>2.3108600000000001E-5</v>
      </c>
      <c r="C326" s="2">
        <v>3.3863699999999999</v>
      </c>
      <c r="D326" s="2">
        <v>10</v>
      </c>
      <c r="E326" s="2">
        <v>1</v>
      </c>
      <c r="F326" s="2">
        <v>2866.89</v>
      </c>
      <c r="G326" s="2">
        <v>-24.396599999999999</v>
      </c>
      <c r="H326" s="3">
        <v>9.8507000000000004E-3</v>
      </c>
    </row>
    <row r="327" spans="1:8" x14ac:dyDescent="0.25">
      <c r="A327" s="2">
        <v>-36.796399999999998</v>
      </c>
      <c r="B327" s="3">
        <v>2.14039E-5</v>
      </c>
      <c r="C327" s="2">
        <v>3.3873899999999999</v>
      </c>
      <c r="D327" s="2">
        <v>10</v>
      </c>
      <c r="E327" s="2">
        <v>1</v>
      </c>
      <c r="F327" s="2">
        <v>2866.89</v>
      </c>
      <c r="G327" s="2">
        <v>-21.8828</v>
      </c>
      <c r="H327" s="3">
        <v>9.2567199999999995E-3</v>
      </c>
    </row>
    <row r="328" spans="1:8" x14ac:dyDescent="0.25">
      <c r="A328" s="2">
        <v>-38.2883</v>
      </c>
      <c r="B328" s="3">
        <v>1.9621000000000001E-5</v>
      </c>
      <c r="C328" s="2">
        <v>3.38842</v>
      </c>
      <c r="D328" s="2">
        <v>10</v>
      </c>
      <c r="E328" s="2">
        <v>1</v>
      </c>
      <c r="F328" s="2">
        <v>2866.89</v>
      </c>
      <c r="G328" s="2">
        <v>-24.6342</v>
      </c>
      <c r="H328" s="3">
        <v>8.63535E-3</v>
      </c>
    </row>
    <row r="329" spans="1:8" x14ac:dyDescent="0.25">
      <c r="A329" s="2">
        <v>-39.548499999999997</v>
      </c>
      <c r="B329" s="3">
        <v>1.7852000000000001E-5</v>
      </c>
      <c r="C329" s="2">
        <v>3.38944</v>
      </c>
      <c r="D329" s="2">
        <v>10</v>
      </c>
      <c r="E329" s="2">
        <v>1</v>
      </c>
      <c r="F329" s="2">
        <v>2866.89</v>
      </c>
      <c r="G329" s="2">
        <v>-26.553899999999999</v>
      </c>
      <c r="H329" s="3">
        <v>8.0187499999999998E-3</v>
      </c>
    </row>
    <row r="330" spans="1:8" x14ac:dyDescent="0.25">
      <c r="A330" s="2">
        <v>-40.9724</v>
      </c>
      <c r="B330" s="3">
        <v>1.6148399999999999E-5</v>
      </c>
      <c r="C330" s="2">
        <v>3.39046</v>
      </c>
      <c r="D330" s="2">
        <v>10</v>
      </c>
      <c r="E330" s="2">
        <v>1</v>
      </c>
      <c r="F330" s="2">
        <v>2866.89</v>
      </c>
      <c r="G330" s="2">
        <v>-22.673200000000001</v>
      </c>
      <c r="H330" s="3">
        <v>7.4250399999999999E-3</v>
      </c>
    </row>
    <row r="331" spans="1:8" x14ac:dyDescent="0.25">
      <c r="A331" s="2">
        <v>-41.956299999999999</v>
      </c>
      <c r="B331" s="3">
        <v>1.4245499999999999E-5</v>
      </c>
      <c r="C331" s="2">
        <v>3.3914900000000001</v>
      </c>
      <c r="D331" s="2">
        <v>10</v>
      </c>
      <c r="E331" s="2">
        <v>1</v>
      </c>
      <c r="F331" s="2">
        <v>2866.89</v>
      </c>
      <c r="G331" s="2">
        <v>-24.6309</v>
      </c>
      <c r="H331" s="3">
        <v>6.7616400000000002E-3</v>
      </c>
    </row>
    <row r="332" spans="1:8" x14ac:dyDescent="0.25">
      <c r="A332" s="2">
        <v>-42.395800000000001</v>
      </c>
      <c r="B332" s="3">
        <v>1.22168E-5</v>
      </c>
      <c r="C332" s="2">
        <v>3.3925100000000001</v>
      </c>
      <c r="D332" s="2">
        <v>10</v>
      </c>
      <c r="E332" s="2">
        <v>1</v>
      </c>
      <c r="F332" s="2">
        <v>2866.89</v>
      </c>
      <c r="G332" s="2">
        <v>-28.8948</v>
      </c>
      <c r="H332" s="3">
        <v>6.0541700000000002E-3</v>
      </c>
    </row>
    <row r="333" spans="1:8" x14ac:dyDescent="0.25">
      <c r="A333" s="2">
        <v>-43.5366</v>
      </c>
      <c r="B333" s="3">
        <v>1.0290500000000001E-5</v>
      </c>
      <c r="C333" s="2">
        <v>3.3935399999999998</v>
      </c>
      <c r="D333" s="2">
        <v>10</v>
      </c>
      <c r="E333" s="2">
        <v>1</v>
      </c>
      <c r="F333" s="2">
        <v>2866.89</v>
      </c>
      <c r="G333" s="2">
        <v>-28.295100000000001</v>
      </c>
      <c r="H333" s="3">
        <v>5.38267E-3</v>
      </c>
    </row>
    <row r="334" spans="1:8" x14ac:dyDescent="0.25">
      <c r="A334" s="2">
        <v>-44.934100000000001</v>
      </c>
      <c r="B334" s="3">
        <v>8.3989800000000007E-6</v>
      </c>
      <c r="C334" s="2">
        <v>3.3945599999999998</v>
      </c>
      <c r="D334" s="2">
        <v>10</v>
      </c>
      <c r="E334" s="2">
        <v>1</v>
      </c>
      <c r="F334" s="2">
        <v>2866.89</v>
      </c>
      <c r="G334" s="2">
        <v>-27.065300000000001</v>
      </c>
      <c r="H334" s="3">
        <v>4.7233800000000001E-3</v>
      </c>
    </row>
    <row r="335" spans="1:8" x14ac:dyDescent="0.25">
      <c r="A335" s="2">
        <v>-45.821199999999997</v>
      </c>
      <c r="B335" s="3">
        <v>6.4280600000000001E-6</v>
      </c>
      <c r="C335" s="2">
        <v>3.3955799999999998</v>
      </c>
      <c r="D335" s="2">
        <v>10</v>
      </c>
      <c r="E335" s="2">
        <v>1</v>
      </c>
      <c r="F335" s="2">
        <v>2866.89</v>
      </c>
      <c r="G335" s="2">
        <v>-30.5688</v>
      </c>
      <c r="H335" s="3">
        <v>4.0362200000000001E-3</v>
      </c>
    </row>
    <row r="336" spans="1:8" x14ac:dyDescent="0.25">
      <c r="A336" s="2">
        <v>-47.075499999999998</v>
      </c>
      <c r="B336" s="3">
        <v>4.5445500000000004E-6</v>
      </c>
      <c r="C336" s="2">
        <v>3.3966099999999999</v>
      </c>
      <c r="D336" s="2">
        <v>10</v>
      </c>
      <c r="E336" s="2">
        <v>1</v>
      </c>
      <c r="F336" s="2">
        <v>2866.89</v>
      </c>
      <c r="G336" s="2">
        <v>-33.188899999999997</v>
      </c>
      <c r="H336" s="3">
        <v>3.3796899999999999E-3</v>
      </c>
    </row>
    <row r="337" spans="1:8" x14ac:dyDescent="0.25">
      <c r="A337" s="2">
        <v>-48.890599999999999</v>
      </c>
      <c r="B337" s="3">
        <v>2.8450100000000001E-6</v>
      </c>
      <c r="C337" s="2">
        <v>3.3976299999999999</v>
      </c>
      <c r="D337" s="2">
        <v>10</v>
      </c>
      <c r="E337" s="2">
        <v>1</v>
      </c>
      <c r="F337" s="2">
        <v>2866.89</v>
      </c>
      <c r="G337" s="2">
        <v>-29.527899999999999</v>
      </c>
      <c r="H337" s="3">
        <v>2.7875199999999999E-3</v>
      </c>
    </row>
    <row r="338" spans="1:8" x14ac:dyDescent="0.25">
      <c r="A338" s="2">
        <v>-50.385100000000001</v>
      </c>
      <c r="B338" s="3">
        <v>1.0562299999999999E-6</v>
      </c>
      <c r="C338" s="2">
        <v>3.39866</v>
      </c>
      <c r="D338" s="2">
        <v>10</v>
      </c>
      <c r="E338" s="2">
        <v>1</v>
      </c>
      <c r="F338" s="2">
        <v>2866.89</v>
      </c>
      <c r="G338" s="2">
        <v>-29.381900000000002</v>
      </c>
      <c r="H338" s="3">
        <v>2.1641099999999999E-3</v>
      </c>
    </row>
    <row r="339" spans="1:8" x14ac:dyDescent="0.25">
      <c r="A339" s="2">
        <v>-51.0167</v>
      </c>
      <c r="B339" s="3">
        <v>-8.8762500000000004E-7</v>
      </c>
      <c r="C339" s="2">
        <v>3.39968</v>
      </c>
      <c r="D339" s="2">
        <v>10</v>
      </c>
      <c r="E339" s="2">
        <v>1</v>
      </c>
      <c r="F339" s="2">
        <v>2866.89</v>
      </c>
      <c r="G339" s="2">
        <v>-33.969499999999996</v>
      </c>
      <c r="H339" s="3">
        <v>1.48631E-3</v>
      </c>
    </row>
    <row r="340" spans="1:8" x14ac:dyDescent="0.25">
      <c r="A340" s="2">
        <v>-52.287300000000002</v>
      </c>
      <c r="B340" s="3">
        <v>-2.7565000000000002E-6</v>
      </c>
      <c r="C340" s="2">
        <v>3.4007000000000001</v>
      </c>
      <c r="D340" s="2">
        <v>10</v>
      </c>
      <c r="E340" s="2">
        <v>1</v>
      </c>
      <c r="F340" s="2">
        <v>2866.89</v>
      </c>
      <c r="G340" s="2">
        <v>-33.568600000000004</v>
      </c>
      <c r="H340" s="3">
        <v>8.3487899999999996E-4</v>
      </c>
    </row>
    <row r="341" spans="1:8" x14ac:dyDescent="0.25">
      <c r="A341" s="2">
        <v>-53.481000000000002</v>
      </c>
      <c r="B341" s="3">
        <v>-4.6144100000000001E-6</v>
      </c>
      <c r="C341" s="2">
        <v>3.4017300000000001</v>
      </c>
      <c r="D341" s="2">
        <v>10</v>
      </c>
      <c r="E341" s="2">
        <v>1</v>
      </c>
      <c r="F341" s="2">
        <v>2866.89</v>
      </c>
      <c r="G341" s="2">
        <v>-31.293399999999998</v>
      </c>
      <c r="H341" s="3">
        <v>1.87252E-4</v>
      </c>
    </row>
    <row r="342" spans="1:8" x14ac:dyDescent="0.25">
      <c r="A342" s="2">
        <v>-54.235700000000001</v>
      </c>
      <c r="B342" s="3">
        <v>-6.6189700000000001E-6</v>
      </c>
      <c r="C342" s="2">
        <v>3.4027500000000002</v>
      </c>
      <c r="D342" s="2">
        <v>10</v>
      </c>
      <c r="E342" s="2">
        <v>1</v>
      </c>
      <c r="F342" s="2">
        <v>2866.89</v>
      </c>
      <c r="G342" s="2">
        <v>-36.932600000000001</v>
      </c>
      <c r="H342" s="3">
        <v>-5.1168899999999996E-4</v>
      </c>
    </row>
    <row r="343" spans="1:8" x14ac:dyDescent="0.25">
      <c r="A343" s="2">
        <v>-55.541800000000002</v>
      </c>
      <c r="B343" s="3">
        <v>-8.4834599999999999E-6</v>
      </c>
      <c r="C343" s="2">
        <v>3.4037799999999998</v>
      </c>
      <c r="D343" s="2">
        <v>10</v>
      </c>
      <c r="E343" s="2">
        <v>1</v>
      </c>
      <c r="F343" s="2">
        <v>2866.89</v>
      </c>
      <c r="G343" s="2">
        <v>-38.535299999999999</v>
      </c>
      <c r="H343" s="3">
        <v>-1.16157E-3</v>
      </c>
    </row>
    <row r="344" spans="1:8" x14ac:dyDescent="0.25">
      <c r="A344" s="2">
        <v>-57.2729</v>
      </c>
      <c r="B344" s="3">
        <v>-1.0165399999999999E-5</v>
      </c>
      <c r="C344" s="2">
        <v>3.4047999999999998</v>
      </c>
      <c r="D344" s="2">
        <v>10</v>
      </c>
      <c r="E344" s="2">
        <v>1</v>
      </c>
      <c r="F344" s="2">
        <v>2866.89</v>
      </c>
      <c r="G344" s="2">
        <v>-34.091200000000001</v>
      </c>
      <c r="H344" s="3">
        <v>-1.74764E-3</v>
      </c>
    </row>
    <row r="345" spans="1:8" x14ac:dyDescent="0.25">
      <c r="A345" s="2">
        <v>-58.678600000000003</v>
      </c>
      <c r="B345" s="3">
        <v>-1.19751E-5</v>
      </c>
      <c r="C345" s="2">
        <v>3.4058199999999998</v>
      </c>
      <c r="D345" s="2">
        <v>10</v>
      </c>
      <c r="E345" s="2">
        <v>1</v>
      </c>
      <c r="F345" s="2">
        <v>2866.89</v>
      </c>
      <c r="G345" s="2">
        <v>-36.216900000000003</v>
      </c>
      <c r="H345" s="3">
        <v>-2.3783599999999999E-3</v>
      </c>
    </row>
    <row r="346" spans="1:8" x14ac:dyDescent="0.25">
      <c r="A346" s="2">
        <v>-59.645299999999999</v>
      </c>
      <c r="B346" s="3">
        <v>-1.38571E-5</v>
      </c>
      <c r="C346" s="2">
        <v>3.4068499999999999</v>
      </c>
      <c r="D346" s="2">
        <v>10</v>
      </c>
      <c r="E346" s="2">
        <v>1</v>
      </c>
      <c r="F346" s="2">
        <v>2866.89</v>
      </c>
      <c r="G346" s="2">
        <v>-38.548400000000001</v>
      </c>
      <c r="H346" s="3">
        <v>-3.03448E-3</v>
      </c>
    </row>
    <row r="347" spans="1:8" x14ac:dyDescent="0.25">
      <c r="A347" s="2">
        <v>-60.743400000000001</v>
      </c>
      <c r="B347" s="3">
        <v>-1.5713600000000001E-5</v>
      </c>
      <c r="C347" s="2">
        <v>3.40787</v>
      </c>
      <c r="D347" s="2">
        <v>10</v>
      </c>
      <c r="E347" s="2">
        <v>1</v>
      </c>
      <c r="F347" s="2">
        <v>2866.89</v>
      </c>
      <c r="G347" s="2">
        <v>-38.430500000000002</v>
      </c>
      <c r="H347" s="3">
        <v>-3.6816399999999999E-3</v>
      </c>
    </row>
    <row r="348" spans="1:8" x14ac:dyDescent="0.25">
      <c r="A348" s="2">
        <v>-61.848700000000001</v>
      </c>
      <c r="B348" s="3">
        <v>-1.76011E-5</v>
      </c>
      <c r="C348" s="2">
        <v>3.4089</v>
      </c>
      <c r="D348" s="2">
        <v>10</v>
      </c>
      <c r="E348" s="2">
        <v>1</v>
      </c>
      <c r="F348" s="2">
        <v>2866.89</v>
      </c>
      <c r="G348" s="2">
        <v>-34.6006</v>
      </c>
      <c r="H348" s="3">
        <v>-4.3396299999999997E-3</v>
      </c>
    </row>
    <row r="349" spans="1:8" x14ac:dyDescent="0.25">
      <c r="A349" s="2">
        <v>-62.210099999999997</v>
      </c>
      <c r="B349" s="3">
        <v>-1.9757400000000002E-5</v>
      </c>
      <c r="C349" s="2">
        <v>3.4099200000000001</v>
      </c>
      <c r="D349" s="2">
        <v>10</v>
      </c>
      <c r="E349" s="2">
        <v>1</v>
      </c>
      <c r="F349" s="2">
        <v>2866.89</v>
      </c>
      <c r="G349" s="2">
        <v>-41.273200000000003</v>
      </c>
      <c r="H349" s="3">
        <v>-5.0916499999999996E-3</v>
      </c>
    </row>
    <row r="350" spans="1:8" x14ac:dyDescent="0.25">
      <c r="A350" s="2">
        <v>-62.843400000000003</v>
      </c>
      <c r="B350" s="3">
        <v>-2.1824899999999998E-5</v>
      </c>
      <c r="C350" s="2">
        <v>3.4109400000000001</v>
      </c>
      <c r="D350" s="2">
        <v>10</v>
      </c>
      <c r="E350" s="2">
        <v>1</v>
      </c>
      <c r="F350" s="2">
        <v>2866.89</v>
      </c>
      <c r="G350" s="2">
        <v>-43.005899999999997</v>
      </c>
      <c r="H350" s="3">
        <v>-5.8125800000000004E-3</v>
      </c>
    </row>
    <row r="351" spans="1:8" x14ac:dyDescent="0.25">
      <c r="A351" s="2">
        <v>-64.388400000000004</v>
      </c>
      <c r="B351" s="3">
        <v>-2.37154E-5</v>
      </c>
      <c r="C351" s="2">
        <v>3.4119700000000002</v>
      </c>
      <c r="D351" s="2">
        <v>10</v>
      </c>
      <c r="E351" s="2">
        <v>1</v>
      </c>
      <c r="F351" s="2">
        <v>2866.89</v>
      </c>
      <c r="G351" s="2">
        <v>-40.545499999999997</v>
      </c>
      <c r="H351" s="3">
        <v>-6.4714300000000002E-3</v>
      </c>
    </row>
    <row r="352" spans="1:8" x14ac:dyDescent="0.25">
      <c r="A352" s="2">
        <v>-65.7089</v>
      </c>
      <c r="B352" s="3">
        <v>-2.5616799999999998E-5</v>
      </c>
      <c r="C352" s="2">
        <v>3.4129900000000002</v>
      </c>
      <c r="D352" s="2">
        <v>10</v>
      </c>
      <c r="E352" s="2">
        <v>1</v>
      </c>
      <c r="F352" s="2">
        <v>2866.89</v>
      </c>
      <c r="G352" s="2">
        <v>-42.0289</v>
      </c>
      <c r="H352" s="3">
        <v>-7.1341900000000003E-3</v>
      </c>
    </row>
    <row r="353" spans="1:8" x14ac:dyDescent="0.25">
      <c r="A353" s="2">
        <v>-66.911299999999997</v>
      </c>
      <c r="B353" s="3">
        <v>-2.7492200000000001E-5</v>
      </c>
      <c r="C353" s="2">
        <v>3.4140199999999998</v>
      </c>
      <c r="D353" s="2">
        <v>10</v>
      </c>
      <c r="E353" s="2">
        <v>1</v>
      </c>
      <c r="F353" s="2">
        <v>2866.89</v>
      </c>
      <c r="G353" s="2">
        <v>-46.341299999999997</v>
      </c>
      <c r="H353" s="3">
        <v>-7.7879400000000001E-3</v>
      </c>
    </row>
    <row r="354" spans="1:8" x14ac:dyDescent="0.25">
      <c r="A354" s="2">
        <v>-68.745500000000007</v>
      </c>
      <c r="B354" s="3">
        <v>-2.91512E-5</v>
      </c>
      <c r="C354" s="2">
        <v>3.4150399999999999</v>
      </c>
      <c r="D354" s="2">
        <v>10</v>
      </c>
      <c r="E354" s="2">
        <v>1</v>
      </c>
      <c r="F354" s="2">
        <v>2866.89</v>
      </c>
      <c r="G354" s="2">
        <v>-43.903700000000001</v>
      </c>
      <c r="H354" s="3">
        <v>-8.3659400000000005E-3</v>
      </c>
    </row>
    <row r="355" spans="1:8" x14ac:dyDescent="0.25">
      <c r="A355" s="2">
        <v>-70.615300000000005</v>
      </c>
      <c r="B355" s="3">
        <v>-3.0802100000000001E-5</v>
      </c>
      <c r="C355" s="2">
        <v>3.4160599999999999</v>
      </c>
      <c r="D355" s="2">
        <v>10</v>
      </c>
      <c r="E355" s="2">
        <v>1</v>
      </c>
      <c r="F355" s="2">
        <v>2866.89</v>
      </c>
      <c r="G355" s="2">
        <v>-41.095700000000001</v>
      </c>
      <c r="H355" s="3">
        <v>-8.9411200000000003E-3</v>
      </c>
    </row>
    <row r="356" spans="1:8" x14ac:dyDescent="0.25">
      <c r="A356" s="2">
        <v>-71.397000000000006</v>
      </c>
      <c r="B356" s="3">
        <v>-3.2668E-5</v>
      </c>
      <c r="C356" s="2">
        <v>3.41709</v>
      </c>
      <c r="D356" s="2">
        <v>10</v>
      </c>
      <c r="E356" s="2">
        <v>1</v>
      </c>
      <c r="F356" s="2">
        <v>2866.89</v>
      </c>
      <c r="G356" s="2">
        <v>-46.848999999999997</v>
      </c>
      <c r="H356" s="3">
        <v>-9.5916999999999999E-3</v>
      </c>
    </row>
    <row r="357" spans="1:8" x14ac:dyDescent="0.25">
      <c r="A357" s="2">
        <v>-72.514799999999994</v>
      </c>
      <c r="B357" s="3">
        <v>-3.4463399999999999E-5</v>
      </c>
      <c r="C357" s="2">
        <v>3.41811</v>
      </c>
      <c r="D357" s="2">
        <v>10</v>
      </c>
      <c r="E357" s="2">
        <v>1</v>
      </c>
      <c r="F357" s="2">
        <v>2866.89</v>
      </c>
      <c r="G357" s="2">
        <v>-47.731900000000003</v>
      </c>
      <c r="H357" s="2">
        <v>-1.0217499999999999E-2</v>
      </c>
    </row>
    <row r="358" spans="1:8" x14ac:dyDescent="0.25">
      <c r="A358" s="2">
        <v>-73.863100000000003</v>
      </c>
      <c r="B358" s="3">
        <v>-3.6173200000000001E-5</v>
      </c>
      <c r="C358" s="2">
        <v>3.4191400000000001</v>
      </c>
      <c r="D358" s="2">
        <v>10</v>
      </c>
      <c r="E358" s="2">
        <v>1</v>
      </c>
      <c r="F358" s="2">
        <v>2866.89</v>
      </c>
      <c r="G358" s="2">
        <v>-44.677</v>
      </c>
      <c r="H358" s="2">
        <v>-1.0813400000000001E-2</v>
      </c>
    </row>
    <row r="359" spans="1:8" x14ac:dyDescent="0.25">
      <c r="A359" s="2">
        <v>-74.944999999999993</v>
      </c>
      <c r="B359" s="3">
        <v>-3.8010299999999998E-5</v>
      </c>
      <c r="C359" s="2">
        <v>3.4201600000000001</v>
      </c>
      <c r="D359" s="2">
        <v>10</v>
      </c>
      <c r="E359" s="2">
        <v>1</v>
      </c>
      <c r="F359" s="2">
        <v>2866.89</v>
      </c>
      <c r="G359" s="2">
        <v>-47.886000000000003</v>
      </c>
      <c r="H359" s="2">
        <v>-1.14538E-2</v>
      </c>
    </row>
    <row r="360" spans="1:8" x14ac:dyDescent="0.25">
      <c r="A360" s="2">
        <v>-75.879099999999994</v>
      </c>
      <c r="B360" s="3">
        <v>-3.9837099999999998E-5</v>
      </c>
      <c r="C360" s="2">
        <v>3.4211800000000001</v>
      </c>
      <c r="D360" s="2">
        <v>10</v>
      </c>
      <c r="E360" s="2">
        <v>1</v>
      </c>
      <c r="F360" s="2">
        <v>2866.89</v>
      </c>
      <c r="G360" s="2">
        <v>-50.567799999999998</v>
      </c>
      <c r="H360" s="2">
        <v>-1.2090699999999999E-2</v>
      </c>
    </row>
    <row r="361" spans="1:8" x14ac:dyDescent="0.25">
      <c r="A361" s="2">
        <v>-77.375200000000007</v>
      </c>
      <c r="B361" s="3">
        <v>-4.1532999999999997E-5</v>
      </c>
      <c r="C361" s="2">
        <v>3.4222100000000002</v>
      </c>
      <c r="D361" s="2">
        <v>10</v>
      </c>
      <c r="E361" s="2">
        <v>1</v>
      </c>
      <c r="F361" s="2">
        <v>2866.89</v>
      </c>
      <c r="G361" s="2">
        <v>-49.664299999999997</v>
      </c>
      <c r="H361" s="2">
        <v>-1.2681700000000001E-2</v>
      </c>
    </row>
    <row r="362" spans="1:8" x14ac:dyDescent="0.25">
      <c r="A362" s="2">
        <v>-78.909099999999995</v>
      </c>
      <c r="B362" s="3">
        <v>-4.3216400000000002E-5</v>
      </c>
      <c r="C362" s="2">
        <v>3.4232300000000002</v>
      </c>
      <c r="D362" s="2">
        <v>10</v>
      </c>
      <c r="E362" s="2">
        <v>1</v>
      </c>
      <c r="F362" s="2">
        <v>2866.89</v>
      </c>
      <c r="G362" s="2">
        <v>-45.24</v>
      </c>
      <c r="H362" s="2">
        <v>-1.32684E-2</v>
      </c>
    </row>
    <row r="363" spans="1:8" x14ac:dyDescent="0.25">
      <c r="A363" s="2">
        <v>-79.380099999999999</v>
      </c>
      <c r="B363" s="3">
        <v>-4.5181500000000001E-5</v>
      </c>
      <c r="C363" s="2">
        <v>3.4242599999999999</v>
      </c>
      <c r="D363" s="2">
        <v>10</v>
      </c>
      <c r="E363" s="2">
        <v>1</v>
      </c>
      <c r="F363" s="2">
        <v>2866.89</v>
      </c>
      <c r="G363" s="2">
        <v>-51.623199999999997</v>
      </c>
      <c r="H363" s="2">
        <v>-1.39536E-2</v>
      </c>
    </row>
    <row r="364" spans="1:8" x14ac:dyDescent="0.25">
      <c r="A364" s="2">
        <v>-80.135499999999993</v>
      </c>
      <c r="B364" s="3">
        <v>-4.7102999999999999E-5</v>
      </c>
      <c r="C364" s="2">
        <v>3.4252799999999999</v>
      </c>
      <c r="D364" s="2">
        <v>10</v>
      </c>
      <c r="E364" s="2">
        <v>1</v>
      </c>
      <c r="F364" s="2">
        <v>2866.89</v>
      </c>
      <c r="G364" s="2">
        <v>-51.629399999999997</v>
      </c>
      <c r="H364" s="2">
        <v>-1.46236E-2</v>
      </c>
    </row>
    <row r="365" spans="1:8" x14ac:dyDescent="0.25">
      <c r="A365" s="2">
        <v>-81.1845</v>
      </c>
      <c r="B365" s="3">
        <v>-4.9004800000000002E-5</v>
      </c>
      <c r="C365" s="2">
        <v>3.4262999999999999</v>
      </c>
      <c r="D365" s="2">
        <v>10</v>
      </c>
      <c r="E365" s="2">
        <v>1</v>
      </c>
      <c r="F365" s="2">
        <v>2866.89</v>
      </c>
      <c r="G365" s="2">
        <v>-47.1006</v>
      </c>
      <c r="H365" s="2">
        <v>-1.5286599999999999E-2</v>
      </c>
    </row>
    <row r="366" spans="1:8" x14ac:dyDescent="0.25">
      <c r="A366" s="2">
        <v>-81.573899999999995</v>
      </c>
      <c r="B366" s="3">
        <v>-5.1164800000000002E-5</v>
      </c>
      <c r="C366" s="2">
        <v>3.42733</v>
      </c>
      <c r="D366" s="2">
        <v>10</v>
      </c>
      <c r="E366" s="2">
        <v>1</v>
      </c>
      <c r="F366" s="2">
        <v>2866.89</v>
      </c>
      <c r="G366" s="2">
        <v>-52.474699999999999</v>
      </c>
      <c r="H366" s="2">
        <v>-1.6039899999999999E-2</v>
      </c>
    </row>
    <row r="367" spans="1:8" x14ac:dyDescent="0.25">
      <c r="A367" s="2">
        <v>-82.007599999999996</v>
      </c>
      <c r="B367" s="3">
        <v>-5.3290800000000001E-5</v>
      </c>
      <c r="C367" s="2">
        <v>3.42835</v>
      </c>
      <c r="D367" s="2">
        <v>10</v>
      </c>
      <c r="E367" s="2">
        <v>1</v>
      </c>
      <c r="F367" s="2">
        <v>2866.89</v>
      </c>
      <c r="G367" s="2">
        <v>-57.323999999999998</v>
      </c>
      <c r="H367" s="2">
        <v>-1.6781299999999999E-2</v>
      </c>
    </row>
    <row r="368" spans="1:8" x14ac:dyDescent="0.25">
      <c r="A368" s="2">
        <v>-83.623800000000003</v>
      </c>
      <c r="B368" s="3">
        <v>-5.5117200000000001E-5</v>
      </c>
      <c r="C368" s="2">
        <v>3.4293800000000001</v>
      </c>
      <c r="D368" s="2">
        <v>10</v>
      </c>
      <c r="E368" s="2">
        <v>1</v>
      </c>
      <c r="F368" s="2">
        <v>2866.89</v>
      </c>
      <c r="G368" s="2">
        <v>-54.141199999999998</v>
      </c>
      <c r="H368" s="2">
        <v>-1.7417800000000001E-2</v>
      </c>
    </row>
    <row r="369" spans="1:8" x14ac:dyDescent="0.25">
      <c r="A369" s="2">
        <v>-85.266999999999996</v>
      </c>
      <c r="B369" s="3">
        <v>-5.6879699999999997E-5</v>
      </c>
      <c r="C369" s="2">
        <v>3.4304000000000001</v>
      </c>
      <c r="D369" s="2">
        <v>10</v>
      </c>
      <c r="E369" s="2">
        <v>1</v>
      </c>
      <c r="F369" s="2">
        <v>2866.89</v>
      </c>
      <c r="G369" s="2">
        <v>-51.757100000000001</v>
      </c>
      <c r="H369" s="2">
        <v>-1.8031999999999999E-2</v>
      </c>
    </row>
    <row r="370" spans="1:8" x14ac:dyDescent="0.25">
      <c r="A370" s="2">
        <v>-86.299499999999995</v>
      </c>
      <c r="B370" s="3">
        <v>-5.8769800000000001E-5</v>
      </c>
      <c r="C370" s="2">
        <v>3.4314200000000001</v>
      </c>
      <c r="D370" s="2">
        <v>10</v>
      </c>
      <c r="E370" s="2">
        <v>1</v>
      </c>
      <c r="F370" s="2">
        <v>2866.89</v>
      </c>
      <c r="G370" s="2">
        <v>-57.952199999999998</v>
      </c>
      <c r="H370" s="2">
        <v>-1.86909E-2</v>
      </c>
    </row>
    <row r="371" spans="1:8" x14ac:dyDescent="0.25">
      <c r="A371" s="2">
        <v>-87.841499999999996</v>
      </c>
      <c r="B371" s="3">
        <v>-6.0489100000000003E-5</v>
      </c>
      <c r="C371" s="2">
        <v>3.4324499999999998</v>
      </c>
      <c r="D371" s="2">
        <v>10</v>
      </c>
      <c r="E371" s="2">
        <v>1</v>
      </c>
      <c r="F371" s="2">
        <v>2866.89</v>
      </c>
      <c r="G371" s="2">
        <v>-57.862900000000003</v>
      </c>
      <c r="H371" s="2">
        <v>-1.9290000000000002E-2</v>
      </c>
    </row>
    <row r="372" spans="1:8" x14ac:dyDescent="0.25">
      <c r="A372" s="2">
        <v>-89.597200000000001</v>
      </c>
      <c r="B372" s="3">
        <v>-6.21009E-5</v>
      </c>
      <c r="C372" s="2">
        <v>3.4334699999999998</v>
      </c>
      <c r="D372" s="2">
        <v>10</v>
      </c>
      <c r="E372" s="2">
        <v>1</v>
      </c>
      <c r="F372" s="2">
        <v>2866.89</v>
      </c>
      <c r="G372" s="2">
        <v>-53.218000000000004</v>
      </c>
      <c r="H372" s="2">
        <v>-1.98516E-2</v>
      </c>
    </row>
    <row r="373" spans="1:8" x14ac:dyDescent="0.25">
      <c r="A373" s="2">
        <v>-90.520700000000005</v>
      </c>
      <c r="B373" s="3">
        <v>-6.3932100000000004E-5</v>
      </c>
      <c r="C373" s="2">
        <v>3.4344999999999999</v>
      </c>
      <c r="D373" s="2">
        <v>10</v>
      </c>
      <c r="E373" s="2">
        <v>1</v>
      </c>
      <c r="F373" s="2">
        <v>2866.89</v>
      </c>
      <c r="G373" s="2">
        <v>-55.541699999999999</v>
      </c>
      <c r="H373" s="2">
        <v>-2.0490000000000001E-2</v>
      </c>
    </row>
    <row r="374" spans="1:8" x14ac:dyDescent="0.25">
      <c r="A374" s="2">
        <v>-91.002700000000004</v>
      </c>
      <c r="B374" s="3">
        <v>-6.5883900000000001E-5</v>
      </c>
      <c r="C374" s="2">
        <v>3.4355199999999999</v>
      </c>
      <c r="D374" s="2">
        <v>10</v>
      </c>
      <c r="E374" s="2">
        <v>1</v>
      </c>
      <c r="F374" s="2">
        <v>2866.89</v>
      </c>
      <c r="G374" s="2">
        <v>-61.631500000000003</v>
      </c>
      <c r="H374" s="2">
        <v>-2.1170700000000001E-2</v>
      </c>
    </row>
    <row r="375" spans="1:8" x14ac:dyDescent="0.25">
      <c r="A375" s="2">
        <v>-92.210400000000007</v>
      </c>
      <c r="B375" s="3">
        <v>-6.7636499999999995E-5</v>
      </c>
      <c r="C375" s="2">
        <v>3.4365399999999999</v>
      </c>
      <c r="D375" s="2">
        <v>10</v>
      </c>
      <c r="E375" s="2">
        <v>1</v>
      </c>
      <c r="F375" s="2">
        <v>2866.89</v>
      </c>
      <c r="G375" s="2">
        <v>-57.785299999999999</v>
      </c>
      <c r="H375" s="2">
        <v>-2.1781600000000002E-2</v>
      </c>
    </row>
    <row r="376" spans="1:8" x14ac:dyDescent="0.25">
      <c r="A376" s="2">
        <v>-93.444900000000004</v>
      </c>
      <c r="B376" s="3">
        <v>-6.9437700000000001E-5</v>
      </c>
      <c r="C376" s="2">
        <v>3.43757</v>
      </c>
      <c r="D376" s="2">
        <v>10</v>
      </c>
      <c r="E376" s="2">
        <v>1</v>
      </c>
      <c r="F376" s="2">
        <v>2866.89</v>
      </c>
      <c r="G376" s="2">
        <v>-56.8855</v>
      </c>
      <c r="H376" s="2">
        <v>-2.2409399999999999E-2</v>
      </c>
    </row>
    <row r="377" spans="1:8" x14ac:dyDescent="0.25">
      <c r="A377" s="2">
        <v>-94.026700000000005</v>
      </c>
      <c r="B377" s="3">
        <v>-7.1384500000000001E-5</v>
      </c>
      <c r="C377" s="2">
        <v>3.43859</v>
      </c>
      <c r="D377" s="2">
        <v>10</v>
      </c>
      <c r="E377" s="2">
        <v>1</v>
      </c>
      <c r="F377" s="2">
        <v>2866.89</v>
      </c>
      <c r="G377" s="2">
        <v>-61.480800000000002</v>
      </c>
      <c r="H377" s="2">
        <v>-2.3088299999999999E-2</v>
      </c>
    </row>
    <row r="378" spans="1:8" x14ac:dyDescent="0.25">
      <c r="A378" s="2">
        <v>-95.025999999999996</v>
      </c>
      <c r="B378" s="3">
        <v>-7.3236600000000003E-5</v>
      </c>
      <c r="C378" s="2">
        <v>3.4396200000000001</v>
      </c>
      <c r="D378" s="2">
        <v>10</v>
      </c>
      <c r="E378" s="2">
        <v>1</v>
      </c>
      <c r="F378" s="2">
        <v>2866.89</v>
      </c>
      <c r="G378" s="2">
        <v>-63.698999999999998</v>
      </c>
      <c r="H378" s="2">
        <v>-2.3733899999999999E-2</v>
      </c>
    </row>
    <row r="379" spans="1:8" x14ac:dyDescent="0.25">
      <c r="A379" s="2">
        <v>-96.641000000000005</v>
      </c>
      <c r="B379" s="3">
        <v>-7.4914900000000003E-5</v>
      </c>
      <c r="C379" s="2">
        <v>3.4406400000000001</v>
      </c>
      <c r="D379" s="2">
        <v>10</v>
      </c>
      <c r="E379" s="2">
        <v>1</v>
      </c>
      <c r="F379" s="2">
        <v>2866.89</v>
      </c>
      <c r="G379" s="2">
        <v>-57.4268</v>
      </c>
      <c r="H379" s="2">
        <v>-2.4318800000000002E-2</v>
      </c>
    </row>
    <row r="380" spans="1:8" x14ac:dyDescent="0.25">
      <c r="A380" s="2">
        <v>-97.502700000000004</v>
      </c>
      <c r="B380" s="3">
        <v>-7.6820400000000001E-5</v>
      </c>
      <c r="C380" s="2">
        <v>3.4416600000000002</v>
      </c>
      <c r="D380" s="2">
        <v>10</v>
      </c>
      <c r="E380" s="2">
        <v>1</v>
      </c>
      <c r="F380" s="2">
        <v>2866.89</v>
      </c>
      <c r="G380" s="2">
        <v>-60.790199999999999</v>
      </c>
      <c r="H380" s="2">
        <v>-2.4983100000000001E-2</v>
      </c>
    </row>
    <row r="381" spans="1:8" x14ac:dyDescent="0.25">
      <c r="A381" s="2">
        <v>-98.029700000000005</v>
      </c>
      <c r="B381" s="3">
        <v>-7.8799699999999997E-5</v>
      </c>
      <c r="C381" s="2">
        <v>3.4426899999999998</v>
      </c>
      <c r="D381" s="2">
        <v>10</v>
      </c>
      <c r="E381" s="2">
        <v>1</v>
      </c>
      <c r="F381" s="2">
        <v>2866.89</v>
      </c>
      <c r="G381" s="2">
        <v>-66.366900000000001</v>
      </c>
      <c r="H381" s="2">
        <v>-2.56733E-2</v>
      </c>
    </row>
    <row r="382" spans="1:8" x14ac:dyDescent="0.25">
      <c r="A382" s="2">
        <v>-99.242000000000004</v>
      </c>
      <c r="B382" s="3">
        <v>-8.0559899999999994E-5</v>
      </c>
      <c r="C382" s="2">
        <v>3.4437099999999998</v>
      </c>
      <c r="D382" s="2">
        <v>10</v>
      </c>
      <c r="E382" s="2">
        <v>1</v>
      </c>
      <c r="F382" s="2">
        <v>2866.89</v>
      </c>
      <c r="G382" s="2">
        <v>-62.549900000000001</v>
      </c>
      <c r="H382" s="2">
        <v>-2.6286899999999998E-2</v>
      </c>
    </row>
    <row r="383" spans="1:8" x14ac:dyDescent="0.25">
      <c r="A383" s="2">
        <v>-100.578</v>
      </c>
      <c r="B383" s="3">
        <v>-8.23487E-5</v>
      </c>
      <c r="C383" s="2">
        <v>3.4447399999999999</v>
      </c>
      <c r="D383" s="2">
        <v>10</v>
      </c>
      <c r="E383" s="2">
        <v>1</v>
      </c>
      <c r="F383" s="2">
        <v>2866.89</v>
      </c>
      <c r="G383" s="2">
        <v>-61.821899999999999</v>
      </c>
      <c r="H383" s="2">
        <v>-2.6910300000000002E-2</v>
      </c>
    </row>
    <row r="384" spans="1:8" x14ac:dyDescent="0.25">
      <c r="A384" s="2">
        <v>-101.265</v>
      </c>
      <c r="B384" s="3">
        <v>-8.4252000000000006E-5</v>
      </c>
      <c r="C384" s="2">
        <v>3.4457599999999999</v>
      </c>
      <c r="D384" s="2">
        <v>10</v>
      </c>
      <c r="E384" s="2">
        <v>1</v>
      </c>
      <c r="F384" s="2">
        <v>2866.89</v>
      </c>
      <c r="G384" s="2">
        <v>-67.747</v>
      </c>
      <c r="H384" s="2">
        <v>-2.7574000000000001E-2</v>
      </c>
    </row>
    <row r="385" spans="1:8" x14ac:dyDescent="0.25">
      <c r="A385" s="2">
        <v>-102.548</v>
      </c>
      <c r="B385" s="3">
        <v>-8.5961800000000001E-5</v>
      </c>
      <c r="C385" s="2">
        <v>3.44678</v>
      </c>
      <c r="D385" s="2">
        <v>10</v>
      </c>
      <c r="E385" s="2">
        <v>1</v>
      </c>
      <c r="F385" s="2">
        <v>2866.89</v>
      </c>
      <c r="G385" s="2">
        <v>-68.739400000000003</v>
      </c>
      <c r="H385" s="2">
        <v>-2.8169900000000001E-2</v>
      </c>
    </row>
    <row r="386" spans="1:8" x14ac:dyDescent="0.25">
      <c r="A386" s="2">
        <v>-104.447</v>
      </c>
      <c r="B386" s="3">
        <v>-8.7473700000000002E-5</v>
      </c>
      <c r="C386" s="2">
        <v>3.44781</v>
      </c>
      <c r="D386" s="2">
        <v>10</v>
      </c>
      <c r="E386" s="2">
        <v>1</v>
      </c>
      <c r="F386" s="2">
        <v>2866.89</v>
      </c>
      <c r="G386" s="2">
        <v>-63.033200000000001</v>
      </c>
      <c r="H386" s="2">
        <v>-2.8696599999999999E-2</v>
      </c>
    </row>
    <row r="387" spans="1:8" x14ac:dyDescent="0.25">
      <c r="A387" s="2">
        <v>-105.67700000000001</v>
      </c>
      <c r="B387" s="3">
        <v>-8.9175100000000006E-5</v>
      </c>
      <c r="C387" s="2">
        <v>3.4488300000000001</v>
      </c>
      <c r="D387" s="2">
        <v>10</v>
      </c>
      <c r="E387" s="2">
        <v>1</v>
      </c>
      <c r="F387" s="2">
        <v>2866.89</v>
      </c>
      <c r="G387" s="2">
        <v>-65.9452</v>
      </c>
      <c r="H387" s="2">
        <v>-2.9289599999999999E-2</v>
      </c>
    </row>
    <row r="388" spans="1:8" x14ac:dyDescent="0.25">
      <c r="A388" s="2">
        <v>-106.4</v>
      </c>
      <c r="B388" s="3">
        <v>-9.0956899999999996E-5</v>
      </c>
      <c r="C388" s="2">
        <v>3.4498600000000001</v>
      </c>
      <c r="D388" s="2">
        <v>10</v>
      </c>
      <c r="E388" s="2">
        <v>1</v>
      </c>
      <c r="F388" s="2">
        <v>2866.89</v>
      </c>
      <c r="G388" s="2">
        <v>-70.190100000000001</v>
      </c>
      <c r="H388" s="2">
        <v>-2.9910900000000001E-2</v>
      </c>
    </row>
    <row r="389" spans="1:8" x14ac:dyDescent="0.25">
      <c r="A389" s="2">
        <v>-107.477</v>
      </c>
      <c r="B389" s="3">
        <v>-9.2610399999999997E-5</v>
      </c>
      <c r="C389" s="2">
        <v>3.4508800000000002</v>
      </c>
      <c r="D389" s="2">
        <v>10</v>
      </c>
      <c r="E389" s="2">
        <v>1</v>
      </c>
      <c r="F389" s="2">
        <v>2866.89</v>
      </c>
      <c r="G389" s="2">
        <v>-67.035899999999998</v>
      </c>
      <c r="H389" s="2">
        <v>-3.0487199999999999E-2</v>
      </c>
    </row>
    <row r="390" spans="1:8" x14ac:dyDescent="0.25">
      <c r="A390" s="2">
        <v>-108.58499999999999</v>
      </c>
      <c r="B390" s="3">
        <v>-9.4350099999999996E-5</v>
      </c>
      <c r="C390" s="2">
        <v>3.4519000000000002</v>
      </c>
      <c r="D390" s="2">
        <v>10</v>
      </c>
      <c r="E390" s="2">
        <v>1</v>
      </c>
      <c r="F390" s="2">
        <v>2866.89</v>
      </c>
      <c r="G390" s="2">
        <v>-65.090199999999996</v>
      </c>
      <c r="H390" s="2">
        <v>-3.1093699999999998E-2</v>
      </c>
    </row>
    <row r="391" spans="1:8" x14ac:dyDescent="0.25">
      <c r="A391" s="2">
        <v>-108.821</v>
      </c>
      <c r="B391" s="3">
        <v>-9.6317000000000006E-5</v>
      </c>
      <c r="C391" s="2">
        <v>3.4529299999999998</v>
      </c>
      <c r="D391" s="2">
        <v>10</v>
      </c>
      <c r="E391" s="2">
        <v>1</v>
      </c>
      <c r="F391" s="2">
        <v>2866.89</v>
      </c>
      <c r="G391" s="2">
        <v>-71.690399999999997</v>
      </c>
      <c r="H391" s="2">
        <v>-3.1779700000000001E-2</v>
      </c>
    </row>
    <row r="392" spans="1:8" x14ac:dyDescent="0.25">
      <c r="A392" s="2">
        <v>-109.56399999999999</v>
      </c>
      <c r="B392" s="3">
        <v>-9.8145699999999998E-5</v>
      </c>
      <c r="C392" s="2">
        <v>3.4539499999999999</v>
      </c>
      <c r="D392" s="2">
        <v>10</v>
      </c>
      <c r="E392" s="2">
        <v>1</v>
      </c>
      <c r="F392" s="2">
        <v>2866.89</v>
      </c>
      <c r="G392" s="2">
        <v>-73.894199999999998</v>
      </c>
      <c r="H392" s="2">
        <v>-3.24172E-2</v>
      </c>
    </row>
    <row r="393" spans="1:8" x14ac:dyDescent="0.25">
      <c r="A393" s="2">
        <v>-111.30500000000001</v>
      </c>
      <c r="B393" s="3">
        <v>-9.9743199999999997E-5</v>
      </c>
      <c r="C393" s="2">
        <v>3.4549799999999999</v>
      </c>
      <c r="D393" s="2">
        <v>10</v>
      </c>
      <c r="E393" s="2">
        <v>1</v>
      </c>
      <c r="F393" s="2">
        <v>2866.89</v>
      </c>
      <c r="G393" s="2">
        <v>-66.754499999999993</v>
      </c>
      <c r="H393" s="2">
        <v>-3.2973799999999998E-2</v>
      </c>
    </row>
    <row r="394" spans="1:8" x14ac:dyDescent="0.25">
      <c r="A394" s="2">
        <v>-112.19799999999999</v>
      </c>
      <c r="B394" s="3">
        <v>-1.0156E-4</v>
      </c>
      <c r="C394" s="2">
        <v>3.456</v>
      </c>
      <c r="D394" s="2">
        <v>10</v>
      </c>
      <c r="E394" s="2">
        <v>1</v>
      </c>
      <c r="F394" s="2">
        <v>2866.89</v>
      </c>
      <c r="G394" s="2">
        <v>-71.164699999999996</v>
      </c>
      <c r="H394" s="2">
        <v>-3.36073E-2</v>
      </c>
    </row>
    <row r="395" spans="1:8" x14ac:dyDescent="0.25">
      <c r="A395" s="2">
        <v>-112.86</v>
      </c>
      <c r="B395" s="3">
        <v>-1.03395E-4</v>
      </c>
      <c r="C395" s="2">
        <v>3.45702</v>
      </c>
      <c r="D395" s="2">
        <v>10</v>
      </c>
      <c r="E395" s="2">
        <v>1</v>
      </c>
      <c r="F395" s="2">
        <v>2866.89</v>
      </c>
      <c r="G395" s="2">
        <v>-75.103999999999999</v>
      </c>
      <c r="H395" s="2">
        <v>-3.4247100000000003E-2</v>
      </c>
    </row>
    <row r="396" spans="1:8" x14ac:dyDescent="0.25">
      <c r="A396" s="2">
        <v>-114.10599999999999</v>
      </c>
      <c r="B396" s="3">
        <v>-1.0505099999999999E-4</v>
      </c>
      <c r="C396" s="2">
        <v>3.4580500000000001</v>
      </c>
      <c r="D396" s="2">
        <v>10</v>
      </c>
      <c r="E396" s="2">
        <v>1</v>
      </c>
      <c r="F396" s="2">
        <v>2866.89</v>
      </c>
      <c r="G396" s="2">
        <v>-71.296300000000002</v>
      </c>
      <c r="H396" s="2">
        <v>-3.4824300000000002E-2</v>
      </c>
    </row>
    <row r="397" spans="1:8" x14ac:dyDescent="0.25">
      <c r="A397" s="2">
        <v>-115.21299999999999</v>
      </c>
      <c r="B397" s="3">
        <v>-1.06791E-4</v>
      </c>
      <c r="C397" s="2">
        <v>3.4590700000000001</v>
      </c>
      <c r="D397" s="2">
        <v>10</v>
      </c>
      <c r="E397" s="2">
        <v>1</v>
      </c>
      <c r="F397" s="2">
        <v>2866.89</v>
      </c>
      <c r="G397" s="2">
        <v>-68.417699999999996</v>
      </c>
      <c r="H397" s="2">
        <v>-3.5430700000000002E-2</v>
      </c>
    </row>
    <row r="398" spans="1:8" x14ac:dyDescent="0.25">
      <c r="A398" s="2">
        <v>-115.41800000000001</v>
      </c>
      <c r="B398" s="3">
        <v>-1.08804E-4</v>
      </c>
      <c r="C398" s="2">
        <v>3.4601000000000002</v>
      </c>
      <c r="D398" s="2">
        <v>10</v>
      </c>
      <c r="E398" s="2">
        <v>1</v>
      </c>
      <c r="F398" s="2">
        <v>2866.89</v>
      </c>
      <c r="G398" s="2">
        <v>-77.044600000000003</v>
      </c>
      <c r="H398" s="2">
        <v>-3.6132999999999998E-2</v>
      </c>
    </row>
    <row r="399" spans="1:8" x14ac:dyDescent="0.25">
      <c r="A399" s="2">
        <v>-116.19199999999999</v>
      </c>
      <c r="B399" s="3">
        <v>-1.10624E-4</v>
      </c>
      <c r="C399" s="2">
        <v>3.4611200000000002</v>
      </c>
      <c r="D399" s="2">
        <v>10</v>
      </c>
      <c r="E399" s="2">
        <v>1</v>
      </c>
      <c r="F399" s="2">
        <v>2866.89</v>
      </c>
      <c r="G399" s="2">
        <v>-76.306100000000001</v>
      </c>
      <c r="H399" s="2">
        <v>-3.6767399999999999E-2</v>
      </c>
    </row>
    <row r="400" spans="1:8" x14ac:dyDescent="0.25">
      <c r="A400" s="2">
        <v>-117.70099999999999</v>
      </c>
      <c r="B400" s="3">
        <v>-1.1230600000000001E-4</v>
      </c>
      <c r="C400" s="2">
        <v>3.4621400000000002</v>
      </c>
      <c r="D400" s="2">
        <v>10</v>
      </c>
      <c r="E400" s="2">
        <v>1</v>
      </c>
      <c r="F400" s="2">
        <v>2866.89</v>
      </c>
      <c r="G400" s="2">
        <v>-72.206999999999994</v>
      </c>
      <c r="H400" s="2">
        <v>-3.7353699999999997E-2</v>
      </c>
    </row>
    <row r="401" spans="1:8" x14ac:dyDescent="0.25">
      <c r="A401" s="2">
        <v>-118.422</v>
      </c>
      <c r="B401" s="3">
        <v>-1.14133E-4</v>
      </c>
      <c r="C401" s="2">
        <v>3.4631699999999999</v>
      </c>
      <c r="D401" s="2">
        <v>10</v>
      </c>
      <c r="E401" s="2">
        <v>1</v>
      </c>
      <c r="F401" s="2">
        <v>2866.89</v>
      </c>
      <c r="G401" s="2">
        <v>-75.744799999999998</v>
      </c>
      <c r="H401" s="2">
        <v>-3.7990500000000003E-2</v>
      </c>
    </row>
    <row r="402" spans="1:8" x14ac:dyDescent="0.25">
      <c r="A402" s="2">
        <v>-119.241</v>
      </c>
      <c r="B402" s="3">
        <v>-1.1593400000000001E-4</v>
      </c>
      <c r="C402" s="2">
        <v>3.4641899999999999</v>
      </c>
      <c r="D402" s="2">
        <v>10</v>
      </c>
      <c r="E402" s="2">
        <v>1</v>
      </c>
      <c r="F402" s="2">
        <v>2866.89</v>
      </c>
      <c r="G402" s="2">
        <v>-79.767600000000002</v>
      </c>
      <c r="H402" s="2">
        <v>-3.8618399999999997E-2</v>
      </c>
    </row>
    <row r="403" spans="1:8" x14ac:dyDescent="0.25">
      <c r="A403" s="2">
        <v>-120.685</v>
      </c>
      <c r="B403" s="3">
        <v>-1.17516E-4</v>
      </c>
      <c r="C403" s="2">
        <v>3.46522</v>
      </c>
      <c r="D403" s="2">
        <v>10</v>
      </c>
      <c r="E403" s="2">
        <v>1</v>
      </c>
      <c r="F403" s="2">
        <v>2866.89</v>
      </c>
      <c r="G403" s="2">
        <v>-75.853700000000003</v>
      </c>
      <c r="H403" s="2">
        <v>-3.9169900000000001E-2</v>
      </c>
    </row>
    <row r="404" spans="1:8" x14ac:dyDescent="0.25">
      <c r="A404" s="2">
        <v>-122.066</v>
      </c>
      <c r="B404" s="3">
        <v>-1.1915499999999999E-4</v>
      </c>
      <c r="C404" s="2">
        <v>3.46624</v>
      </c>
      <c r="D404" s="2">
        <v>10</v>
      </c>
      <c r="E404" s="2">
        <v>1</v>
      </c>
      <c r="F404" s="2">
        <v>2866.89</v>
      </c>
      <c r="G404" s="2">
        <v>-73.812799999999996</v>
      </c>
      <c r="H404" s="2">
        <v>-3.9740900000000003E-2</v>
      </c>
    </row>
    <row r="405" spans="1:8" x14ac:dyDescent="0.25">
      <c r="A405" s="2">
        <v>-122.422</v>
      </c>
      <c r="B405" s="3">
        <v>-1.21013E-4</v>
      </c>
      <c r="C405" s="2">
        <v>3.46726</v>
      </c>
      <c r="D405" s="2">
        <v>10</v>
      </c>
      <c r="E405" s="2">
        <v>1</v>
      </c>
      <c r="F405" s="2">
        <v>2866.89</v>
      </c>
      <c r="G405" s="2">
        <v>-79.799099999999996</v>
      </c>
      <c r="H405" s="2">
        <v>-4.0388899999999998E-2</v>
      </c>
    </row>
    <row r="406" spans="1:8" x14ac:dyDescent="0.25">
      <c r="A406" s="2">
        <v>-123.21</v>
      </c>
      <c r="B406" s="3">
        <v>-1.2277300000000001E-4</v>
      </c>
      <c r="C406" s="2">
        <v>3.4682900000000001</v>
      </c>
      <c r="D406" s="2">
        <v>10</v>
      </c>
      <c r="E406" s="2">
        <v>1</v>
      </c>
      <c r="F406" s="2">
        <v>2866.89</v>
      </c>
      <c r="G406" s="2">
        <v>-80.427000000000007</v>
      </c>
      <c r="H406" s="2">
        <v>-4.1002499999999997E-2</v>
      </c>
    </row>
    <row r="407" spans="1:8" x14ac:dyDescent="0.25">
      <c r="A407" s="2">
        <v>-124.375</v>
      </c>
      <c r="B407" s="3">
        <v>-1.2442700000000001E-4</v>
      </c>
      <c r="C407" s="2">
        <v>3.4693100000000001</v>
      </c>
      <c r="D407" s="2">
        <v>10</v>
      </c>
      <c r="E407" s="2">
        <v>1</v>
      </c>
      <c r="F407" s="2">
        <v>2866.89</v>
      </c>
      <c r="G407" s="2">
        <v>-75.362399999999994</v>
      </c>
      <c r="H407" s="2">
        <v>-4.1578999999999998E-2</v>
      </c>
    </row>
    <row r="408" spans="1:8" x14ac:dyDescent="0.25">
      <c r="A408" s="2">
        <v>-124.902</v>
      </c>
      <c r="B408" s="3">
        <v>-1.26286E-4</v>
      </c>
      <c r="C408" s="2">
        <v>3.4703400000000002</v>
      </c>
      <c r="D408" s="2">
        <v>10</v>
      </c>
      <c r="E408" s="2">
        <v>1</v>
      </c>
      <c r="F408" s="2">
        <v>2866.89</v>
      </c>
      <c r="G408" s="2">
        <v>-80.507000000000005</v>
      </c>
      <c r="H408" s="2">
        <v>-4.2227500000000001E-2</v>
      </c>
    </row>
    <row r="409" spans="1:8" x14ac:dyDescent="0.25">
      <c r="A409" s="2">
        <v>-125.602</v>
      </c>
      <c r="B409" s="3">
        <v>-1.2807899999999999E-4</v>
      </c>
      <c r="C409" s="2">
        <v>3.4713599999999998</v>
      </c>
      <c r="D409" s="2">
        <v>10</v>
      </c>
      <c r="E409" s="2">
        <v>1</v>
      </c>
      <c r="F409" s="2">
        <v>2866.89</v>
      </c>
      <c r="G409" s="2">
        <v>-86.009900000000002</v>
      </c>
      <c r="H409" s="2">
        <v>-4.2852599999999998E-2</v>
      </c>
    </row>
    <row r="410" spans="1:8" x14ac:dyDescent="0.25">
      <c r="A410" s="2">
        <v>-127.328</v>
      </c>
      <c r="B410" s="3">
        <v>-1.2952300000000001E-4</v>
      </c>
      <c r="C410" s="2">
        <v>3.4723799999999998</v>
      </c>
      <c r="D410" s="2">
        <v>10</v>
      </c>
      <c r="E410" s="2">
        <v>1</v>
      </c>
      <c r="F410" s="2">
        <v>2866.89</v>
      </c>
      <c r="G410" s="2">
        <v>-80.4178</v>
      </c>
      <c r="H410" s="2">
        <v>-4.3355600000000001E-2</v>
      </c>
    </row>
    <row r="411" spans="1:8" x14ac:dyDescent="0.25">
      <c r="A411" s="2">
        <v>-128.99600000000001</v>
      </c>
      <c r="B411" s="3">
        <v>-1.3099100000000001E-4</v>
      </c>
      <c r="C411" s="2">
        <v>3.4734099999999999</v>
      </c>
      <c r="D411" s="2">
        <v>10</v>
      </c>
      <c r="E411" s="2">
        <v>1</v>
      </c>
      <c r="F411" s="2">
        <v>2866.89</v>
      </c>
      <c r="G411" s="2">
        <v>-78.851799999999997</v>
      </c>
      <c r="H411" s="2">
        <v>-4.3867200000000002E-2</v>
      </c>
    </row>
    <row r="412" spans="1:8" x14ac:dyDescent="0.25">
      <c r="A412" s="2">
        <v>-129.72900000000001</v>
      </c>
      <c r="B412" s="3">
        <v>-1.32638E-4</v>
      </c>
      <c r="C412" s="2">
        <v>3.4744299999999999</v>
      </c>
      <c r="D412" s="2">
        <v>10</v>
      </c>
      <c r="E412" s="2">
        <v>1</v>
      </c>
      <c r="F412" s="2">
        <v>2866.89</v>
      </c>
      <c r="G412" s="2">
        <v>-85.373599999999996</v>
      </c>
      <c r="H412" s="2">
        <v>-4.4441300000000003E-2</v>
      </c>
    </row>
    <row r="413" spans="1:8" x14ac:dyDescent="0.25">
      <c r="A413" s="2">
        <v>-130.721</v>
      </c>
      <c r="B413" s="3">
        <v>-1.34136E-4</v>
      </c>
      <c r="C413" s="2">
        <v>3.47546</v>
      </c>
      <c r="D413" s="2">
        <v>10</v>
      </c>
      <c r="E413" s="2">
        <v>1</v>
      </c>
      <c r="F413" s="2">
        <v>2866.89</v>
      </c>
      <c r="G413" s="2">
        <v>-83.8245</v>
      </c>
      <c r="H413" s="2">
        <v>-4.4963400000000001E-2</v>
      </c>
    </row>
    <row r="414" spans="1:8" x14ac:dyDescent="0.25">
      <c r="A414" s="2">
        <v>-132.12299999999999</v>
      </c>
      <c r="B414" s="3">
        <v>-1.3560699999999999E-4</v>
      </c>
      <c r="C414" s="2">
        <v>3.47648</v>
      </c>
      <c r="D414" s="2">
        <v>10</v>
      </c>
      <c r="E414" s="2">
        <v>1</v>
      </c>
      <c r="F414" s="2">
        <v>2866.89</v>
      </c>
      <c r="G414" s="2">
        <v>-79.713700000000003</v>
      </c>
      <c r="H414" s="2">
        <v>-4.5476000000000003E-2</v>
      </c>
    </row>
    <row r="415" spans="1:8" x14ac:dyDescent="0.25">
      <c r="A415" s="2">
        <v>-132.45400000000001</v>
      </c>
      <c r="B415" s="3">
        <v>-1.3733199999999999E-4</v>
      </c>
      <c r="C415" s="2">
        <v>3.4775</v>
      </c>
      <c r="D415" s="2">
        <v>10</v>
      </c>
      <c r="E415" s="2">
        <v>1</v>
      </c>
      <c r="F415" s="2">
        <v>2866.89</v>
      </c>
      <c r="G415" s="2">
        <v>-83.391800000000003</v>
      </c>
      <c r="H415" s="2">
        <v>-4.60775E-2</v>
      </c>
    </row>
    <row r="416" spans="1:8" x14ac:dyDescent="0.25">
      <c r="A416" s="2">
        <v>-132.679</v>
      </c>
      <c r="B416" s="3">
        <v>-1.39116E-4</v>
      </c>
      <c r="C416" s="2">
        <v>3.4785300000000001</v>
      </c>
      <c r="D416" s="2">
        <v>10</v>
      </c>
      <c r="E416" s="2">
        <v>1</v>
      </c>
      <c r="F416" s="2">
        <v>2866.89</v>
      </c>
      <c r="G416" s="2">
        <v>-87.4559</v>
      </c>
      <c r="H416" s="2">
        <v>-4.66998E-2</v>
      </c>
    </row>
    <row r="417" spans="1:8" x14ac:dyDescent="0.25">
      <c r="A417" s="2">
        <v>-133.61600000000001</v>
      </c>
      <c r="B417" s="3">
        <v>-1.40736E-4</v>
      </c>
      <c r="C417" s="2">
        <v>3.4795500000000001</v>
      </c>
      <c r="D417" s="2">
        <v>10</v>
      </c>
      <c r="E417" s="2">
        <v>1</v>
      </c>
      <c r="F417" s="2">
        <v>2866.89</v>
      </c>
      <c r="G417" s="2">
        <v>-84.516900000000007</v>
      </c>
      <c r="H417" s="2">
        <v>-4.7264500000000001E-2</v>
      </c>
    </row>
    <row r="418" spans="1:8" x14ac:dyDescent="0.25">
      <c r="A418" s="2">
        <v>-134.648</v>
      </c>
      <c r="B418" s="3">
        <v>-1.4238599999999999E-4</v>
      </c>
      <c r="C418" s="2">
        <v>3.4805799999999998</v>
      </c>
      <c r="D418" s="2">
        <v>10</v>
      </c>
      <c r="E418" s="2">
        <v>1</v>
      </c>
      <c r="F418" s="2">
        <v>2866.89</v>
      </c>
      <c r="G418" s="2">
        <v>-82.984999999999999</v>
      </c>
      <c r="H418" s="2">
        <v>-4.7839600000000003E-2</v>
      </c>
    </row>
    <row r="419" spans="1:8" x14ac:dyDescent="0.25">
      <c r="A419" s="2">
        <v>-135.08099999999999</v>
      </c>
      <c r="B419" s="3">
        <v>-1.4418300000000001E-4</v>
      </c>
      <c r="C419" s="2">
        <v>3.4815999999999998</v>
      </c>
      <c r="D419" s="2">
        <v>10</v>
      </c>
      <c r="E419" s="2">
        <v>1</v>
      </c>
      <c r="F419" s="2">
        <v>2866.89</v>
      </c>
      <c r="G419" s="2">
        <v>-88.829899999999995</v>
      </c>
      <c r="H419" s="2">
        <v>-4.8466299999999997E-2</v>
      </c>
    </row>
    <row r="420" spans="1:8" x14ac:dyDescent="0.25">
      <c r="A420" s="2">
        <v>-135.97200000000001</v>
      </c>
      <c r="B420" s="3">
        <v>-1.4582500000000001E-4</v>
      </c>
      <c r="C420" s="2">
        <v>3.4826199999999998</v>
      </c>
      <c r="D420" s="2">
        <v>10</v>
      </c>
      <c r="E420" s="2">
        <v>1</v>
      </c>
      <c r="F420" s="2">
        <v>2866.89</v>
      </c>
      <c r="G420" s="2">
        <v>-87.756799999999998</v>
      </c>
      <c r="H420" s="2">
        <v>-4.9038699999999998E-2</v>
      </c>
    </row>
    <row r="421" spans="1:8" x14ac:dyDescent="0.25">
      <c r="A421" s="2">
        <v>-137.13</v>
      </c>
      <c r="B421" s="3">
        <v>-1.47412E-4</v>
      </c>
      <c r="C421" s="2">
        <v>3.4836499999999999</v>
      </c>
      <c r="D421" s="2">
        <v>10</v>
      </c>
      <c r="E421" s="2">
        <v>1</v>
      </c>
      <c r="F421" s="2">
        <v>2866.89</v>
      </c>
      <c r="G421" s="2">
        <v>-81.128600000000006</v>
      </c>
      <c r="H421" s="2">
        <v>-4.9591900000000001E-2</v>
      </c>
    </row>
    <row r="422" spans="1:8" x14ac:dyDescent="0.25">
      <c r="A422" s="2">
        <v>-137.203</v>
      </c>
      <c r="B422" s="3">
        <v>-1.4934799999999999E-4</v>
      </c>
      <c r="C422" s="2">
        <v>3.4846699999999999</v>
      </c>
      <c r="D422" s="2">
        <v>10</v>
      </c>
      <c r="E422" s="2">
        <v>1</v>
      </c>
      <c r="F422" s="2">
        <v>2866.89</v>
      </c>
      <c r="G422" s="2">
        <v>-87.4953</v>
      </c>
      <c r="H422" s="2">
        <v>-5.0267100000000002E-2</v>
      </c>
    </row>
    <row r="423" spans="1:8" x14ac:dyDescent="0.25">
      <c r="A423" s="2">
        <v>-137.16800000000001</v>
      </c>
      <c r="B423" s="3">
        <v>-1.51278E-4</v>
      </c>
      <c r="C423" s="2">
        <v>3.4857</v>
      </c>
      <c r="D423" s="2">
        <v>10</v>
      </c>
      <c r="E423" s="2">
        <v>1</v>
      </c>
      <c r="F423" s="2">
        <v>2866.89</v>
      </c>
      <c r="G423" s="2">
        <v>-92.727800000000002</v>
      </c>
      <c r="H423" s="2">
        <v>-5.0940399999999997E-2</v>
      </c>
    </row>
    <row r="424" spans="1:8" x14ac:dyDescent="0.25">
      <c r="A424" s="2">
        <v>-138.55099999999999</v>
      </c>
      <c r="B424" s="3">
        <v>-1.5290200000000001E-4</v>
      </c>
      <c r="C424" s="2">
        <v>3.48672</v>
      </c>
      <c r="D424" s="2">
        <v>10</v>
      </c>
      <c r="E424" s="2">
        <v>1</v>
      </c>
      <c r="F424" s="2">
        <v>2866.89</v>
      </c>
      <c r="G424" s="2">
        <v>-87.057000000000002</v>
      </c>
      <c r="H424" s="2">
        <v>-5.1506499999999997E-2</v>
      </c>
    </row>
    <row r="425" spans="1:8" x14ac:dyDescent="0.25">
      <c r="A425" s="2">
        <v>-139.49299999999999</v>
      </c>
      <c r="B425" s="3">
        <v>-1.5457200000000001E-4</v>
      </c>
      <c r="C425" s="2">
        <v>3.4877400000000001</v>
      </c>
      <c r="D425" s="2">
        <v>10</v>
      </c>
      <c r="E425" s="2">
        <v>1</v>
      </c>
      <c r="F425" s="2">
        <v>2866.89</v>
      </c>
      <c r="G425" s="2">
        <v>-87.884</v>
      </c>
      <c r="H425" s="2">
        <v>-5.2088599999999999E-2</v>
      </c>
    </row>
    <row r="426" spans="1:8" x14ac:dyDescent="0.25">
      <c r="A426" s="2">
        <v>-140.328</v>
      </c>
      <c r="B426" s="3">
        <v>-1.5626999999999999E-4</v>
      </c>
      <c r="C426" s="2">
        <v>3.4887700000000001</v>
      </c>
      <c r="D426" s="2">
        <v>10</v>
      </c>
      <c r="E426" s="2">
        <v>1</v>
      </c>
      <c r="F426" s="2">
        <v>2866.89</v>
      </c>
      <c r="G426" s="2">
        <v>-96.108800000000002</v>
      </c>
      <c r="H426" s="2">
        <v>-5.2680499999999998E-2</v>
      </c>
    </row>
    <row r="427" spans="1:8" x14ac:dyDescent="0.25">
      <c r="A427" s="2">
        <v>-141.994</v>
      </c>
      <c r="B427" s="3">
        <v>-1.5757499999999999E-4</v>
      </c>
      <c r="C427" s="2">
        <v>3.4897900000000002</v>
      </c>
      <c r="D427" s="2">
        <v>10</v>
      </c>
      <c r="E427" s="2">
        <v>1</v>
      </c>
      <c r="F427" s="2">
        <v>2866.89</v>
      </c>
      <c r="G427" s="2">
        <v>-92.0702</v>
      </c>
      <c r="H427" s="2">
        <v>-5.3135099999999998E-2</v>
      </c>
    </row>
    <row r="428" spans="1:8" x14ac:dyDescent="0.25">
      <c r="A428" s="2">
        <v>-144.048</v>
      </c>
      <c r="B428" s="3">
        <v>-1.58775E-4</v>
      </c>
      <c r="C428" s="2">
        <v>3.4908199999999998</v>
      </c>
      <c r="D428" s="2">
        <v>10</v>
      </c>
      <c r="E428" s="2">
        <v>1</v>
      </c>
      <c r="F428" s="2">
        <v>2866.89</v>
      </c>
      <c r="G428" s="2">
        <v>-87.028199999999998</v>
      </c>
      <c r="H428" s="2">
        <v>-5.3552900000000001E-2</v>
      </c>
    </row>
    <row r="429" spans="1:8" x14ac:dyDescent="0.25">
      <c r="A429" s="2">
        <v>-144.87</v>
      </c>
      <c r="B429" s="3">
        <v>-1.6023799999999999E-4</v>
      </c>
      <c r="C429" s="2">
        <v>3.4918399999999998</v>
      </c>
      <c r="D429" s="2">
        <v>10</v>
      </c>
      <c r="E429" s="2">
        <v>1</v>
      </c>
      <c r="F429" s="2">
        <v>2866.89</v>
      </c>
      <c r="G429" s="2">
        <v>-91.600800000000007</v>
      </c>
      <c r="H429" s="2">
        <v>-5.4063E-2</v>
      </c>
    </row>
    <row r="430" spans="1:8" x14ac:dyDescent="0.25">
      <c r="A430" s="2">
        <v>-145.24600000000001</v>
      </c>
      <c r="B430" s="3">
        <v>-1.6175E-4</v>
      </c>
      <c r="C430" s="2">
        <v>3.4928599999999999</v>
      </c>
      <c r="D430" s="2">
        <v>10</v>
      </c>
      <c r="E430" s="2">
        <v>1</v>
      </c>
      <c r="F430" s="2">
        <v>2866.89</v>
      </c>
      <c r="G430" s="2">
        <v>-94.293999999999997</v>
      </c>
      <c r="H430" s="2">
        <v>-5.4590300000000001E-2</v>
      </c>
    </row>
    <row r="431" spans="1:8" x14ac:dyDescent="0.25">
      <c r="A431" s="2">
        <v>-146.20699999999999</v>
      </c>
      <c r="B431" s="3">
        <v>-1.6317799999999999E-4</v>
      </c>
      <c r="C431" s="2">
        <v>3.4938899999999999</v>
      </c>
      <c r="D431" s="2">
        <v>10</v>
      </c>
      <c r="E431" s="2">
        <v>1</v>
      </c>
      <c r="F431" s="2">
        <v>2866.89</v>
      </c>
      <c r="G431" s="2">
        <v>-89.008600000000001</v>
      </c>
      <c r="H431" s="2">
        <v>-5.5088100000000001E-2</v>
      </c>
    </row>
    <row r="432" spans="1:8" x14ac:dyDescent="0.25">
      <c r="A432" s="2">
        <v>-146.459</v>
      </c>
      <c r="B432" s="3">
        <v>-1.6484799999999999E-4</v>
      </c>
      <c r="C432" s="2">
        <v>3.49491</v>
      </c>
      <c r="D432" s="2">
        <v>10</v>
      </c>
      <c r="E432" s="2">
        <v>1</v>
      </c>
      <c r="F432" s="2">
        <v>2866.89</v>
      </c>
      <c r="G432" s="2">
        <v>-89.587000000000003</v>
      </c>
      <c r="H432" s="2">
        <v>-5.5670499999999998E-2</v>
      </c>
    </row>
    <row r="433" spans="1:8" x14ac:dyDescent="0.25">
      <c r="A433" s="2">
        <v>-146.20500000000001</v>
      </c>
      <c r="B433" s="3">
        <v>-1.6672900000000001E-4</v>
      </c>
      <c r="C433" s="2">
        <v>3.49594</v>
      </c>
      <c r="D433" s="2">
        <v>10</v>
      </c>
      <c r="E433" s="2">
        <v>1</v>
      </c>
      <c r="F433" s="2">
        <v>2866.89</v>
      </c>
      <c r="G433" s="2">
        <v>-96.911699999999996</v>
      </c>
      <c r="H433" s="2">
        <v>-5.6326500000000002E-2</v>
      </c>
    </row>
    <row r="434" spans="1:8" x14ac:dyDescent="0.25">
      <c r="A434" s="2">
        <v>-146.75700000000001</v>
      </c>
      <c r="B434" s="3">
        <v>-1.6839399999999999E-4</v>
      </c>
      <c r="C434" s="2">
        <v>3.4969600000000001</v>
      </c>
      <c r="D434" s="2">
        <v>10</v>
      </c>
      <c r="E434" s="2">
        <v>1</v>
      </c>
      <c r="F434" s="2">
        <v>2866.89</v>
      </c>
      <c r="G434" s="2">
        <v>-96.075800000000001</v>
      </c>
      <c r="H434" s="2">
        <v>-5.6907199999999998E-2</v>
      </c>
    </row>
    <row r="435" spans="1:8" x14ac:dyDescent="0.25">
      <c r="A435" s="2">
        <v>-147.88399999999999</v>
      </c>
      <c r="B435" s="3">
        <v>-1.6990199999999999E-4</v>
      </c>
      <c r="C435" s="2">
        <v>3.4979800000000001</v>
      </c>
      <c r="D435" s="2">
        <v>10</v>
      </c>
      <c r="E435" s="2">
        <v>1</v>
      </c>
      <c r="F435" s="2">
        <v>2866.89</v>
      </c>
      <c r="G435" s="2">
        <v>-91.468900000000005</v>
      </c>
      <c r="H435" s="2">
        <v>-5.7432799999999999E-2</v>
      </c>
    </row>
    <row r="436" spans="1:8" x14ac:dyDescent="0.25">
      <c r="A436" s="2">
        <v>-148.70500000000001</v>
      </c>
      <c r="B436" s="3">
        <v>-1.7154799999999999E-4</v>
      </c>
      <c r="C436" s="2">
        <v>3.4990100000000002</v>
      </c>
      <c r="D436" s="2">
        <v>10</v>
      </c>
      <c r="E436" s="2">
        <v>1</v>
      </c>
      <c r="F436" s="2">
        <v>2866.89</v>
      </c>
      <c r="G436" s="2">
        <v>-95.525300000000001</v>
      </c>
      <c r="H436" s="2">
        <v>-5.8006799999999997E-2</v>
      </c>
    </row>
    <row r="437" spans="1:8" x14ac:dyDescent="0.25">
      <c r="A437" s="2">
        <v>-149.22399999999999</v>
      </c>
      <c r="B437" s="3">
        <v>-1.73139E-4</v>
      </c>
      <c r="C437" s="2">
        <v>3.5000300000000002</v>
      </c>
      <c r="D437" s="2">
        <v>10</v>
      </c>
      <c r="E437" s="2">
        <v>1</v>
      </c>
      <c r="F437" s="2">
        <v>2866.89</v>
      </c>
      <c r="G437" s="2">
        <v>-99.159800000000004</v>
      </c>
      <c r="H437" s="2">
        <v>-5.85614E-2</v>
      </c>
    </row>
    <row r="438" spans="1:8" x14ac:dyDescent="0.25">
      <c r="A438" s="2">
        <v>-150.637</v>
      </c>
      <c r="B438" s="3">
        <v>-1.74499E-4</v>
      </c>
      <c r="C438" s="2">
        <v>3.5010599999999998</v>
      </c>
      <c r="D438" s="2">
        <v>10</v>
      </c>
      <c r="E438" s="2">
        <v>1</v>
      </c>
      <c r="F438" s="2">
        <v>2866.89</v>
      </c>
      <c r="G438" s="2">
        <v>-93.130700000000004</v>
      </c>
      <c r="H438" s="2">
        <v>-5.9035200000000003E-2</v>
      </c>
    </row>
    <row r="439" spans="1:8" x14ac:dyDescent="0.25">
      <c r="A439" s="2">
        <v>-151.523</v>
      </c>
      <c r="B439" s="3">
        <v>-1.76014E-4</v>
      </c>
      <c r="C439" s="2">
        <v>3.5020799999999999</v>
      </c>
      <c r="D439" s="2">
        <v>10</v>
      </c>
      <c r="E439" s="2">
        <v>1</v>
      </c>
      <c r="F439" s="2">
        <v>2866.89</v>
      </c>
      <c r="G439" s="2">
        <v>-93.019300000000001</v>
      </c>
      <c r="H439" s="2">
        <v>-5.9563400000000002E-2</v>
      </c>
    </row>
    <row r="440" spans="1:8" x14ac:dyDescent="0.25">
      <c r="A440" s="2">
        <v>-151.566</v>
      </c>
      <c r="B440" s="3">
        <v>-1.7772099999999999E-4</v>
      </c>
      <c r="C440" s="2">
        <v>3.5030999999999999</v>
      </c>
      <c r="D440" s="2">
        <v>10</v>
      </c>
      <c r="E440" s="2">
        <v>1</v>
      </c>
      <c r="F440" s="2">
        <v>2866.89</v>
      </c>
      <c r="G440" s="2">
        <v>-100.583</v>
      </c>
      <c r="H440" s="2">
        <v>-6.0158700000000002E-2</v>
      </c>
    </row>
    <row r="441" spans="1:8" x14ac:dyDescent="0.25">
      <c r="A441" s="2">
        <v>-152.36500000000001</v>
      </c>
      <c r="B441" s="3">
        <v>-1.79199E-4</v>
      </c>
      <c r="C441" s="2">
        <v>3.50413</v>
      </c>
      <c r="D441" s="2">
        <v>10</v>
      </c>
      <c r="E441" s="2">
        <v>1</v>
      </c>
      <c r="F441" s="2">
        <v>2866.89</v>
      </c>
      <c r="G441" s="2">
        <v>-98.934899999999999</v>
      </c>
      <c r="H441" s="2">
        <v>-6.0674100000000002E-2</v>
      </c>
    </row>
    <row r="442" spans="1:8" x14ac:dyDescent="0.25">
      <c r="A442" s="2">
        <v>-153.691</v>
      </c>
      <c r="B442" s="3">
        <v>-1.80562E-4</v>
      </c>
      <c r="C442" s="2">
        <v>3.50515</v>
      </c>
      <c r="D442" s="2">
        <v>10</v>
      </c>
      <c r="E442" s="2">
        <v>1</v>
      </c>
      <c r="F442" s="2">
        <v>2866.89</v>
      </c>
      <c r="G442" s="2">
        <v>-94.762500000000003</v>
      </c>
      <c r="H442" s="2">
        <v>-6.1148899999999999E-2</v>
      </c>
    </row>
    <row r="443" spans="1:8" x14ac:dyDescent="0.25">
      <c r="A443" s="2">
        <v>-154.25299999999999</v>
      </c>
      <c r="B443" s="3">
        <v>-1.8208499999999999E-4</v>
      </c>
      <c r="C443" s="2">
        <v>3.5061800000000001</v>
      </c>
      <c r="D443" s="2">
        <v>10</v>
      </c>
      <c r="E443" s="2">
        <v>1</v>
      </c>
      <c r="F443" s="2">
        <v>2866.89</v>
      </c>
      <c r="G443" s="2">
        <v>-99.824299999999994</v>
      </c>
      <c r="H443" s="2">
        <v>-6.1680100000000002E-2</v>
      </c>
    </row>
    <row r="444" spans="1:8" x14ac:dyDescent="0.25">
      <c r="A444" s="2">
        <v>-154.98099999999999</v>
      </c>
      <c r="B444" s="3">
        <v>-1.83506E-4</v>
      </c>
      <c r="C444" s="2">
        <v>3.5072000000000001</v>
      </c>
      <c r="D444" s="2">
        <v>10</v>
      </c>
      <c r="E444" s="2">
        <v>1</v>
      </c>
      <c r="F444" s="2">
        <v>2866.89</v>
      </c>
      <c r="G444" s="2">
        <v>-103.83799999999999</v>
      </c>
      <c r="H444" s="2">
        <v>-6.2175399999999999E-2</v>
      </c>
    </row>
    <row r="445" spans="1:8" x14ac:dyDescent="0.25">
      <c r="A445" s="2">
        <v>-156.67500000000001</v>
      </c>
      <c r="B445" s="3">
        <v>-1.84632E-4</v>
      </c>
      <c r="C445" s="2">
        <v>3.5082200000000001</v>
      </c>
      <c r="D445" s="2">
        <v>10</v>
      </c>
      <c r="E445" s="2">
        <v>1</v>
      </c>
      <c r="F445" s="2">
        <v>2866.89</v>
      </c>
      <c r="G445" s="2">
        <v>-97.581900000000005</v>
      </c>
      <c r="H445" s="2">
        <v>-6.2567600000000001E-2</v>
      </c>
    </row>
    <row r="446" spans="1:8" x14ac:dyDescent="0.25">
      <c r="A446" s="2">
        <v>-157.81299999999999</v>
      </c>
      <c r="B446" s="3">
        <v>-1.8587599999999999E-4</v>
      </c>
      <c r="C446" s="2">
        <v>3.5092500000000002</v>
      </c>
      <c r="D446" s="2">
        <v>10</v>
      </c>
      <c r="E446" s="2">
        <v>1</v>
      </c>
      <c r="F446" s="2">
        <v>2866.89</v>
      </c>
      <c r="G446" s="2">
        <v>-96.803200000000004</v>
      </c>
      <c r="H446" s="2">
        <v>-6.3001000000000001E-2</v>
      </c>
    </row>
    <row r="447" spans="1:8" x14ac:dyDescent="0.25">
      <c r="A447" s="2">
        <v>-158.001</v>
      </c>
      <c r="B447" s="3">
        <v>-1.8733399999999999E-4</v>
      </c>
      <c r="C447" s="2">
        <v>3.5102699999999998</v>
      </c>
      <c r="D447" s="2">
        <v>10</v>
      </c>
      <c r="E447" s="2">
        <v>1</v>
      </c>
      <c r="F447" s="2">
        <v>2866.89</v>
      </c>
      <c r="G447" s="2">
        <v>-101.789</v>
      </c>
      <c r="H447" s="2">
        <v>-6.3509499999999997E-2</v>
      </c>
    </row>
    <row r="448" spans="1:8" x14ac:dyDescent="0.25">
      <c r="A448" s="2">
        <v>-158.57599999999999</v>
      </c>
      <c r="B448" s="3">
        <v>-1.88736E-4</v>
      </c>
      <c r="C448" s="2">
        <v>3.5112999999999999</v>
      </c>
      <c r="D448" s="2">
        <v>10</v>
      </c>
      <c r="E448" s="2">
        <v>1</v>
      </c>
      <c r="F448" s="2">
        <v>2866.89</v>
      </c>
      <c r="G448" s="2">
        <v>-101.72</v>
      </c>
      <c r="H448" s="2">
        <v>-6.39985E-2</v>
      </c>
    </row>
    <row r="449" spans="1:8" x14ac:dyDescent="0.25">
      <c r="A449" s="2">
        <v>-159.27099999999999</v>
      </c>
      <c r="B449" s="3">
        <v>-1.9011399999999999E-4</v>
      </c>
      <c r="C449" s="2">
        <v>3.5123199999999999</v>
      </c>
      <c r="D449" s="2">
        <v>10</v>
      </c>
      <c r="E449" s="2">
        <v>1</v>
      </c>
      <c r="F449" s="2">
        <v>2866.89</v>
      </c>
      <c r="G449" s="2">
        <v>-95.575699999999998</v>
      </c>
      <c r="H449" s="2">
        <v>-6.4478900000000006E-2</v>
      </c>
    </row>
    <row r="450" spans="1:8" x14ac:dyDescent="0.25">
      <c r="A450" s="2">
        <v>-159.006</v>
      </c>
      <c r="B450" s="3">
        <v>-1.9181800000000001E-4</v>
      </c>
      <c r="C450" s="2">
        <v>3.5133399999999999</v>
      </c>
      <c r="D450" s="2">
        <v>10</v>
      </c>
      <c r="E450" s="2">
        <v>1</v>
      </c>
      <c r="F450" s="2">
        <v>2866.89</v>
      </c>
      <c r="G450" s="2">
        <v>-102.589</v>
      </c>
      <c r="H450" s="2">
        <v>-6.5073400000000003E-2</v>
      </c>
    </row>
    <row r="451" spans="1:8" x14ac:dyDescent="0.25">
      <c r="A451" s="2">
        <v>-159.024</v>
      </c>
      <c r="B451" s="3">
        <v>-1.9345000000000001E-4</v>
      </c>
      <c r="C451" s="2">
        <v>3.51437</v>
      </c>
      <c r="D451" s="2">
        <v>10</v>
      </c>
      <c r="E451" s="2">
        <v>1</v>
      </c>
      <c r="F451" s="2">
        <v>2866.89</v>
      </c>
      <c r="G451" s="2">
        <v>-105.54900000000001</v>
      </c>
      <c r="H451" s="2">
        <v>-6.5642699999999998E-2</v>
      </c>
    </row>
    <row r="452" spans="1:8" x14ac:dyDescent="0.25">
      <c r="A452" s="2">
        <v>-160.102</v>
      </c>
      <c r="B452" s="3">
        <v>-1.9484299999999999E-4</v>
      </c>
      <c r="C452" s="2">
        <v>3.51539</v>
      </c>
      <c r="D452" s="2">
        <v>10</v>
      </c>
      <c r="E452" s="2">
        <v>1</v>
      </c>
      <c r="F452" s="2">
        <v>2866.89</v>
      </c>
      <c r="G452" s="2">
        <v>-98.723299999999995</v>
      </c>
      <c r="H452" s="2">
        <v>-6.6128199999999998E-2</v>
      </c>
    </row>
    <row r="453" spans="1:8" x14ac:dyDescent="0.25">
      <c r="A453" s="2">
        <v>-160.577</v>
      </c>
      <c r="B453" s="3">
        <v>-1.9641099999999999E-4</v>
      </c>
      <c r="C453" s="2">
        <v>3.5164200000000001</v>
      </c>
      <c r="D453" s="2">
        <v>10</v>
      </c>
      <c r="E453" s="2">
        <v>1</v>
      </c>
      <c r="F453" s="2">
        <v>2866.89</v>
      </c>
      <c r="G453" s="2">
        <v>-100.127</v>
      </c>
      <c r="H453" s="2">
        <v>-6.6674700000000003E-2</v>
      </c>
    </row>
    <row r="454" spans="1:8" x14ac:dyDescent="0.25">
      <c r="A454" s="2">
        <v>-160.59399999999999</v>
      </c>
      <c r="B454" s="3">
        <v>-1.98092E-4</v>
      </c>
      <c r="C454" s="2">
        <v>3.5174400000000001</v>
      </c>
      <c r="D454" s="2">
        <v>10</v>
      </c>
      <c r="E454" s="2">
        <v>1</v>
      </c>
      <c r="F454" s="2">
        <v>2866.89</v>
      </c>
      <c r="G454" s="2">
        <v>-106.801</v>
      </c>
      <c r="H454" s="2">
        <v>-6.7261100000000004E-2</v>
      </c>
    </row>
    <row r="455" spans="1:8" x14ac:dyDescent="0.25">
      <c r="A455" s="2">
        <v>-161.429</v>
      </c>
      <c r="B455" s="3">
        <v>-1.9951600000000001E-4</v>
      </c>
      <c r="C455" s="2">
        <v>3.5184600000000001</v>
      </c>
      <c r="D455" s="2">
        <v>10</v>
      </c>
      <c r="E455" s="2">
        <v>1</v>
      </c>
      <c r="F455" s="2">
        <v>2866.89</v>
      </c>
      <c r="G455" s="2">
        <v>-103.79300000000001</v>
      </c>
      <c r="H455" s="2">
        <v>-6.7757600000000001E-2</v>
      </c>
    </row>
    <row r="456" spans="1:8" x14ac:dyDescent="0.25">
      <c r="A456" s="2">
        <v>-162.58500000000001</v>
      </c>
      <c r="B456" s="3">
        <v>-2.0087999999999999E-4</v>
      </c>
      <c r="C456" s="2">
        <v>3.5194899999999998</v>
      </c>
      <c r="D456" s="2">
        <v>10</v>
      </c>
      <c r="E456" s="2">
        <v>1</v>
      </c>
      <c r="F456" s="2">
        <v>2866.89</v>
      </c>
      <c r="G456" s="2">
        <v>-99.163899999999998</v>
      </c>
      <c r="H456" s="2">
        <v>-6.8233000000000002E-2</v>
      </c>
    </row>
    <row r="457" spans="1:8" x14ac:dyDescent="0.25">
      <c r="A457" s="2">
        <v>-162.79400000000001</v>
      </c>
      <c r="B457" s="3">
        <v>-2.0248099999999999E-4</v>
      </c>
      <c r="C457" s="2">
        <v>3.5205099999999998</v>
      </c>
      <c r="D457" s="2">
        <v>10</v>
      </c>
      <c r="E457" s="2">
        <v>1</v>
      </c>
      <c r="F457" s="2">
        <v>2866.89</v>
      </c>
      <c r="G457" s="2">
        <v>-105.151</v>
      </c>
      <c r="H457" s="2">
        <v>-6.8791400000000003E-2</v>
      </c>
    </row>
    <row r="458" spans="1:8" x14ac:dyDescent="0.25">
      <c r="A458" s="2">
        <v>-163.053</v>
      </c>
      <c r="B458" s="3">
        <v>-2.0398599999999999E-4</v>
      </c>
      <c r="C458" s="2">
        <v>3.5215399999999999</v>
      </c>
      <c r="D458" s="2">
        <v>10</v>
      </c>
      <c r="E458" s="2">
        <v>1</v>
      </c>
      <c r="F458" s="2">
        <v>2866.89</v>
      </c>
      <c r="G458" s="2">
        <v>-110.498</v>
      </c>
      <c r="H458" s="2">
        <v>-6.9316000000000003E-2</v>
      </c>
    </row>
    <row r="459" spans="1:8" x14ac:dyDescent="0.25">
      <c r="A459" s="2">
        <v>-164.726</v>
      </c>
      <c r="B459" s="3">
        <v>-2.05107E-4</v>
      </c>
      <c r="C459" s="2">
        <v>3.5225599999999999</v>
      </c>
      <c r="D459" s="2">
        <v>10</v>
      </c>
      <c r="E459" s="2">
        <v>1</v>
      </c>
      <c r="F459" s="2">
        <v>2866.89</v>
      </c>
      <c r="G459" s="2">
        <v>-102.669</v>
      </c>
      <c r="H459" s="2">
        <v>-6.9706699999999996E-2</v>
      </c>
    </row>
    <row r="460" spans="1:8" x14ac:dyDescent="0.25">
      <c r="A460" s="2">
        <v>-165.767</v>
      </c>
      <c r="B460" s="3">
        <v>-2.0633000000000001E-4</v>
      </c>
      <c r="C460" s="2">
        <v>3.5235799999999999</v>
      </c>
      <c r="D460" s="2">
        <v>10</v>
      </c>
      <c r="E460" s="2">
        <v>1</v>
      </c>
      <c r="F460" s="2">
        <v>2866.89</v>
      </c>
      <c r="G460" s="2">
        <v>-104.886</v>
      </c>
      <c r="H460" s="2">
        <v>-7.0132700000000006E-2</v>
      </c>
    </row>
    <row r="461" spans="1:8" x14ac:dyDescent="0.25">
      <c r="A461" s="2">
        <v>-166.417</v>
      </c>
      <c r="B461" s="3">
        <v>-2.0758199999999999E-4</v>
      </c>
      <c r="C461" s="2">
        <v>3.52461</v>
      </c>
      <c r="D461" s="2">
        <v>10</v>
      </c>
      <c r="E461" s="2">
        <v>1</v>
      </c>
      <c r="F461" s="2">
        <v>2866.89</v>
      </c>
      <c r="G461" s="2">
        <v>-109.322</v>
      </c>
      <c r="H461" s="2">
        <v>-7.0569400000000004E-2</v>
      </c>
    </row>
    <row r="462" spans="1:8" x14ac:dyDescent="0.25">
      <c r="A462" s="2">
        <v>-167.54900000000001</v>
      </c>
      <c r="B462" s="3">
        <v>-2.08643E-4</v>
      </c>
      <c r="C462" s="2">
        <v>3.52563</v>
      </c>
      <c r="D462" s="2">
        <v>10</v>
      </c>
      <c r="E462" s="2">
        <v>1</v>
      </c>
      <c r="F462" s="2">
        <v>2866.89</v>
      </c>
      <c r="G462" s="2">
        <v>-107.05800000000001</v>
      </c>
      <c r="H462" s="2">
        <v>-7.0938899999999999E-2</v>
      </c>
    </row>
    <row r="463" spans="1:8" x14ac:dyDescent="0.25">
      <c r="A463" s="2">
        <v>-168.80199999999999</v>
      </c>
      <c r="B463" s="3">
        <v>-2.0968899999999999E-4</v>
      </c>
      <c r="C463" s="2">
        <v>3.5266600000000001</v>
      </c>
      <c r="D463" s="2">
        <v>10</v>
      </c>
      <c r="E463" s="2">
        <v>1</v>
      </c>
      <c r="F463" s="2">
        <v>2866.89</v>
      </c>
      <c r="G463" s="2">
        <v>-102.23399999999999</v>
      </c>
      <c r="H463" s="2">
        <v>-7.13033E-2</v>
      </c>
    </row>
    <row r="464" spans="1:8" x14ac:dyDescent="0.25">
      <c r="A464" s="2">
        <v>-168.74</v>
      </c>
      <c r="B464" s="3">
        <v>-2.11036E-4</v>
      </c>
      <c r="C464" s="2">
        <v>3.5276800000000001</v>
      </c>
      <c r="D464" s="2">
        <v>10</v>
      </c>
      <c r="E464" s="2">
        <v>1</v>
      </c>
      <c r="F464" s="2">
        <v>2866.89</v>
      </c>
      <c r="G464" s="2">
        <v>-106.627</v>
      </c>
      <c r="H464" s="2">
        <v>-7.1773400000000001E-2</v>
      </c>
    </row>
    <row r="465" spans="1:8" x14ac:dyDescent="0.25">
      <c r="A465" s="2">
        <v>-168.67</v>
      </c>
      <c r="B465" s="3">
        <v>-2.1243799999999999E-4</v>
      </c>
      <c r="C465" s="2">
        <v>3.5287000000000002</v>
      </c>
      <c r="D465" s="2">
        <v>10</v>
      </c>
      <c r="E465" s="2">
        <v>1</v>
      </c>
      <c r="F465" s="2">
        <v>2866.89</v>
      </c>
      <c r="G465" s="2">
        <v>-111.05500000000001</v>
      </c>
      <c r="H465" s="2">
        <v>-7.2262199999999999E-2</v>
      </c>
    </row>
    <row r="466" spans="1:8" x14ac:dyDescent="0.25">
      <c r="A466" s="2">
        <v>-169.43</v>
      </c>
      <c r="B466" s="3">
        <v>-2.13647E-4</v>
      </c>
      <c r="C466" s="2">
        <v>3.5297299999999998</v>
      </c>
      <c r="D466" s="2">
        <v>10</v>
      </c>
      <c r="E466" s="2">
        <v>1</v>
      </c>
      <c r="F466" s="2">
        <v>2866.89</v>
      </c>
      <c r="G466" s="2">
        <v>-104.20399999999999</v>
      </c>
      <c r="H466" s="2">
        <v>-7.2683600000000001E-2</v>
      </c>
    </row>
    <row r="467" spans="1:8" x14ac:dyDescent="0.25">
      <c r="A467" s="2">
        <v>-169.655</v>
      </c>
      <c r="B467" s="3">
        <v>-2.15057E-4</v>
      </c>
      <c r="C467" s="2">
        <v>3.5307499999999998</v>
      </c>
      <c r="D467" s="2">
        <v>10</v>
      </c>
      <c r="E467" s="2">
        <v>1</v>
      </c>
      <c r="F467" s="2">
        <v>2866.89</v>
      </c>
      <c r="G467" s="2">
        <v>-106.38500000000001</v>
      </c>
      <c r="H467" s="2">
        <v>-7.3175599999999993E-2</v>
      </c>
    </row>
    <row r="468" spans="1:8" x14ac:dyDescent="0.25">
      <c r="A468" s="2">
        <v>-169.52699999999999</v>
      </c>
      <c r="B468" s="3">
        <v>-2.1655200000000001E-4</v>
      </c>
      <c r="C468" s="2">
        <v>3.5317799999999999</v>
      </c>
      <c r="D468" s="2">
        <v>10</v>
      </c>
      <c r="E468" s="2">
        <v>1</v>
      </c>
      <c r="F468" s="2">
        <v>2866.89</v>
      </c>
      <c r="G468" s="2">
        <v>-113.44199999999999</v>
      </c>
      <c r="H468" s="2">
        <v>-7.3697200000000004E-2</v>
      </c>
    </row>
    <row r="469" spans="1:8" x14ac:dyDescent="0.25">
      <c r="A469" s="2">
        <v>-170.459</v>
      </c>
      <c r="B469" s="3">
        <v>-2.1773199999999999E-4</v>
      </c>
      <c r="C469" s="2">
        <v>3.5327999999999999</v>
      </c>
      <c r="D469" s="2">
        <v>10</v>
      </c>
      <c r="E469" s="2">
        <v>1</v>
      </c>
      <c r="F469" s="2">
        <v>2866.89</v>
      </c>
      <c r="G469" s="2">
        <v>-110.1</v>
      </c>
      <c r="H469" s="2">
        <v>-7.4108099999999996E-2</v>
      </c>
    </row>
    <row r="470" spans="1:8" x14ac:dyDescent="0.25">
      <c r="A470" s="2">
        <v>-171.708</v>
      </c>
      <c r="B470" s="3">
        <v>-2.1881900000000001E-4</v>
      </c>
      <c r="C470" s="2">
        <v>3.53382</v>
      </c>
      <c r="D470" s="2">
        <v>10</v>
      </c>
      <c r="E470" s="2">
        <v>1</v>
      </c>
      <c r="F470" s="2">
        <v>2866.89</v>
      </c>
      <c r="G470" s="2">
        <v>-103.813</v>
      </c>
      <c r="H470" s="2">
        <v>-7.4486999999999998E-2</v>
      </c>
    </row>
    <row r="471" spans="1:8" x14ac:dyDescent="0.25">
      <c r="A471" s="2">
        <v>-171.81100000000001</v>
      </c>
      <c r="B471" s="3">
        <v>-2.2021000000000001E-4</v>
      </c>
      <c r="C471" s="2">
        <v>3.53485</v>
      </c>
      <c r="D471" s="2">
        <v>10</v>
      </c>
      <c r="E471" s="2">
        <v>1</v>
      </c>
      <c r="F471" s="2">
        <v>2866.89</v>
      </c>
      <c r="G471" s="2">
        <v>-110.77200000000001</v>
      </c>
      <c r="H471" s="2">
        <v>-7.4971999999999997E-2</v>
      </c>
    </row>
    <row r="472" spans="1:8" x14ac:dyDescent="0.25">
      <c r="A472" s="2">
        <v>-171.994</v>
      </c>
      <c r="B472" s="3">
        <v>-2.2152900000000001E-4</v>
      </c>
      <c r="C472" s="2">
        <v>3.5358700000000001</v>
      </c>
      <c r="D472" s="2">
        <v>10</v>
      </c>
      <c r="E472" s="2">
        <v>1</v>
      </c>
      <c r="F472" s="2">
        <v>2866.89</v>
      </c>
      <c r="G472" s="2">
        <v>-112.90600000000001</v>
      </c>
      <c r="H472" s="2">
        <v>-7.5432100000000002E-2</v>
      </c>
    </row>
    <row r="473" spans="1:8" x14ac:dyDescent="0.25">
      <c r="A473" s="2">
        <v>-172.94499999999999</v>
      </c>
      <c r="B473" s="3">
        <v>-2.2266300000000001E-4</v>
      </c>
      <c r="C473" s="2">
        <v>3.5369000000000002</v>
      </c>
      <c r="D473" s="2">
        <v>10</v>
      </c>
      <c r="E473" s="2">
        <v>1</v>
      </c>
      <c r="F473" s="2">
        <v>2866.89</v>
      </c>
      <c r="G473" s="2">
        <v>-106.35</v>
      </c>
      <c r="H473" s="2">
        <v>-7.5827199999999997E-2</v>
      </c>
    </row>
    <row r="474" spans="1:8" x14ac:dyDescent="0.25">
      <c r="A474" s="2">
        <v>-173.2</v>
      </c>
      <c r="B474" s="3">
        <v>-2.24002E-4</v>
      </c>
      <c r="C474" s="2">
        <v>3.5379200000000002</v>
      </c>
      <c r="D474" s="2">
        <v>10</v>
      </c>
      <c r="E474" s="2">
        <v>1</v>
      </c>
      <c r="F474" s="2">
        <v>2866.89</v>
      </c>
      <c r="G474" s="2">
        <v>-109.04900000000001</v>
      </c>
      <c r="H474" s="2">
        <v>-7.6294399999999998E-2</v>
      </c>
    </row>
    <row r="475" spans="1:8" x14ac:dyDescent="0.25">
      <c r="A475" s="2">
        <v>-173.102</v>
      </c>
      <c r="B475" s="3">
        <v>-2.2540799999999999E-4</v>
      </c>
      <c r="C475" s="2">
        <v>3.5389400000000002</v>
      </c>
      <c r="D475" s="2">
        <v>10</v>
      </c>
      <c r="E475" s="2">
        <v>1</v>
      </c>
      <c r="F475" s="2">
        <v>2866.89</v>
      </c>
      <c r="G475" s="2">
        <v>-114.47799999999999</v>
      </c>
      <c r="H475" s="2">
        <v>-7.67848E-2</v>
      </c>
    </row>
    <row r="476" spans="1:8" x14ac:dyDescent="0.25">
      <c r="A476" s="2">
        <v>-173.91200000000001</v>
      </c>
      <c r="B476" s="3">
        <v>-2.2656299999999999E-4</v>
      </c>
      <c r="C476" s="2">
        <v>3.5399699999999998</v>
      </c>
      <c r="D476" s="2">
        <v>10</v>
      </c>
      <c r="E476" s="2">
        <v>1</v>
      </c>
      <c r="F476" s="2">
        <v>2866.89</v>
      </c>
      <c r="G476" s="2">
        <v>-113.334</v>
      </c>
      <c r="H476" s="2">
        <v>-7.7187500000000006E-2</v>
      </c>
    </row>
    <row r="477" spans="1:8" x14ac:dyDescent="0.25">
      <c r="A477" s="2">
        <v>-175.16800000000001</v>
      </c>
      <c r="B477" s="3">
        <v>-2.2756999999999999E-4</v>
      </c>
      <c r="C477" s="2">
        <v>3.5409899999999999</v>
      </c>
      <c r="D477" s="2">
        <v>10</v>
      </c>
      <c r="E477" s="2">
        <v>1</v>
      </c>
      <c r="F477" s="2">
        <v>2866.89</v>
      </c>
      <c r="G477" s="2">
        <v>-106.73099999999999</v>
      </c>
      <c r="H477" s="2">
        <v>-7.7537999999999996E-2</v>
      </c>
    </row>
    <row r="478" spans="1:8" x14ac:dyDescent="0.25">
      <c r="A478" s="2">
        <v>-175.40799999999999</v>
      </c>
      <c r="B478" s="3">
        <v>-2.28834E-4</v>
      </c>
      <c r="C478" s="2">
        <v>3.5420199999999999</v>
      </c>
      <c r="D478" s="2">
        <v>10</v>
      </c>
      <c r="E478" s="2">
        <v>1</v>
      </c>
      <c r="F478" s="2">
        <v>2866.89</v>
      </c>
      <c r="G478" s="2">
        <v>-113.074</v>
      </c>
      <c r="H478" s="2">
        <v>-7.7978800000000001E-2</v>
      </c>
    </row>
    <row r="479" spans="1:8" x14ac:dyDescent="0.25">
      <c r="A479" s="2">
        <v>-175.655</v>
      </c>
      <c r="B479" s="3">
        <v>-2.3002600000000001E-4</v>
      </c>
      <c r="C479" s="2">
        <v>3.54304</v>
      </c>
      <c r="D479" s="2">
        <v>10</v>
      </c>
      <c r="E479" s="2">
        <v>1</v>
      </c>
      <c r="F479" s="2">
        <v>2866.89</v>
      </c>
      <c r="G479" s="2">
        <v>-114.283</v>
      </c>
      <c r="H479" s="2">
        <v>-7.8394800000000001E-2</v>
      </c>
    </row>
    <row r="480" spans="1:8" x14ac:dyDescent="0.25">
      <c r="A480" s="2">
        <v>-176.51400000000001</v>
      </c>
      <c r="B480" s="3">
        <v>-2.3108800000000001E-4</v>
      </c>
      <c r="C480" s="2">
        <v>3.54406</v>
      </c>
      <c r="D480" s="2">
        <v>10</v>
      </c>
      <c r="E480" s="2">
        <v>1</v>
      </c>
      <c r="F480" s="2">
        <v>2866.89</v>
      </c>
      <c r="G480" s="2">
        <v>-108.89100000000001</v>
      </c>
      <c r="H480" s="2">
        <v>-7.8764700000000007E-2</v>
      </c>
    </row>
    <row r="481" spans="1:8" x14ac:dyDescent="0.25">
      <c r="A481" s="2">
        <v>-176.727</v>
      </c>
      <c r="B481" s="3">
        <v>-2.3235000000000001E-4</v>
      </c>
      <c r="C481" s="2">
        <v>3.5450900000000001</v>
      </c>
      <c r="D481" s="2">
        <v>10</v>
      </c>
      <c r="E481" s="2">
        <v>1</v>
      </c>
      <c r="F481" s="2">
        <v>2866.89</v>
      </c>
      <c r="G481" s="2">
        <v>-109.76</v>
      </c>
      <c r="H481" s="2">
        <v>-7.9204800000000006E-2</v>
      </c>
    </row>
    <row r="482" spans="1:8" x14ac:dyDescent="0.25">
      <c r="A482" s="2">
        <v>-176.298</v>
      </c>
      <c r="B482" s="3">
        <v>-2.33768E-4</v>
      </c>
      <c r="C482" s="2">
        <v>3.5461100000000001</v>
      </c>
      <c r="D482" s="2">
        <v>10</v>
      </c>
      <c r="E482" s="2">
        <v>1</v>
      </c>
      <c r="F482" s="2">
        <v>2866.89</v>
      </c>
      <c r="G482" s="2">
        <v>-116.072</v>
      </c>
      <c r="H482" s="2">
        <v>-7.9699599999999995E-2</v>
      </c>
    </row>
    <row r="483" spans="1:8" x14ac:dyDescent="0.25">
      <c r="A483" s="2">
        <v>-176.68299999999999</v>
      </c>
      <c r="B483" s="3">
        <v>-2.34966E-4</v>
      </c>
      <c r="C483" s="2">
        <v>3.5471400000000002</v>
      </c>
      <c r="D483" s="2">
        <v>10</v>
      </c>
      <c r="E483" s="2">
        <v>1</v>
      </c>
      <c r="F483" s="2">
        <v>2866.89</v>
      </c>
      <c r="G483" s="2">
        <v>-115.15600000000001</v>
      </c>
      <c r="H483" s="2">
        <v>-8.0117499999999994E-2</v>
      </c>
    </row>
    <row r="484" spans="1:8" x14ac:dyDescent="0.25">
      <c r="A484" s="2">
        <v>-177.749</v>
      </c>
      <c r="B484" s="3">
        <v>-2.36009E-4</v>
      </c>
      <c r="C484" s="2">
        <v>3.5481600000000002</v>
      </c>
      <c r="D484" s="2">
        <v>10</v>
      </c>
      <c r="E484" s="2">
        <v>1</v>
      </c>
      <c r="F484" s="2">
        <v>2866.89</v>
      </c>
      <c r="G484" s="2">
        <v>-109.64700000000001</v>
      </c>
      <c r="H484" s="2">
        <v>-8.0480800000000005E-2</v>
      </c>
    </row>
    <row r="485" spans="1:8" x14ac:dyDescent="0.25">
      <c r="A485" s="2">
        <v>-177.929</v>
      </c>
      <c r="B485" s="3">
        <v>-2.3723200000000001E-4</v>
      </c>
      <c r="C485" s="2">
        <v>3.5491799999999998</v>
      </c>
      <c r="D485" s="2">
        <v>10</v>
      </c>
      <c r="E485" s="2">
        <v>1</v>
      </c>
      <c r="F485" s="2">
        <v>2866.89</v>
      </c>
      <c r="G485" s="2">
        <v>-115.452</v>
      </c>
      <c r="H485" s="2">
        <v>-8.0907300000000001E-2</v>
      </c>
    </row>
    <row r="486" spans="1:8" x14ac:dyDescent="0.25">
      <c r="A486" s="2">
        <v>-178.482</v>
      </c>
      <c r="B486" s="3">
        <v>-2.3832399999999999E-4</v>
      </c>
      <c r="C486" s="2">
        <v>3.5502099999999999</v>
      </c>
      <c r="D486" s="2">
        <v>10</v>
      </c>
      <c r="E486" s="2">
        <v>1</v>
      </c>
      <c r="F486" s="2">
        <v>2866.89</v>
      </c>
      <c r="G486" s="2">
        <v>-118.474</v>
      </c>
      <c r="H486" s="2">
        <v>-8.1288200000000005E-2</v>
      </c>
    </row>
    <row r="487" spans="1:8" x14ac:dyDescent="0.25">
      <c r="A487" s="2">
        <v>-179.786</v>
      </c>
      <c r="B487" s="3">
        <v>-2.3915199999999999E-4</v>
      </c>
      <c r="C487" s="2">
        <v>3.5512299999999999</v>
      </c>
      <c r="D487" s="2">
        <v>10</v>
      </c>
      <c r="E487" s="2">
        <v>1</v>
      </c>
      <c r="F487" s="2">
        <v>2866.89</v>
      </c>
      <c r="G487" s="2">
        <v>-108.864</v>
      </c>
      <c r="H487" s="2">
        <v>-8.1576499999999996E-2</v>
      </c>
    </row>
    <row r="488" spans="1:8" x14ac:dyDescent="0.25">
      <c r="A488" s="2">
        <v>-180.029</v>
      </c>
      <c r="B488" s="3">
        <v>-2.4029100000000001E-4</v>
      </c>
      <c r="C488" s="2">
        <v>3.55226</v>
      </c>
      <c r="D488" s="2">
        <v>10</v>
      </c>
      <c r="E488" s="2">
        <v>1</v>
      </c>
      <c r="F488" s="2">
        <v>2866.89</v>
      </c>
      <c r="G488" s="2">
        <v>-112.357</v>
      </c>
      <c r="H488" s="2">
        <v>-8.1973599999999994E-2</v>
      </c>
    </row>
    <row r="489" spans="1:8" x14ac:dyDescent="0.25">
      <c r="A489" s="2">
        <v>-179.614</v>
      </c>
      <c r="B489" s="3">
        <v>-2.4156500000000001E-4</v>
      </c>
      <c r="C489" s="2">
        <v>3.55328</v>
      </c>
      <c r="D489" s="2">
        <v>10</v>
      </c>
      <c r="E489" s="2">
        <v>1</v>
      </c>
      <c r="F489" s="2">
        <v>2866.89</v>
      </c>
      <c r="G489" s="2">
        <v>-118.25700000000001</v>
      </c>
      <c r="H489" s="2">
        <v>-8.2418199999999997E-2</v>
      </c>
    </row>
    <row r="490" spans="1:8" x14ac:dyDescent="0.25">
      <c r="A490" s="2">
        <v>-179.989</v>
      </c>
      <c r="B490" s="3">
        <v>-2.42625E-4</v>
      </c>
      <c r="C490" s="2">
        <v>3.5543</v>
      </c>
      <c r="D490" s="2">
        <v>10</v>
      </c>
      <c r="E490" s="2">
        <v>1</v>
      </c>
      <c r="F490" s="2">
        <v>2866.89</v>
      </c>
      <c r="G490" s="2">
        <v>-114.724</v>
      </c>
      <c r="H490" s="2">
        <v>-8.2787600000000003E-2</v>
      </c>
    </row>
    <row r="491" spans="1:8" x14ac:dyDescent="0.25">
      <c r="A491" s="2">
        <v>-180.77699999999999</v>
      </c>
      <c r="B491" s="3">
        <v>-2.4367400000000001E-4</v>
      </c>
      <c r="C491" s="2">
        <v>3.5553300000000001</v>
      </c>
      <c r="D491" s="2">
        <v>10</v>
      </c>
      <c r="E491" s="2">
        <v>1</v>
      </c>
      <c r="F491" s="2">
        <v>2866.89</v>
      </c>
      <c r="G491" s="2">
        <v>-111.563</v>
      </c>
      <c r="H491" s="2">
        <v>-8.3153500000000005E-2</v>
      </c>
    </row>
    <row r="492" spans="1:8" x14ac:dyDescent="0.25">
      <c r="A492" s="2">
        <v>-180.43100000000001</v>
      </c>
      <c r="B492" s="3">
        <v>-2.44911E-4</v>
      </c>
      <c r="C492" s="2">
        <v>3.5563500000000001</v>
      </c>
      <c r="D492" s="2">
        <v>10</v>
      </c>
      <c r="E492" s="2">
        <v>1</v>
      </c>
      <c r="F492" s="2">
        <v>2866.89</v>
      </c>
      <c r="G492" s="2">
        <v>-117.886</v>
      </c>
      <c r="H492" s="2">
        <v>-8.3585099999999996E-2</v>
      </c>
    </row>
    <row r="493" spans="1:8" x14ac:dyDescent="0.25">
      <c r="A493" s="2">
        <v>-180.95</v>
      </c>
      <c r="B493" s="3">
        <v>-2.4596500000000001E-4</v>
      </c>
      <c r="C493" s="2">
        <v>3.5573800000000002</v>
      </c>
      <c r="D493" s="2">
        <v>10</v>
      </c>
      <c r="E493" s="2">
        <v>1</v>
      </c>
      <c r="F493" s="2">
        <v>2866.89</v>
      </c>
      <c r="G493" s="2">
        <v>-121.111</v>
      </c>
      <c r="H493" s="2">
        <v>-8.3952499999999999E-2</v>
      </c>
    </row>
    <row r="494" spans="1:8" x14ac:dyDescent="0.25">
      <c r="A494" s="2">
        <v>-182.34399999999999</v>
      </c>
      <c r="B494" s="3">
        <v>-2.4667800000000001E-4</v>
      </c>
      <c r="C494" s="2">
        <v>3.5583999999999998</v>
      </c>
      <c r="D494" s="2">
        <v>10</v>
      </c>
      <c r="E494" s="2">
        <v>1</v>
      </c>
      <c r="F494" s="2">
        <v>2866.89</v>
      </c>
      <c r="G494" s="2">
        <v>-113.242</v>
      </c>
      <c r="H494" s="2">
        <v>-8.4200700000000003E-2</v>
      </c>
    </row>
    <row r="495" spans="1:8" x14ac:dyDescent="0.25">
      <c r="A495" s="2">
        <v>-183.166</v>
      </c>
      <c r="B495" s="3">
        <v>-2.4754200000000001E-4</v>
      </c>
      <c r="C495" s="2">
        <v>3.5594199999999998</v>
      </c>
      <c r="D495" s="2">
        <v>10</v>
      </c>
      <c r="E495" s="2">
        <v>1</v>
      </c>
      <c r="F495" s="2">
        <v>2866.89</v>
      </c>
      <c r="G495" s="2">
        <v>-113.378</v>
      </c>
      <c r="H495" s="2">
        <v>-8.4501900000000005E-2</v>
      </c>
    </row>
    <row r="496" spans="1:8" x14ac:dyDescent="0.25">
      <c r="A496" s="2">
        <v>-183.09399999999999</v>
      </c>
      <c r="B496" s="3">
        <v>-2.4858699999999998E-4</v>
      </c>
      <c r="C496" s="2">
        <v>3.5604499999999999</v>
      </c>
      <c r="D496" s="2">
        <v>10</v>
      </c>
      <c r="E496" s="2">
        <v>1</v>
      </c>
      <c r="F496" s="2">
        <v>2866.89</v>
      </c>
      <c r="G496" s="2">
        <v>-120.625</v>
      </c>
      <c r="H496" s="2">
        <v>-8.4866300000000006E-2</v>
      </c>
    </row>
    <row r="497" spans="1:8" x14ac:dyDescent="0.25">
      <c r="A497" s="2">
        <v>-183.58500000000001</v>
      </c>
      <c r="B497" s="3">
        <v>-2.4941999999999998E-4</v>
      </c>
      <c r="C497" s="2">
        <v>3.5614699999999999</v>
      </c>
      <c r="D497" s="2">
        <v>10</v>
      </c>
      <c r="E497" s="2">
        <v>1</v>
      </c>
      <c r="F497" s="2">
        <v>2866.89</v>
      </c>
      <c r="G497" s="2">
        <v>-114.91500000000001</v>
      </c>
      <c r="H497" s="2">
        <v>-8.5156800000000005E-2</v>
      </c>
    </row>
    <row r="498" spans="1:8" x14ac:dyDescent="0.25">
      <c r="A498" s="2">
        <v>-183.95400000000001</v>
      </c>
      <c r="B498" s="3">
        <v>-2.5037200000000001E-4</v>
      </c>
      <c r="C498" s="2">
        <v>3.5625</v>
      </c>
      <c r="D498" s="2">
        <v>10</v>
      </c>
      <c r="E498" s="2">
        <v>1</v>
      </c>
      <c r="F498" s="2">
        <v>2866.89</v>
      </c>
      <c r="G498" s="2">
        <v>-111.78700000000001</v>
      </c>
      <c r="H498" s="2">
        <v>-8.5488800000000004E-2</v>
      </c>
    </row>
    <row r="499" spans="1:8" x14ac:dyDescent="0.25">
      <c r="A499" s="2">
        <v>-183.32</v>
      </c>
      <c r="B499" s="3">
        <v>-2.5162600000000002E-4</v>
      </c>
      <c r="C499" s="2">
        <v>3.56352</v>
      </c>
      <c r="D499" s="2">
        <v>10</v>
      </c>
      <c r="E499" s="2">
        <v>1</v>
      </c>
      <c r="F499" s="2">
        <v>2866.89</v>
      </c>
      <c r="G499" s="2">
        <v>-119.468</v>
      </c>
      <c r="H499" s="2">
        <v>-8.5926199999999994E-2</v>
      </c>
    </row>
    <row r="500" spans="1:8" x14ac:dyDescent="0.25">
      <c r="A500" s="2">
        <v>-183.166</v>
      </c>
      <c r="B500" s="3">
        <v>-2.5272000000000001E-4</v>
      </c>
      <c r="C500" s="2">
        <v>3.56454</v>
      </c>
      <c r="D500" s="2">
        <v>10</v>
      </c>
      <c r="E500" s="2">
        <v>1</v>
      </c>
      <c r="F500" s="2">
        <v>2866.89</v>
      </c>
      <c r="G500" s="2">
        <v>-122.18600000000001</v>
      </c>
      <c r="H500" s="2">
        <v>-8.6307900000000007E-2</v>
      </c>
    </row>
    <row r="501" spans="1:8" x14ac:dyDescent="0.25">
      <c r="A501" s="2">
        <v>-184.333</v>
      </c>
      <c r="B501" s="3">
        <v>-2.5349699999999999E-4</v>
      </c>
      <c r="C501" s="2">
        <v>3.5655700000000001</v>
      </c>
      <c r="D501" s="2">
        <v>10</v>
      </c>
      <c r="E501" s="2">
        <v>1</v>
      </c>
      <c r="F501" s="2">
        <v>2866.89</v>
      </c>
      <c r="G501" s="2">
        <v>-113.852</v>
      </c>
      <c r="H501" s="2">
        <v>-8.65784E-2</v>
      </c>
    </row>
    <row r="502" spans="1:8" x14ac:dyDescent="0.25">
      <c r="A502" s="2">
        <v>-184.74</v>
      </c>
      <c r="B502" s="3">
        <v>-2.54455E-4</v>
      </c>
      <c r="C502" s="2">
        <v>3.5665900000000001</v>
      </c>
      <c r="D502" s="2">
        <v>10</v>
      </c>
      <c r="E502" s="2">
        <v>1</v>
      </c>
      <c r="F502" s="2">
        <v>2866.89</v>
      </c>
      <c r="G502" s="2">
        <v>-116.59399999999999</v>
      </c>
      <c r="H502" s="2">
        <v>-8.6912400000000001E-2</v>
      </c>
    </row>
    <row r="503" spans="1:8" x14ac:dyDescent="0.25">
      <c r="A503" s="2">
        <v>-184.68899999999999</v>
      </c>
      <c r="B503" s="3">
        <v>-2.5546500000000002E-4</v>
      </c>
      <c r="C503" s="2">
        <v>3.5676199999999998</v>
      </c>
      <c r="D503" s="2">
        <v>10</v>
      </c>
      <c r="E503" s="2">
        <v>1</v>
      </c>
      <c r="F503" s="2">
        <v>2866.89</v>
      </c>
      <c r="G503" s="2">
        <v>-122.41</v>
      </c>
      <c r="H503" s="2">
        <v>-8.7264599999999998E-2</v>
      </c>
    </row>
    <row r="504" spans="1:8" x14ac:dyDescent="0.25">
      <c r="A504" s="2">
        <v>-185.51400000000001</v>
      </c>
      <c r="B504" s="3">
        <v>-2.56207E-4</v>
      </c>
      <c r="C504" s="2">
        <v>3.5686399999999998</v>
      </c>
      <c r="D504" s="2">
        <v>10</v>
      </c>
      <c r="E504" s="2">
        <v>1</v>
      </c>
      <c r="F504" s="2">
        <v>2866.89</v>
      </c>
      <c r="G504" s="2">
        <v>-116.79300000000001</v>
      </c>
      <c r="H504" s="2">
        <v>-8.7523400000000001E-2</v>
      </c>
    </row>
    <row r="505" spans="1:8" x14ac:dyDescent="0.25">
      <c r="A505" s="2">
        <v>-186.07300000000001</v>
      </c>
      <c r="B505" s="3">
        <v>-2.5702899999999998E-4</v>
      </c>
      <c r="C505" s="2">
        <v>3.5696599999999998</v>
      </c>
      <c r="D505" s="2">
        <v>10</v>
      </c>
      <c r="E505" s="2">
        <v>1</v>
      </c>
      <c r="F505" s="2">
        <v>2866.89</v>
      </c>
      <c r="G505" s="2">
        <v>-112.69799999999999</v>
      </c>
      <c r="H505" s="2">
        <v>-8.7809999999999999E-2</v>
      </c>
    </row>
    <row r="506" spans="1:8" x14ac:dyDescent="0.25">
      <c r="A506" s="2">
        <v>-185.464</v>
      </c>
      <c r="B506" s="3">
        <v>-2.5818199999999998E-4</v>
      </c>
      <c r="C506" s="2">
        <v>3.5706899999999999</v>
      </c>
      <c r="D506" s="2">
        <v>10</v>
      </c>
      <c r="E506" s="2">
        <v>1</v>
      </c>
      <c r="F506" s="2">
        <v>2866.89</v>
      </c>
      <c r="G506" s="2">
        <v>-119.35899999999999</v>
      </c>
      <c r="H506" s="2">
        <v>-8.8212200000000004E-2</v>
      </c>
    </row>
    <row r="507" spans="1:8" x14ac:dyDescent="0.25">
      <c r="A507" s="2">
        <v>-185.09100000000001</v>
      </c>
      <c r="B507" s="3">
        <v>-2.59268E-4</v>
      </c>
      <c r="C507" s="2">
        <v>3.5717099999999999</v>
      </c>
      <c r="D507" s="2">
        <v>10</v>
      </c>
      <c r="E507" s="2">
        <v>1</v>
      </c>
      <c r="F507" s="2">
        <v>2866.89</v>
      </c>
      <c r="G507" s="2">
        <v>-121.997</v>
      </c>
      <c r="H507" s="2">
        <v>-8.8591100000000006E-2</v>
      </c>
    </row>
    <row r="508" spans="1:8" x14ac:dyDescent="0.25">
      <c r="A508" s="2">
        <v>-185.79300000000001</v>
      </c>
      <c r="B508" s="3">
        <v>-2.6012399999999998E-4</v>
      </c>
      <c r="C508" s="2">
        <v>3.57274</v>
      </c>
      <c r="D508" s="2">
        <v>10</v>
      </c>
      <c r="E508" s="2">
        <v>1</v>
      </c>
      <c r="F508" s="2">
        <v>2866.89</v>
      </c>
      <c r="G508" s="2">
        <v>-114.883</v>
      </c>
      <c r="H508" s="2">
        <v>-8.8889399999999993E-2</v>
      </c>
    </row>
    <row r="509" spans="1:8" x14ac:dyDescent="0.25">
      <c r="A509" s="2">
        <v>-185.72499999999999</v>
      </c>
      <c r="B509" s="3">
        <v>-2.61158E-4</v>
      </c>
      <c r="C509" s="2">
        <v>3.57376</v>
      </c>
      <c r="D509" s="2">
        <v>10</v>
      </c>
      <c r="E509" s="2">
        <v>1</v>
      </c>
      <c r="F509" s="2">
        <v>2866.89</v>
      </c>
      <c r="G509" s="2">
        <v>-117.78100000000001</v>
      </c>
      <c r="H509" s="2">
        <v>-8.9250300000000005E-2</v>
      </c>
    </row>
    <row r="510" spans="1:8" x14ac:dyDescent="0.25">
      <c r="A510" s="2">
        <v>-185.655</v>
      </c>
      <c r="B510" s="3">
        <v>-2.6220799999999999E-4</v>
      </c>
      <c r="C510" s="2">
        <v>3.5747800000000001</v>
      </c>
      <c r="D510" s="2">
        <v>10</v>
      </c>
      <c r="E510" s="2">
        <v>1</v>
      </c>
      <c r="F510" s="2">
        <v>2866.89</v>
      </c>
      <c r="G510" s="2">
        <v>-124.089</v>
      </c>
      <c r="H510" s="2">
        <v>-8.9616399999999999E-2</v>
      </c>
    </row>
    <row r="511" spans="1:8" x14ac:dyDescent="0.25">
      <c r="A511" s="2">
        <v>-186.49700000000001</v>
      </c>
      <c r="B511" s="3">
        <v>-2.6292399999999999E-4</v>
      </c>
      <c r="C511" s="2">
        <v>3.5758100000000002</v>
      </c>
      <c r="D511" s="2">
        <v>10</v>
      </c>
      <c r="E511" s="2">
        <v>1</v>
      </c>
      <c r="F511" s="2">
        <v>2866.89</v>
      </c>
      <c r="G511" s="2">
        <v>-118.09099999999999</v>
      </c>
      <c r="H511" s="2">
        <v>-8.9865799999999996E-2</v>
      </c>
    </row>
    <row r="512" spans="1:8" x14ac:dyDescent="0.25">
      <c r="A512" s="2">
        <v>-187.25</v>
      </c>
      <c r="B512" s="3">
        <v>-2.6366999999999997E-4</v>
      </c>
      <c r="C512" s="2">
        <v>3.5768300000000002</v>
      </c>
      <c r="D512" s="2">
        <v>10</v>
      </c>
      <c r="E512" s="2">
        <v>1</v>
      </c>
      <c r="F512" s="2">
        <v>2866.89</v>
      </c>
      <c r="G512" s="2">
        <v>-114.523</v>
      </c>
      <c r="H512" s="2">
        <v>-9.0125999999999998E-2</v>
      </c>
    </row>
    <row r="513" spans="1:8" x14ac:dyDescent="0.25">
      <c r="A513" s="2">
        <v>-186.87100000000001</v>
      </c>
      <c r="B513" s="3">
        <v>-2.64677E-4</v>
      </c>
      <c r="C513" s="2">
        <v>3.5778599999999998</v>
      </c>
      <c r="D513" s="2">
        <v>10</v>
      </c>
      <c r="E513" s="2">
        <v>1</v>
      </c>
      <c r="F513" s="2">
        <v>2866.89</v>
      </c>
      <c r="G513" s="2">
        <v>-121.51</v>
      </c>
      <c r="H513" s="2">
        <v>-9.0477399999999999E-2</v>
      </c>
    </row>
    <row r="514" spans="1:8" x14ac:dyDescent="0.25">
      <c r="A514" s="2">
        <v>-186.88</v>
      </c>
      <c r="B514" s="3">
        <v>-2.6554399999999999E-4</v>
      </c>
      <c r="C514" s="2">
        <v>3.5788799999999998</v>
      </c>
      <c r="D514" s="2">
        <v>10</v>
      </c>
      <c r="E514" s="2">
        <v>1</v>
      </c>
      <c r="F514" s="2">
        <v>2866.89</v>
      </c>
      <c r="G514" s="2">
        <v>-122.336</v>
      </c>
      <c r="H514" s="2">
        <v>-9.0779700000000005E-2</v>
      </c>
    </row>
    <row r="515" spans="1:8" x14ac:dyDescent="0.25">
      <c r="A515" s="2">
        <v>-187.60400000000001</v>
      </c>
      <c r="B515" s="3">
        <v>-2.66226E-4</v>
      </c>
      <c r="C515" s="2">
        <v>3.5798999999999999</v>
      </c>
      <c r="D515" s="2">
        <v>10</v>
      </c>
      <c r="E515" s="2">
        <v>1</v>
      </c>
      <c r="F515" s="2">
        <v>2866.89</v>
      </c>
      <c r="G515" s="2">
        <v>-114.804</v>
      </c>
      <c r="H515" s="2">
        <v>-9.1017500000000001E-2</v>
      </c>
    </row>
    <row r="516" spans="1:8" x14ac:dyDescent="0.25">
      <c r="A516" s="2">
        <v>-187.57</v>
      </c>
      <c r="B516" s="3">
        <v>-2.6716100000000003E-4</v>
      </c>
      <c r="C516" s="2">
        <v>3.5809299999999999</v>
      </c>
      <c r="D516" s="2">
        <v>10</v>
      </c>
      <c r="E516" s="2">
        <v>1</v>
      </c>
      <c r="F516" s="2">
        <v>2866.89</v>
      </c>
      <c r="G516" s="2">
        <v>-119.03400000000001</v>
      </c>
      <c r="H516" s="2">
        <v>-9.1343599999999997E-2</v>
      </c>
    </row>
    <row r="517" spans="1:8" x14ac:dyDescent="0.25">
      <c r="A517" s="2">
        <v>-187.19499999999999</v>
      </c>
      <c r="B517" s="3">
        <v>-2.6810799999999997E-4</v>
      </c>
      <c r="C517" s="2">
        <v>3.58195</v>
      </c>
      <c r="D517" s="2">
        <v>10</v>
      </c>
      <c r="E517" s="2">
        <v>1</v>
      </c>
      <c r="F517" s="2">
        <v>2866.89</v>
      </c>
      <c r="G517" s="2">
        <v>-125.874</v>
      </c>
      <c r="H517" s="2">
        <v>-9.1674000000000005E-2</v>
      </c>
    </row>
    <row r="518" spans="1:8" x14ac:dyDescent="0.25">
      <c r="A518" s="2">
        <v>-188.09200000000001</v>
      </c>
      <c r="B518" s="3">
        <v>-2.6866999999999999E-4</v>
      </c>
      <c r="C518" s="2">
        <v>3.5829800000000001</v>
      </c>
      <c r="D518" s="2">
        <v>10</v>
      </c>
      <c r="E518" s="2">
        <v>1</v>
      </c>
      <c r="F518" s="2">
        <v>2866.89</v>
      </c>
      <c r="G518" s="2">
        <v>-120.378</v>
      </c>
      <c r="H518" s="2">
        <v>-9.1869500000000007E-2</v>
      </c>
    </row>
    <row r="519" spans="1:8" x14ac:dyDescent="0.25">
      <c r="A519" s="2">
        <v>-189.16800000000001</v>
      </c>
      <c r="B519" s="3">
        <v>-2.69187E-4</v>
      </c>
      <c r="C519" s="2">
        <v>3.5840000000000001</v>
      </c>
      <c r="D519" s="2">
        <v>10</v>
      </c>
      <c r="E519" s="2">
        <v>1</v>
      </c>
      <c r="F519" s="2">
        <v>2866.89</v>
      </c>
      <c r="G519" s="2">
        <v>-115.188</v>
      </c>
      <c r="H519" s="2">
        <v>-9.2049699999999998E-2</v>
      </c>
    </row>
    <row r="520" spans="1:8" x14ac:dyDescent="0.25">
      <c r="A520" s="2">
        <v>-188.87100000000001</v>
      </c>
      <c r="B520" s="3">
        <v>-2.6998899999999999E-4</v>
      </c>
      <c r="C520" s="2">
        <v>3.5850200000000001</v>
      </c>
      <c r="D520" s="2">
        <v>10</v>
      </c>
      <c r="E520" s="2">
        <v>1</v>
      </c>
      <c r="F520" s="2">
        <v>2866.89</v>
      </c>
      <c r="G520" s="2">
        <v>-123.459</v>
      </c>
      <c r="H520" s="2">
        <v>-9.2329599999999998E-2</v>
      </c>
    </row>
    <row r="521" spans="1:8" x14ac:dyDescent="0.25">
      <c r="A521" s="2">
        <v>-189.13200000000001</v>
      </c>
      <c r="B521" s="3">
        <v>-2.7061899999999999E-4</v>
      </c>
      <c r="C521" s="2">
        <v>3.5860500000000002</v>
      </c>
      <c r="D521" s="2">
        <v>10</v>
      </c>
      <c r="E521" s="2">
        <v>1</v>
      </c>
      <c r="F521" s="2">
        <v>2866.89</v>
      </c>
      <c r="G521" s="2">
        <v>-122.675</v>
      </c>
      <c r="H521" s="2">
        <v>-9.2549000000000006E-2</v>
      </c>
    </row>
    <row r="522" spans="1:8" x14ac:dyDescent="0.25">
      <c r="A522" s="2">
        <v>-189.82</v>
      </c>
      <c r="B522" s="3">
        <v>-2.7112499999999999E-4</v>
      </c>
      <c r="C522" s="2">
        <v>3.5870700000000002</v>
      </c>
      <c r="D522" s="2">
        <v>10</v>
      </c>
      <c r="E522" s="2">
        <v>1</v>
      </c>
      <c r="F522" s="2">
        <v>2866.89</v>
      </c>
      <c r="G522" s="2">
        <v>-116.348</v>
      </c>
      <c r="H522" s="2">
        <v>-9.2725199999999994E-2</v>
      </c>
    </row>
    <row r="523" spans="1:8" x14ac:dyDescent="0.25">
      <c r="A523" s="2">
        <v>-189.589</v>
      </c>
      <c r="B523" s="3">
        <v>-2.7189E-4</v>
      </c>
      <c r="C523" s="2">
        <v>3.5880999999999998</v>
      </c>
      <c r="D523" s="2">
        <v>10</v>
      </c>
      <c r="E523" s="2">
        <v>1</v>
      </c>
      <c r="F523" s="2">
        <v>2866.89</v>
      </c>
      <c r="G523" s="2">
        <v>-117.864</v>
      </c>
      <c r="H523" s="2">
        <v>-9.29923E-2</v>
      </c>
    </row>
    <row r="524" spans="1:8" x14ac:dyDescent="0.25">
      <c r="A524" s="2">
        <v>-188.86500000000001</v>
      </c>
      <c r="B524" s="3">
        <v>-2.72816E-4</v>
      </c>
      <c r="C524" s="2">
        <v>3.5891199999999999</v>
      </c>
      <c r="D524" s="2">
        <v>10</v>
      </c>
      <c r="E524" s="2">
        <v>1</v>
      </c>
      <c r="F524" s="2">
        <v>2866.89</v>
      </c>
      <c r="G524" s="2">
        <v>-125.38200000000001</v>
      </c>
      <c r="H524" s="2">
        <v>-9.3315599999999999E-2</v>
      </c>
    </row>
    <row r="525" spans="1:8" x14ac:dyDescent="0.25">
      <c r="A525" s="2">
        <v>-189.107</v>
      </c>
      <c r="B525" s="3">
        <v>-2.7346400000000001E-4</v>
      </c>
      <c r="C525" s="2">
        <v>3.5901399999999999</v>
      </c>
      <c r="D525" s="2">
        <v>10</v>
      </c>
      <c r="E525" s="2">
        <v>1</v>
      </c>
      <c r="F525" s="2">
        <v>2866.89</v>
      </c>
      <c r="G525" s="2">
        <v>-119.23699999999999</v>
      </c>
      <c r="H525" s="2">
        <v>-9.3541299999999994E-2</v>
      </c>
    </row>
    <row r="526" spans="1:8" x14ac:dyDescent="0.25">
      <c r="A526" s="2">
        <v>-189.387</v>
      </c>
      <c r="B526" s="3">
        <v>-2.7416799999999998E-4</v>
      </c>
      <c r="C526" s="2">
        <v>3.59117</v>
      </c>
      <c r="D526" s="2">
        <v>10</v>
      </c>
      <c r="E526" s="2">
        <v>1</v>
      </c>
      <c r="F526" s="2">
        <v>2866.89</v>
      </c>
      <c r="G526" s="2">
        <v>-117.571</v>
      </c>
      <c r="H526" s="2">
        <v>-9.3786999999999995E-2</v>
      </c>
    </row>
    <row r="527" spans="1:8" x14ac:dyDescent="0.25">
      <c r="A527" s="2">
        <v>-188.93299999999999</v>
      </c>
      <c r="B527" s="3">
        <v>-2.7503400000000001E-4</v>
      </c>
      <c r="C527" s="2">
        <v>3.59219</v>
      </c>
      <c r="D527" s="2">
        <v>10</v>
      </c>
      <c r="E527" s="2">
        <v>1</v>
      </c>
      <c r="F527" s="2">
        <v>2866.89</v>
      </c>
      <c r="G527" s="2">
        <v>-123.821</v>
      </c>
      <c r="H527" s="2">
        <v>-9.4089099999999995E-2</v>
      </c>
    </row>
    <row r="528" spans="1:8" x14ac:dyDescent="0.25">
      <c r="A528" s="2">
        <v>-189.09299999999999</v>
      </c>
      <c r="B528" s="3">
        <v>-2.7569600000000002E-4</v>
      </c>
      <c r="C528" s="2">
        <v>3.5932200000000001</v>
      </c>
      <c r="D528" s="2">
        <v>10</v>
      </c>
      <c r="E528" s="2">
        <v>1</v>
      </c>
      <c r="F528" s="2">
        <v>2866.89</v>
      </c>
      <c r="G528" s="2">
        <v>-123.694</v>
      </c>
      <c r="H528" s="2">
        <v>-9.4319899999999998E-2</v>
      </c>
    </row>
    <row r="529" spans="1:8" x14ac:dyDescent="0.25">
      <c r="A529" s="2">
        <v>-189.92599999999999</v>
      </c>
      <c r="B529" s="3">
        <v>-2.7617499999999998E-4</v>
      </c>
      <c r="C529" s="2">
        <v>3.5942400000000001</v>
      </c>
      <c r="D529" s="2">
        <v>10</v>
      </c>
      <c r="E529" s="2">
        <v>1</v>
      </c>
      <c r="F529" s="2">
        <v>2866.89</v>
      </c>
      <c r="G529" s="2">
        <v>-115.407</v>
      </c>
      <c r="H529" s="2">
        <v>-9.4486899999999999E-2</v>
      </c>
    </row>
    <row r="530" spans="1:8" x14ac:dyDescent="0.25">
      <c r="A530" s="2">
        <v>-189.63200000000001</v>
      </c>
      <c r="B530" s="3">
        <v>-2.7696699999999998E-4</v>
      </c>
      <c r="C530" s="2">
        <v>3.5952600000000001</v>
      </c>
      <c r="D530" s="2">
        <v>10</v>
      </c>
      <c r="E530" s="2">
        <v>1</v>
      </c>
      <c r="F530" s="2">
        <v>2866.89</v>
      </c>
      <c r="G530" s="2">
        <v>-118.108</v>
      </c>
      <c r="H530" s="2">
        <v>-9.4763200000000006E-2</v>
      </c>
    </row>
    <row r="531" spans="1:8" x14ac:dyDescent="0.25">
      <c r="A531" s="2">
        <v>-188.67699999999999</v>
      </c>
      <c r="B531" s="3">
        <v>-2.7790300000000003E-4</v>
      </c>
      <c r="C531" s="2">
        <v>3.5962900000000002</v>
      </c>
      <c r="D531" s="2">
        <v>10</v>
      </c>
      <c r="E531" s="2">
        <v>1</v>
      </c>
      <c r="F531" s="2">
        <v>2866.89</v>
      </c>
      <c r="G531" s="2">
        <v>-127.121</v>
      </c>
      <c r="H531" s="2">
        <v>-9.5089999999999994E-2</v>
      </c>
    </row>
    <row r="532" spans="1:8" x14ac:dyDescent="0.25">
      <c r="A532" s="2">
        <v>-189.21199999999999</v>
      </c>
      <c r="B532" s="3">
        <v>-2.7845099999999998E-4</v>
      </c>
      <c r="C532" s="2">
        <v>3.5973099999999998</v>
      </c>
      <c r="D532" s="2">
        <v>10</v>
      </c>
      <c r="E532" s="2">
        <v>1</v>
      </c>
      <c r="F532" s="2">
        <v>2866.89</v>
      </c>
      <c r="G532" s="2">
        <v>-119.67100000000001</v>
      </c>
      <c r="H532" s="2">
        <v>-9.5280900000000002E-2</v>
      </c>
    </row>
    <row r="533" spans="1:8" x14ac:dyDescent="0.25">
      <c r="A533" s="2">
        <v>-189.70400000000001</v>
      </c>
      <c r="B533" s="3">
        <v>-2.7902899999999997E-4</v>
      </c>
      <c r="C533" s="2">
        <v>3.5983399999999999</v>
      </c>
      <c r="D533" s="2">
        <v>10</v>
      </c>
      <c r="E533" s="2">
        <v>1</v>
      </c>
      <c r="F533" s="2">
        <v>2866.89</v>
      </c>
      <c r="G533" s="2">
        <v>-117.152</v>
      </c>
      <c r="H533" s="2">
        <v>-9.5482399999999995E-2</v>
      </c>
    </row>
    <row r="534" spans="1:8" x14ac:dyDescent="0.25">
      <c r="A534" s="2">
        <v>-189.30699999999999</v>
      </c>
      <c r="B534" s="3">
        <v>-2.7979200000000001E-4</v>
      </c>
      <c r="C534" s="2">
        <v>3.5993599999999999</v>
      </c>
      <c r="D534" s="2">
        <v>10</v>
      </c>
      <c r="E534" s="2">
        <v>1</v>
      </c>
      <c r="F534" s="2">
        <v>2866.89</v>
      </c>
      <c r="G534" s="2">
        <v>-126.33799999999999</v>
      </c>
      <c r="H534" s="2">
        <v>-9.5748799999999995E-2</v>
      </c>
    </row>
    <row r="535" spans="1:8" x14ac:dyDescent="0.25">
      <c r="A535" s="2">
        <v>-189.74</v>
      </c>
      <c r="B535" s="3">
        <v>-2.8022099999999999E-4</v>
      </c>
      <c r="C535" s="2">
        <v>3.6003799999999999</v>
      </c>
      <c r="D535" s="2">
        <v>10</v>
      </c>
      <c r="E535" s="2">
        <v>1</v>
      </c>
      <c r="F535" s="2">
        <v>2866.89</v>
      </c>
      <c r="G535" s="2">
        <v>-124.46</v>
      </c>
      <c r="H535" s="2">
        <v>-9.58981E-2</v>
      </c>
    </row>
    <row r="536" spans="1:8" x14ac:dyDescent="0.25">
      <c r="A536" s="2">
        <v>-190.97399999999999</v>
      </c>
      <c r="B536" s="3">
        <v>-2.8043499999999999E-4</v>
      </c>
      <c r="C536" s="2">
        <v>3.60141</v>
      </c>
      <c r="D536" s="2">
        <v>10</v>
      </c>
      <c r="E536" s="2">
        <v>1</v>
      </c>
      <c r="F536" s="2">
        <v>2866.89</v>
      </c>
      <c r="G536" s="2">
        <v>-116.732</v>
      </c>
      <c r="H536" s="2">
        <v>-9.5972199999999994E-2</v>
      </c>
    </row>
    <row r="537" spans="1:8" x14ac:dyDescent="0.25">
      <c r="A537" s="2">
        <v>-191.012</v>
      </c>
      <c r="B537" s="3">
        <v>-2.8091900000000003E-4</v>
      </c>
      <c r="C537" s="2">
        <v>3.60243</v>
      </c>
      <c r="D537" s="2">
        <v>10</v>
      </c>
      <c r="E537" s="2">
        <v>1</v>
      </c>
      <c r="F537" s="2">
        <v>2866.89</v>
      </c>
      <c r="G537" s="2">
        <v>-119.67100000000001</v>
      </c>
      <c r="H537" s="2">
        <v>-9.6141099999999993E-2</v>
      </c>
    </row>
    <row r="538" spans="1:8" x14ac:dyDescent="0.25">
      <c r="A538" s="2">
        <v>-190.47900000000001</v>
      </c>
      <c r="B538" s="3">
        <v>-2.8152299999999999E-4</v>
      </c>
      <c r="C538" s="2">
        <v>3.6034600000000001</v>
      </c>
      <c r="D538" s="2">
        <v>10</v>
      </c>
      <c r="E538" s="2">
        <v>1</v>
      </c>
      <c r="F538" s="2">
        <v>2866.89</v>
      </c>
      <c r="G538" s="2">
        <v>-124.096</v>
      </c>
      <c r="H538" s="2">
        <v>-9.6351900000000004E-2</v>
      </c>
    </row>
    <row r="539" spans="1:8" x14ac:dyDescent="0.25">
      <c r="A539" s="2">
        <v>-190.46700000000001</v>
      </c>
      <c r="B539" s="3">
        <v>-2.81985E-4</v>
      </c>
      <c r="C539" s="2">
        <v>3.6044800000000001</v>
      </c>
      <c r="D539" s="2">
        <v>10</v>
      </c>
      <c r="E539" s="2">
        <v>1</v>
      </c>
      <c r="F539" s="2">
        <v>2866.89</v>
      </c>
      <c r="G539" s="2">
        <v>-118.568</v>
      </c>
      <c r="H539" s="2">
        <v>-9.6513100000000004E-2</v>
      </c>
    </row>
    <row r="540" spans="1:8" x14ac:dyDescent="0.25">
      <c r="A540" s="2">
        <v>-190.21799999999999</v>
      </c>
      <c r="B540" s="3">
        <v>-2.8260900000000002E-4</v>
      </c>
      <c r="C540" s="2">
        <v>3.6055000000000001</v>
      </c>
      <c r="D540" s="2">
        <v>10</v>
      </c>
      <c r="E540" s="2">
        <v>1</v>
      </c>
      <c r="F540" s="2">
        <v>2866.89</v>
      </c>
      <c r="G540" s="2">
        <v>-116.542</v>
      </c>
      <c r="H540" s="2">
        <v>-9.6730800000000006E-2</v>
      </c>
    </row>
    <row r="541" spans="1:8" x14ac:dyDescent="0.25">
      <c r="A541" s="2">
        <v>-189.20400000000001</v>
      </c>
      <c r="B541" s="3">
        <v>-2.8349199999999999E-4</v>
      </c>
      <c r="C541" s="2">
        <v>3.6065299999999998</v>
      </c>
      <c r="D541" s="2">
        <v>10</v>
      </c>
      <c r="E541" s="2">
        <v>1</v>
      </c>
      <c r="F541" s="2">
        <v>2866.89</v>
      </c>
      <c r="G541" s="2">
        <v>-123.51</v>
      </c>
      <c r="H541" s="2">
        <v>-9.7039399999999998E-2</v>
      </c>
    </row>
    <row r="542" spans="1:8" x14ac:dyDescent="0.25">
      <c r="A542" s="2">
        <v>-188.637</v>
      </c>
      <c r="B542" s="3">
        <v>-2.8420399999999998E-4</v>
      </c>
      <c r="C542" s="2">
        <v>3.6075499999999998</v>
      </c>
      <c r="D542" s="2">
        <v>10</v>
      </c>
      <c r="E542" s="2">
        <v>1</v>
      </c>
      <c r="F542" s="2">
        <v>2866.89</v>
      </c>
      <c r="G542" s="2">
        <v>-123.908</v>
      </c>
      <c r="H542" s="2">
        <v>-9.7287799999999994E-2</v>
      </c>
    </row>
    <row r="543" spans="1:8" x14ac:dyDescent="0.25">
      <c r="A543" s="2">
        <v>-189.13</v>
      </c>
      <c r="B543" s="3">
        <v>-2.84698E-4</v>
      </c>
      <c r="C543" s="2">
        <v>3.6085799999999999</v>
      </c>
      <c r="D543" s="2">
        <v>10</v>
      </c>
      <c r="E543" s="2">
        <v>1</v>
      </c>
      <c r="F543" s="2">
        <v>2866.89</v>
      </c>
      <c r="G543" s="2">
        <v>-116.852</v>
      </c>
      <c r="H543" s="2">
        <v>-9.7460000000000005E-2</v>
      </c>
    </row>
    <row r="544" spans="1:8" x14ac:dyDescent="0.25">
      <c r="A544" s="2">
        <v>-188.964</v>
      </c>
      <c r="B544" s="3">
        <v>-2.8537400000000002E-4</v>
      </c>
      <c r="C544" s="2">
        <v>3.6095999999999999</v>
      </c>
      <c r="D544" s="2">
        <v>10</v>
      </c>
      <c r="E544" s="2">
        <v>1</v>
      </c>
      <c r="F544" s="2">
        <v>2866.89</v>
      </c>
      <c r="G544" s="2">
        <v>-121.54600000000001</v>
      </c>
      <c r="H544" s="2">
        <v>-9.7695799999999999E-2</v>
      </c>
    </row>
    <row r="545" spans="1:8" x14ac:dyDescent="0.25">
      <c r="A545" s="2">
        <v>-188.64099999999999</v>
      </c>
      <c r="B545" s="3">
        <v>-2.8596900000000001E-4</v>
      </c>
      <c r="C545" s="2">
        <v>3.6106199999999999</v>
      </c>
      <c r="D545" s="2">
        <v>10</v>
      </c>
      <c r="E545" s="2">
        <v>1</v>
      </c>
      <c r="F545" s="2">
        <v>2866.89</v>
      </c>
      <c r="G545" s="2">
        <v>-125.723</v>
      </c>
      <c r="H545" s="2">
        <v>-9.7903299999999999E-2</v>
      </c>
    </row>
    <row r="546" spans="1:8" x14ac:dyDescent="0.25">
      <c r="A546" s="2">
        <v>-189.47200000000001</v>
      </c>
      <c r="B546" s="3">
        <v>-2.8624400000000001E-4</v>
      </c>
      <c r="C546" s="2">
        <v>3.61165</v>
      </c>
      <c r="D546" s="2">
        <v>10</v>
      </c>
      <c r="E546" s="2">
        <v>1</v>
      </c>
      <c r="F546" s="2">
        <v>2866.89</v>
      </c>
      <c r="G546" s="2">
        <v>-118.40600000000001</v>
      </c>
      <c r="H546" s="2">
        <v>-9.7999100000000006E-2</v>
      </c>
    </row>
    <row r="547" spans="1:8" x14ac:dyDescent="0.25">
      <c r="A547" s="2">
        <v>-189.80199999999999</v>
      </c>
      <c r="B547" s="3">
        <v>-2.8663799999999998E-4</v>
      </c>
      <c r="C547" s="2">
        <v>3.61267</v>
      </c>
      <c r="D547" s="2">
        <v>10</v>
      </c>
      <c r="E547" s="2">
        <v>1</v>
      </c>
      <c r="F547" s="2">
        <v>2866.89</v>
      </c>
      <c r="G547" s="2">
        <v>-117.125</v>
      </c>
      <c r="H547" s="2">
        <v>-9.8136399999999999E-2</v>
      </c>
    </row>
    <row r="548" spans="1:8" x14ac:dyDescent="0.25">
      <c r="A548" s="2">
        <v>-189.13200000000001</v>
      </c>
      <c r="B548" s="3">
        <v>-2.8723699999999997E-4</v>
      </c>
      <c r="C548" s="2">
        <v>3.6137000000000001</v>
      </c>
      <c r="D548" s="2">
        <v>10</v>
      </c>
      <c r="E548" s="2">
        <v>1</v>
      </c>
      <c r="F548" s="2">
        <v>2866.89</v>
      </c>
      <c r="G548" s="2">
        <v>-124.155</v>
      </c>
      <c r="H548" s="2">
        <v>-9.8345399999999999E-2</v>
      </c>
    </row>
    <row r="549" spans="1:8" x14ac:dyDescent="0.25">
      <c r="A549" s="2">
        <v>-189.20699999999999</v>
      </c>
      <c r="B549" s="3">
        <v>-2.8761699999999999E-4</v>
      </c>
      <c r="C549" s="2">
        <v>3.6147200000000002</v>
      </c>
      <c r="D549" s="2">
        <v>10</v>
      </c>
      <c r="E549" s="2">
        <v>1</v>
      </c>
      <c r="F549" s="2">
        <v>2866.89</v>
      </c>
      <c r="G549" s="2">
        <v>-125.03700000000001</v>
      </c>
      <c r="H549" s="2">
        <v>-9.8477999999999996E-2</v>
      </c>
    </row>
    <row r="550" spans="1:8" x14ac:dyDescent="0.25">
      <c r="A550" s="2">
        <v>-189.96700000000001</v>
      </c>
      <c r="B550" s="3">
        <v>-2.8773200000000002E-4</v>
      </c>
      <c r="C550" s="2">
        <v>3.6157400000000002</v>
      </c>
      <c r="D550" s="2">
        <v>10</v>
      </c>
      <c r="E550" s="2">
        <v>1</v>
      </c>
      <c r="F550" s="2">
        <v>2866.89</v>
      </c>
      <c r="G550" s="2">
        <v>-117.271</v>
      </c>
      <c r="H550" s="2">
        <v>-9.8517999999999994E-2</v>
      </c>
    </row>
    <row r="551" spans="1:8" x14ac:dyDescent="0.25">
      <c r="A551" s="2">
        <v>-190.06100000000001</v>
      </c>
      <c r="B551" s="3">
        <v>-2.88034E-4</v>
      </c>
      <c r="C551" s="2">
        <v>3.6167699999999998</v>
      </c>
      <c r="D551" s="2">
        <v>10</v>
      </c>
      <c r="E551" s="2">
        <v>1</v>
      </c>
      <c r="F551" s="2">
        <v>2866.89</v>
      </c>
      <c r="G551" s="2">
        <v>-121.967</v>
      </c>
      <c r="H551" s="2">
        <v>-9.8623199999999994E-2</v>
      </c>
    </row>
    <row r="552" spans="1:8" x14ac:dyDescent="0.25">
      <c r="A552" s="2">
        <v>-190.09399999999999</v>
      </c>
      <c r="B552" s="3">
        <v>-2.8827200000000001E-4</v>
      </c>
      <c r="C552" s="2">
        <v>3.6177899999999998</v>
      </c>
      <c r="D552" s="2">
        <v>10</v>
      </c>
      <c r="E552" s="2">
        <v>1</v>
      </c>
      <c r="F552" s="2">
        <v>2866.89</v>
      </c>
      <c r="G552" s="2">
        <v>-126.446</v>
      </c>
      <c r="H552" s="2">
        <v>-9.8706100000000005E-2</v>
      </c>
    </row>
    <row r="553" spans="1:8" x14ac:dyDescent="0.25">
      <c r="A553" s="2">
        <v>-190.92599999999999</v>
      </c>
      <c r="B553" s="3">
        <v>-2.8820400000000002E-4</v>
      </c>
      <c r="C553" s="2">
        <v>3.6188199999999999</v>
      </c>
      <c r="D553" s="2">
        <v>10</v>
      </c>
      <c r="E553" s="2">
        <v>1</v>
      </c>
      <c r="F553" s="2">
        <v>2866.89</v>
      </c>
      <c r="G553" s="2">
        <v>-119.239</v>
      </c>
      <c r="H553" s="2">
        <v>-9.8682400000000003E-2</v>
      </c>
    </row>
    <row r="554" spans="1:8" x14ac:dyDescent="0.25">
      <c r="A554" s="2">
        <v>-191.31899999999999</v>
      </c>
      <c r="B554" s="3">
        <v>-2.8827699999999998E-4</v>
      </c>
      <c r="C554" s="2">
        <v>3.6198399999999999</v>
      </c>
      <c r="D554" s="2">
        <v>10</v>
      </c>
      <c r="E554" s="2">
        <v>1</v>
      </c>
      <c r="F554" s="2">
        <v>2866.89</v>
      </c>
      <c r="G554" s="2">
        <v>-114.684</v>
      </c>
      <c r="H554" s="2">
        <v>-9.8707500000000004E-2</v>
      </c>
    </row>
    <row r="555" spans="1:8" x14ac:dyDescent="0.25">
      <c r="A555" s="2">
        <v>-190.297</v>
      </c>
      <c r="B555" s="3">
        <v>-2.8876200000000002E-4</v>
      </c>
      <c r="C555" s="2">
        <v>3.62086</v>
      </c>
      <c r="D555" s="2">
        <v>10</v>
      </c>
      <c r="E555" s="2">
        <v>1</v>
      </c>
      <c r="F555" s="2">
        <v>2866.89</v>
      </c>
      <c r="G555" s="2">
        <v>-122.592</v>
      </c>
      <c r="H555" s="2">
        <v>-9.8877099999999996E-2</v>
      </c>
    </row>
    <row r="556" spans="1:8" x14ac:dyDescent="0.25">
      <c r="A556" s="2">
        <v>-189.24600000000001</v>
      </c>
      <c r="B556" s="3">
        <v>-2.8919500000000001E-4</v>
      </c>
      <c r="C556" s="2">
        <v>3.6218900000000001</v>
      </c>
      <c r="D556" s="2">
        <v>10</v>
      </c>
      <c r="E556" s="2">
        <v>1</v>
      </c>
      <c r="F556" s="2">
        <v>2866.89</v>
      </c>
      <c r="G556" s="2">
        <v>-120.679</v>
      </c>
      <c r="H556" s="2">
        <v>-9.9028500000000005E-2</v>
      </c>
    </row>
    <row r="557" spans="1:8" x14ac:dyDescent="0.25">
      <c r="A557" s="2">
        <v>-188.833</v>
      </c>
      <c r="B557" s="3">
        <v>-2.8964000000000003E-4</v>
      </c>
      <c r="C557" s="2">
        <v>3.6229100000000001</v>
      </c>
      <c r="D557" s="2">
        <v>10</v>
      </c>
      <c r="E557" s="2">
        <v>1</v>
      </c>
      <c r="F557" s="2">
        <v>2866.89</v>
      </c>
      <c r="G557" s="2">
        <v>-113.5</v>
      </c>
      <c r="H557" s="2">
        <v>-9.9183800000000003E-2</v>
      </c>
    </row>
    <row r="558" spans="1:8" x14ac:dyDescent="0.25">
      <c r="A558" s="2">
        <v>-187.458</v>
      </c>
      <c r="B558" s="3">
        <v>-2.9046200000000001E-4</v>
      </c>
      <c r="C558" s="2">
        <v>3.6239400000000002</v>
      </c>
      <c r="D558" s="2">
        <v>10</v>
      </c>
      <c r="E558" s="2">
        <v>1</v>
      </c>
      <c r="F558" s="2">
        <v>2866.89</v>
      </c>
      <c r="G558" s="2">
        <v>-121.145</v>
      </c>
      <c r="H558" s="2">
        <v>-9.9471100000000007E-2</v>
      </c>
    </row>
    <row r="559" spans="1:8" x14ac:dyDescent="0.25">
      <c r="A559" s="2">
        <v>-186.339</v>
      </c>
      <c r="B559" s="3">
        <v>-2.91181E-4</v>
      </c>
      <c r="C559" s="2">
        <v>3.6249600000000002</v>
      </c>
      <c r="D559" s="2">
        <v>10</v>
      </c>
      <c r="E559" s="2">
        <v>1</v>
      </c>
      <c r="F559" s="2">
        <v>2866.89</v>
      </c>
      <c r="G559" s="2">
        <v>-125.136</v>
      </c>
      <c r="H559" s="2">
        <v>-9.97223E-2</v>
      </c>
    </row>
    <row r="560" spans="1:8" x14ac:dyDescent="0.25">
      <c r="A560" s="2">
        <v>-186.80500000000001</v>
      </c>
      <c r="B560" s="3">
        <v>-2.9152399999999998E-4</v>
      </c>
      <c r="C560" s="2">
        <v>3.6259800000000002</v>
      </c>
      <c r="D560" s="2">
        <v>10</v>
      </c>
      <c r="E560" s="2">
        <v>1</v>
      </c>
      <c r="F560" s="2">
        <v>2866.89</v>
      </c>
      <c r="G560" s="2">
        <v>-117.739</v>
      </c>
      <c r="H560" s="2">
        <v>-9.9841700000000005E-2</v>
      </c>
    </row>
    <row r="561" spans="1:8" x14ac:dyDescent="0.25">
      <c r="A561" s="2">
        <v>-187.078</v>
      </c>
      <c r="B561" s="3">
        <v>-2.91911E-4</v>
      </c>
      <c r="C561" s="2">
        <v>3.6270099999999998</v>
      </c>
      <c r="D561" s="2">
        <v>10</v>
      </c>
      <c r="E561" s="2">
        <v>1</v>
      </c>
      <c r="F561" s="2">
        <v>2866.89</v>
      </c>
      <c r="G561" s="2">
        <v>-117.929</v>
      </c>
      <c r="H561" s="2">
        <v>-9.9976700000000002E-2</v>
      </c>
    </row>
    <row r="562" spans="1:8" x14ac:dyDescent="0.25">
      <c r="A562" s="2">
        <v>-186.69</v>
      </c>
      <c r="B562" s="3">
        <v>-2.9235099999999999E-4</v>
      </c>
      <c r="C562" s="2">
        <v>3.6280299999999999</v>
      </c>
      <c r="D562" s="2">
        <v>10</v>
      </c>
      <c r="E562" s="2">
        <v>1</v>
      </c>
      <c r="F562" s="2">
        <v>2866.89</v>
      </c>
      <c r="G562" s="2">
        <v>-122.95399999999999</v>
      </c>
      <c r="H562" s="2">
        <v>-0.10013</v>
      </c>
    </row>
    <row r="563" spans="1:8" x14ac:dyDescent="0.25">
      <c r="A563" s="2">
        <v>-186.81800000000001</v>
      </c>
      <c r="B563" s="3">
        <v>-2.9254800000000001E-4</v>
      </c>
      <c r="C563" s="2">
        <v>3.62906</v>
      </c>
      <c r="D563" s="2">
        <v>10</v>
      </c>
      <c r="E563" s="2">
        <v>1</v>
      </c>
      <c r="F563" s="2">
        <v>2866.89</v>
      </c>
      <c r="G563" s="2">
        <v>-121.80500000000001</v>
      </c>
      <c r="H563" s="2">
        <v>-0.100199</v>
      </c>
    </row>
    <row r="564" spans="1:8" x14ac:dyDescent="0.25">
      <c r="A564" s="2">
        <v>-187.59200000000001</v>
      </c>
      <c r="B564" s="3">
        <v>-2.9258399999999998E-4</v>
      </c>
      <c r="C564" s="2">
        <v>3.63008</v>
      </c>
      <c r="D564" s="2">
        <v>10</v>
      </c>
      <c r="E564" s="2">
        <v>1</v>
      </c>
      <c r="F564" s="2">
        <v>2866.89</v>
      </c>
      <c r="G564" s="2">
        <v>-114.438</v>
      </c>
      <c r="H564" s="2">
        <v>-0.10021099999999999</v>
      </c>
    </row>
    <row r="565" spans="1:8" x14ac:dyDescent="0.25">
      <c r="A565" s="2">
        <v>-187.18100000000001</v>
      </c>
      <c r="B565" s="3">
        <v>-2.9288799999999999E-4</v>
      </c>
      <c r="C565" s="2">
        <v>3.6311</v>
      </c>
      <c r="D565" s="2">
        <v>10</v>
      </c>
      <c r="E565" s="2">
        <v>1</v>
      </c>
      <c r="F565" s="2">
        <v>2866.89</v>
      </c>
      <c r="G565" s="2">
        <v>-120.217</v>
      </c>
      <c r="H565" s="2">
        <v>-0.100317</v>
      </c>
    </row>
    <row r="566" spans="1:8" x14ac:dyDescent="0.25">
      <c r="A566" s="2">
        <v>-186.834</v>
      </c>
      <c r="B566" s="3">
        <v>-2.9313100000000002E-4</v>
      </c>
      <c r="C566" s="2">
        <v>3.6321300000000001</v>
      </c>
      <c r="D566" s="2">
        <v>10</v>
      </c>
      <c r="E566" s="2">
        <v>1</v>
      </c>
      <c r="F566" s="2">
        <v>2866.89</v>
      </c>
      <c r="G566" s="2">
        <v>-123.88500000000001</v>
      </c>
      <c r="H566" s="2">
        <v>-0.10040200000000001</v>
      </c>
    </row>
    <row r="567" spans="1:8" x14ac:dyDescent="0.25">
      <c r="A567" s="2">
        <v>-187.33799999999999</v>
      </c>
      <c r="B567" s="3">
        <v>-2.93088E-4</v>
      </c>
      <c r="C567" s="2">
        <v>3.6331500000000001</v>
      </c>
      <c r="D567" s="2">
        <v>10</v>
      </c>
      <c r="E567" s="2">
        <v>1</v>
      </c>
      <c r="F567" s="2">
        <v>2866.89</v>
      </c>
      <c r="G567" s="2">
        <v>-118.755</v>
      </c>
      <c r="H567" s="2">
        <v>-0.100387</v>
      </c>
    </row>
    <row r="568" spans="1:8" x14ac:dyDescent="0.25">
      <c r="A568" s="2">
        <v>-187.60400000000001</v>
      </c>
      <c r="B568" s="3">
        <v>-2.9306999999999998E-4</v>
      </c>
      <c r="C568" s="2">
        <v>3.6341800000000002</v>
      </c>
      <c r="D568" s="2">
        <v>10</v>
      </c>
      <c r="E568" s="2">
        <v>1</v>
      </c>
      <c r="F568" s="2">
        <v>2866.89</v>
      </c>
      <c r="G568" s="2">
        <v>-115.417</v>
      </c>
      <c r="H568" s="2">
        <v>-0.100381</v>
      </c>
    </row>
    <row r="569" spans="1:8" x14ac:dyDescent="0.25">
      <c r="A569" s="2">
        <v>-187.04</v>
      </c>
      <c r="B569" s="3">
        <v>-2.9326800000000001E-4</v>
      </c>
      <c r="C569" s="2">
        <v>3.6352000000000002</v>
      </c>
      <c r="D569" s="2">
        <v>10</v>
      </c>
      <c r="E569" s="2">
        <v>1</v>
      </c>
      <c r="F569" s="2">
        <v>2866.89</v>
      </c>
      <c r="G569" s="2">
        <v>-122.858</v>
      </c>
      <c r="H569" s="2">
        <v>-0.10045</v>
      </c>
    </row>
    <row r="570" spans="1:8" x14ac:dyDescent="0.25">
      <c r="A570" s="2">
        <v>-186.99700000000001</v>
      </c>
      <c r="B570" s="3">
        <v>-2.9325899999999998E-4</v>
      </c>
      <c r="C570" s="2">
        <v>3.6362199999999998</v>
      </c>
      <c r="D570" s="2">
        <v>10</v>
      </c>
      <c r="E570" s="2">
        <v>1</v>
      </c>
      <c r="F570" s="2">
        <v>2866.89</v>
      </c>
      <c r="G570" s="2">
        <v>-120.9</v>
      </c>
      <c r="H570" s="2">
        <v>-0.10044699999999999</v>
      </c>
    </row>
    <row r="571" spans="1:8" x14ac:dyDescent="0.25">
      <c r="A571" s="2">
        <v>-187.327</v>
      </c>
      <c r="B571" s="3">
        <v>-2.9315999999999999E-4</v>
      </c>
      <c r="C571" s="2">
        <v>3.6372499999999999</v>
      </c>
      <c r="D571" s="2">
        <v>10</v>
      </c>
      <c r="E571" s="2">
        <v>1</v>
      </c>
      <c r="F571" s="2">
        <v>2866.89</v>
      </c>
      <c r="G571" s="2">
        <v>-111.68899999999999</v>
      </c>
      <c r="H571" s="2">
        <v>-0.100412</v>
      </c>
    </row>
    <row r="572" spans="1:8" x14ac:dyDescent="0.25">
      <c r="A572" s="2">
        <v>-186.21899999999999</v>
      </c>
      <c r="B572" s="3">
        <v>-2.9349200000000002E-4</v>
      </c>
      <c r="C572" s="2">
        <v>3.6382699999999999</v>
      </c>
      <c r="D572" s="2">
        <v>10</v>
      </c>
      <c r="E572" s="2">
        <v>1</v>
      </c>
      <c r="F572" s="2">
        <v>2866.89</v>
      </c>
      <c r="G572" s="2">
        <v>-117.501</v>
      </c>
      <c r="H572" s="2">
        <v>-0.10052899999999999</v>
      </c>
    </row>
    <row r="573" spans="1:8" x14ac:dyDescent="0.25">
      <c r="A573" s="2">
        <v>-184.92400000000001</v>
      </c>
      <c r="B573" s="3">
        <v>-2.9389999999999999E-4</v>
      </c>
      <c r="C573" s="2">
        <v>3.6393</v>
      </c>
      <c r="D573" s="2">
        <v>10</v>
      </c>
      <c r="E573" s="2">
        <v>1</v>
      </c>
      <c r="F573" s="2">
        <v>2866.89</v>
      </c>
      <c r="G573" s="2">
        <v>-121.875</v>
      </c>
      <c r="H573" s="2">
        <v>-0.100671</v>
      </c>
    </row>
    <row r="574" spans="1:8" x14ac:dyDescent="0.25">
      <c r="A574" s="2">
        <v>-184.62899999999999</v>
      </c>
      <c r="B574" s="3">
        <v>-2.9408499999999997E-4</v>
      </c>
      <c r="C574" s="2">
        <v>3.64032</v>
      </c>
      <c r="D574" s="2">
        <v>10</v>
      </c>
      <c r="E574" s="2">
        <v>1</v>
      </c>
      <c r="F574" s="2">
        <v>2866.89</v>
      </c>
      <c r="G574" s="2">
        <v>-115.02800000000001</v>
      </c>
      <c r="H574" s="2">
        <v>-0.10073600000000001</v>
      </c>
    </row>
    <row r="575" spans="1:8" x14ac:dyDescent="0.25">
      <c r="A575" s="2">
        <v>-184.208</v>
      </c>
      <c r="B575" s="3">
        <v>-2.9440299999999999E-4</v>
      </c>
      <c r="C575" s="2">
        <v>3.64134</v>
      </c>
      <c r="D575" s="2">
        <v>10</v>
      </c>
      <c r="E575" s="2">
        <v>1</v>
      </c>
      <c r="F575" s="2">
        <v>2866.89</v>
      </c>
      <c r="G575" s="2">
        <v>-115.732</v>
      </c>
      <c r="H575" s="2">
        <v>-0.10084700000000001</v>
      </c>
    </row>
    <row r="576" spans="1:8" x14ac:dyDescent="0.25">
      <c r="A576" s="2">
        <v>-183.26300000000001</v>
      </c>
      <c r="B576" s="3">
        <v>-2.9479799999999998E-4</v>
      </c>
      <c r="C576" s="2">
        <v>3.6423700000000001</v>
      </c>
      <c r="D576" s="2">
        <v>10</v>
      </c>
      <c r="E576" s="2">
        <v>1</v>
      </c>
      <c r="F576" s="2">
        <v>2866.89</v>
      </c>
      <c r="G576" s="2">
        <v>-121.496</v>
      </c>
      <c r="H576" s="2">
        <v>-0.10098500000000001</v>
      </c>
    </row>
    <row r="577" spans="1:8" x14ac:dyDescent="0.25">
      <c r="A577" s="2">
        <v>-183.13499999999999</v>
      </c>
      <c r="B577" s="3">
        <v>-2.9490899999999999E-4</v>
      </c>
      <c r="C577" s="2">
        <v>3.6433900000000001</v>
      </c>
      <c r="D577" s="2">
        <v>10</v>
      </c>
      <c r="E577" s="2">
        <v>1</v>
      </c>
      <c r="F577" s="2">
        <v>2866.89</v>
      </c>
      <c r="G577" s="2">
        <v>-119.98099999999999</v>
      </c>
      <c r="H577" s="2">
        <v>-0.101024</v>
      </c>
    </row>
    <row r="578" spans="1:8" x14ac:dyDescent="0.25">
      <c r="A578" s="2">
        <v>-183.81399999999999</v>
      </c>
      <c r="B578" s="3">
        <v>-2.9481700000000001E-4</v>
      </c>
      <c r="C578" s="2">
        <v>3.6444200000000002</v>
      </c>
      <c r="D578" s="2">
        <v>10</v>
      </c>
      <c r="E578" s="2">
        <v>1</v>
      </c>
      <c r="F578" s="2">
        <v>2866.89</v>
      </c>
      <c r="G578" s="2">
        <v>-113.61199999999999</v>
      </c>
      <c r="H578" s="2">
        <v>-0.100992</v>
      </c>
    </row>
    <row r="579" spans="1:8" x14ac:dyDescent="0.25">
      <c r="A579" s="2">
        <v>-183.571</v>
      </c>
      <c r="B579" s="3">
        <v>-2.9490099999999997E-4</v>
      </c>
      <c r="C579" s="2">
        <v>3.6454399999999998</v>
      </c>
      <c r="D579" s="2">
        <v>10</v>
      </c>
      <c r="E579" s="2">
        <v>1</v>
      </c>
      <c r="F579" s="2">
        <v>2866.89</v>
      </c>
      <c r="G579" s="2">
        <v>-117.89400000000001</v>
      </c>
      <c r="H579" s="2">
        <v>-0.101021</v>
      </c>
    </row>
    <row r="580" spans="1:8" x14ac:dyDescent="0.25">
      <c r="A580" s="2">
        <v>-183.24299999999999</v>
      </c>
      <c r="B580" s="3">
        <v>-2.9491700000000001E-4</v>
      </c>
      <c r="C580" s="2">
        <v>3.6464599999999998</v>
      </c>
      <c r="D580" s="2">
        <v>10</v>
      </c>
      <c r="E580" s="2">
        <v>1</v>
      </c>
      <c r="F580" s="2">
        <v>2866.89</v>
      </c>
      <c r="G580" s="2">
        <v>-122.26600000000001</v>
      </c>
      <c r="H580" s="2">
        <v>-0.10102700000000001</v>
      </c>
    </row>
    <row r="581" spans="1:8" x14ac:dyDescent="0.25">
      <c r="A581" s="2">
        <v>-183.953</v>
      </c>
      <c r="B581" s="3">
        <v>-2.9462299999999999E-4</v>
      </c>
      <c r="C581" s="2">
        <v>3.6474899999999999</v>
      </c>
      <c r="D581" s="2">
        <v>10</v>
      </c>
      <c r="E581" s="2">
        <v>1</v>
      </c>
      <c r="F581" s="2">
        <v>2866.89</v>
      </c>
      <c r="G581" s="2">
        <v>-113.024</v>
      </c>
      <c r="H581" s="2">
        <v>-0.100924</v>
      </c>
    </row>
    <row r="582" spans="1:8" x14ac:dyDescent="0.25">
      <c r="A582" s="2">
        <v>-183.78</v>
      </c>
      <c r="B582" s="3">
        <v>-2.9455099999999999E-4</v>
      </c>
      <c r="C582" s="2">
        <v>3.6485099999999999</v>
      </c>
      <c r="D582" s="2">
        <v>10</v>
      </c>
      <c r="E582" s="2">
        <v>1</v>
      </c>
      <c r="F582" s="2">
        <v>2866.89</v>
      </c>
      <c r="G582" s="2">
        <v>-114.34399999999999</v>
      </c>
      <c r="H582" s="2">
        <v>-0.100899</v>
      </c>
    </row>
    <row r="583" spans="1:8" x14ac:dyDescent="0.25">
      <c r="A583" s="2">
        <v>-182.73699999999999</v>
      </c>
      <c r="B583" s="3">
        <v>-2.9463299999999998E-4</v>
      </c>
      <c r="C583" s="2">
        <v>3.64954</v>
      </c>
      <c r="D583" s="2">
        <v>10</v>
      </c>
      <c r="E583" s="2">
        <v>1</v>
      </c>
      <c r="F583" s="2">
        <v>2866.89</v>
      </c>
      <c r="G583" s="2">
        <v>-119.81100000000001</v>
      </c>
      <c r="H583" s="2">
        <v>-0.100928</v>
      </c>
    </row>
    <row r="584" spans="1:8" x14ac:dyDescent="0.25">
      <c r="A584" s="2">
        <v>-182.43299999999999</v>
      </c>
      <c r="B584" s="3">
        <v>-2.9451899999999998E-4</v>
      </c>
      <c r="C584" s="2">
        <v>3.65056</v>
      </c>
      <c r="D584" s="2">
        <v>10</v>
      </c>
      <c r="E584" s="2">
        <v>1</v>
      </c>
      <c r="F584" s="2">
        <v>2866.89</v>
      </c>
      <c r="G584" s="2">
        <v>-118.548</v>
      </c>
      <c r="H584" s="2">
        <v>-0.10088800000000001</v>
      </c>
    </row>
    <row r="585" spans="1:8" x14ac:dyDescent="0.25">
      <c r="A585" s="2">
        <v>-182.87700000000001</v>
      </c>
      <c r="B585" s="3">
        <v>-2.9427799999999998E-4</v>
      </c>
      <c r="C585" s="2">
        <v>3.65158</v>
      </c>
      <c r="D585" s="2">
        <v>10</v>
      </c>
      <c r="E585" s="2">
        <v>1</v>
      </c>
      <c r="F585" s="2">
        <v>2866.89</v>
      </c>
      <c r="G585" s="2">
        <v>-109.82599999999999</v>
      </c>
      <c r="H585" s="2">
        <v>-0.100804</v>
      </c>
    </row>
    <row r="586" spans="1:8" x14ac:dyDescent="0.25">
      <c r="A586" s="2">
        <v>-181.904</v>
      </c>
      <c r="B586" s="3">
        <v>-2.9440599999999999E-4</v>
      </c>
      <c r="C586" s="2">
        <v>3.6526100000000001</v>
      </c>
      <c r="D586" s="2">
        <v>10</v>
      </c>
      <c r="E586" s="2">
        <v>1</v>
      </c>
      <c r="F586" s="2">
        <v>2866.89</v>
      </c>
      <c r="G586" s="2">
        <v>-116.155</v>
      </c>
      <c r="H586" s="2">
        <v>-0.10084899999999999</v>
      </c>
    </row>
    <row r="587" spans="1:8" x14ac:dyDescent="0.25">
      <c r="A587" s="2">
        <v>-180.69900000000001</v>
      </c>
      <c r="B587" s="3">
        <v>-2.9452999999999999E-4</v>
      </c>
      <c r="C587" s="2">
        <v>3.6536300000000002</v>
      </c>
      <c r="D587" s="2">
        <v>10</v>
      </c>
      <c r="E587" s="2">
        <v>1</v>
      </c>
      <c r="F587" s="2">
        <v>2866.89</v>
      </c>
      <c r="G587" s="2">
        <v>-117.77</v>
      </c>
      <c r="H587" s="2">
        <v>-0.100892</v>
      </c>
    </row>
    <row r="588" spans="1:8" x14ac:dyDescent="0.25">
      <c r="A588" s="2">
        <v>-180.35599999999999</v>
      </c>
      <c r="B588" s="3">
        <v>-2.9451E-4</v>
      </c>
      <c r="C588" s="2">
        <v>3.6546599999999998</v>
      </c>
      <c r="D588" s="2">
        <v>10</v>
      </c>
      <c r="E588" s="2">
        <v>1</v>
      </c>
      <c r="F588" s="2">
        <v>2866.89</v>
      </c>
      <c r="G588" s="2">
        <v>-111.60299999999999</v>
      </c>
      <c r="H588" s="2">
        <v>-0.100886</v>
      </c>
    </row>
    <row r="589" spans="1:8" x14ac:dyDescent="0.25">
      <c r="A589" s="2">
        <v>-179.75700000000001</v>
      </c>
      <c r="B589" s="3">
        <v>-2.9467499999999999E-4</v>
      </c>
      <c r="C589" s="2">
        <v>3.6556799999999998</v>
      </c>
      <c r="D589" s="2">
        <v>10</v>
      </c>
      <c r="E589" s="2">
        <v>1</v>
      </c>
      <c r="F589" s="2">
        <v>2866.89</v>
      </c>
      <c r="G589" s="2">
        <v>-111.51600000000001</v>
      </c>
      <c r="H589" s="2">
        <v>-0.100943</v>
      </c>
    </row>
    <row r="590" spans="1:8" x14ac:dyDescent="0.25">
      <c r="A590" s="2">
        <v>-178.27799999999999</v>
      </c>
      <c r="B590" s="3">
        <v>-2.9500099999999998E-4</v>
      </c>
      <c r="C590" s="2">
        <v>3.6566999999999998</v>
      </c>
      <c r="D590" s="2">
        <v>10</v>
      </c>
      <c r="E590" s="2">
        <v>1</v>
      </c>
      <c r="F590" s="2">
        <v>2866.89</v>
      </c>
      <c r="G590" s="2">
        <v>-118.291</v>
      </c>
      <c r="H590" s="2">
        <v>-0.101058</v>
      </c>
    </row>
    <row r="591" spans="1:8" x14ac:dyDescent="0.25">
      <c r="A591" s="2">
        <v>-177.84100000000001</v>
      </c>
      <c r="B591" s="3">
        <v>-2.95051E-4</v>
      </c>
      <c r="C591" s="2">
        <v>3.6577299999999999</v>
      </c>
      <c r="D591" s="2">
        <v>10</v>
      </c>
      <c r="E591" s="2">
        <v>1</v>
      </c>
      <c r="F591" s="2">
        <v>2866.89</v>
      </c>
      <c r="G591" s="2">
        <v>-116.15</v>
      </c>
      <c r="H591" s="2">
        <v>-0.101075</v>
      </c>
    </row>
    <row r="592" spans="1:8" x14ac:dyDescent="0.25">
      <c r="A592" s="2">
        <v>-178.20400000000001</v>
      </c>
      <c r="B592" s="3">
        <v>-2.9492500000000003E-4</v>
      </c>
      <c r="C592" s="2">
        <v>3.6587499999999999</v>
      </c>
      <c r="D592" s="2">
        <v>10</v>
      </c>
      <c r="E592" s="2">
        <v>1</v>
      </c>
      <c r="F592" s="2">
        <v>2866.89</v>
      </c>
      <c r="G592" s="2">
        <v>-110.52</v>
      </c>
      <c r="H592" s="2">
        <v>-0.101031</v>
      </c>
    </row>
    <row r="593" spans="1:8" x14ac:dyDescent="0.25">
      <c r="A593" s="2">
        <v>-177.755</v>
      </c>
      <c r="B593" s="3">
        <v>-2.9494299999999998E-4</v>
      </c>
      <c r="C593" s="2">
        <v>3.65978</v>
      </c>
      <c r="D593" s="2">
        <v>10</v>
      </c>
      <c r="E593" s="2">
        <v>1</v>
      </c>
      <c r="F593" s="2">
        <v>2866.89</v>
      </c>
      <c r="G593" s="2">
        <v>-115.44199999999999</v>
      </c>
      <c r="H593" s="2">
        <v>-0.101038</v>
      </c>
    </row>
    <row r="594" spans="1:8" x14ac:dyDescent="0.25">
      <c r="A594" s="2">
        <v>-177.35</v>
      </c>
      <c r="B594" s="3">
        <v>-2.9482299999999999E-4</v>
      </c>
      <c r="C594" s="2">
        <v>3.6608000000000001</v>
      </c>
      <c r="D594" s="2">
        <v>10</v>
      </c>
      <c r="E594" s="2">
        <v>1</v>
      </c>
      <c r="F594" s="2">
        <v>2866.89</v>
      </c>
      <c r="G594" s="2">
        <v>-117.61199999999999</v>
      </c>
      <c r="H594" s="2">
        <v>-0.100996</v>
      </c>
    </row>
    <row r="595" spans="1:8" x14ac:dyDescent="0.25">
      <c r="A595" s="2">
        <v>-177.899</v>
      </c>
      <c r="B595" s="3">
        <v>-2.9443600000000002E-4</v>
      </c>
      <c r="C595" s="2">
        <v>3.6618200000000001</v>
      </c>
      <c r="D595" s="2">
        <v>10</v>
      </c>
      <c r="E595" s="2">
        <v>1</v>
      </c>
      <c r="F595" s="2">
        <v>2866.89</v>
      </c>
      <c r="G595" s="2">
        <v>-109.91800000000001</v>
      </c>
      <c r="H595" s="2">
        <v>-0.10086100000000001</v>
      </c>
    </row>
    <row r="596" spans="1:8" x14ac:dyDescent="0.25">
      <c r="A596" s="2">
        <v>-177.79</v>
      </c>
      <c r="B596" s="3">
        <v>-2.9423399999999999E-4</v>
      </c>
      <c r="C596" s="2">
        <v>3.6628500000000002</v>
      </c>
      <c r="D596" s="2">
        <v>10</v>
      </c>
      <c r="E596" s="2">
        <v>1</v>
      </c>
      <c r="F596" s="2">
        <v>2866.89</v>
      </c>
      <c r="G596" s="2">
        <v>-109.849</v>
      </c>
      <c r="H596" s="2">
        <v>-0.10079</v>
      </c>
    </row>
    <row r="597" spans="1:8" x14ac:dyDescent="0.25">
      <c r="A597" s="2">
        <v>-176.499</v>
      </c>
      <c r="B597" s="3">
        <v>-2.9421900000000002E-4</v>
      </c>
      <c r="C597" s="2">
        <v>3.6638700000000002</v>
      </c>
      <c r="D597" s="2">
        <v>10</v>
      </c>
      <c r="E597" s="2">
        <v>1</v>
      </c>
      <c r="F597" s="2">
        <v>2866.89</v>
      </c>
      <c r="G597" s="2">
        <v>-116.782</v>
      </c>
      <c r="H597" s="2">
        <v>-0.100786</v>
      </c>
    </row>
    <row r="598" spans="1:8" x14ac:dyDescent="0.25">
      <c r="A598" s="2">
        <v>-176.25299999999999</v>
      </c>
      <c r="B598" s="3">
        <v>-2.9396000000000001E-4</v>
      </c>
      <c r="C598" s="2">
        <v>3.6648999999999998</v>
      </c>
      <c r="D598" s="2">
        <v>10</v>
      </c>
      <c r="E598" s="2">
        <v>1</v>
      </c>
      <c r="F598" s="2">
        <v>2866.89</v>
      </c>
      <c r="G598" s="2">
        <v>-113.298</v>
      </c>
      <c r="H598" s="2">
        <v>-0.10069500000000001</v>
      </c>
    </row>
    <row r="599" spans="1:8" x14ac:dyDescent="0.25">
      <c r="A599" s="2">
        <v>-176.43700000000001</v>
      </c>
      <c r="B599" s="3">
        <v>-2.9363700000000002E-4</v>
      </c>
      <c r="C599" s="2">
        <v>3.6659199999999998</v>
      </c>
      <c r="D599" s="2">
        <v>10</v>
      </c>
      <c r="E599" s="2">
        <v>1</v>
      </c>
      <c r="F599" s="2">
        <v>2866.89</v>
      </c>
      <c r="G599" s="2">
        <v>-108.239</v>
      </c>
      <c r="H599" s="2">
        <v>-0.10058300000000001</v>
      </c>
    </row>
    <row r="600" spans="1:8" x14ac:dyDescent="0.25">
      <c r="A600" s="2">
        <v>-175.53100000000001</v>
      </c>
      <c r="B600" s="3">
        <v>-2.9353099999999998E-4</v>
      </c>
      <c r="C600" s="2">
        <v>3.6669399999999999</v>
      </c>
      <c r="D600" s="2">
        <v>10</v>
      </c>
      <c r="E600" s="2">
        <v>1</v>
      </c>
      <c r="F600" s="2">
        <v>2866.89</v>
      </c>
      <c r="G600" s="2">
        <v>-114.65</v>
      </c>
      <c r="H600" s="2">
        <v>-0.100546</v>
      </c>
    </row>
    <row r="601" spans="1:8" x14ac:dyDescent="0.25">
      <c r="A601" s="2">
        <v>-174.98500000000001</v>
      </c>
      <c r="B601" s="3">
        <v>-2.9325599999999999E-4</v>
      </c>
      <c r="C601" s="2">
        <v>3.66797</v>
      </c>
      <c r="D601" s="2">
        <v>10</v>
      </c>
      <c r="E601" s="2">
        <v>1</v>
      </c>
      <c r="F601" s="2">
        <v>2866.89</v>
      </c>
      <c r="G601" s="2">
        <v>-115.83499999999999</v>
      </c>
      <c r="H601" s="2">
        <v>-0.10045</v>
      </c>
    </row>
    <row r="602" spans="1:8" x14ac:dyDescent="0.25">
      <c r="A602" s="2">
        <v>-175.49799999999999</v>
      </c>
      <c r="B602" s="3">
        <v>-2.92727E-4</v>
      </c>
      <c r="C602" s="2">
        <v>3.66899</v>
      </c>
      <c r="D602" s="2">
        <v>10</v>
      </c>
      <c r="E602" s="2">
        <v>1</v>
      </c>
      <c r="F602" s="2">
        <v>2866.89</v>
      </c>
      <c r="G602" s="2">
        <v>-108.819</v>
      </c>
      <c r="H602" s="2">
        <v>-0.10026599999999999</v>
      </c>
    </row>
    <row r="603" spans="1:8" x14ac:dyDescent="0.25">
      <c r="A603" s="2">
        <v>-175.197</v>
      </c>
      <c r="B603" s="3">
        <v>-2.9237000000000002E-4</v>
      </c>
      <c r="C603" s="2">
        <v>3.6700200000000001</v>
      </c>
      <c r="D603" s="2">
        <v>10</v>
      </c>
      <c r="E603" s="2">
        <v>1</v>
      </c>
      <c r="F603" s="2">
        <v>2866.89</v>
      </c>
      <c r="G603" s="2">
        <v>-105.901</v>
      </c>
      <c r="H603" s="2">
        <v>-0.10014099999999999</v>
      </c>
    </row>
    <row r="604" spans="1:8" x14ac:dyDescent="0.25">
      <c r="A604" s="2">
        <v>-173.68899999999999</v>
      </c>
      <c r="B604" s="3">
        <v>-2.9233500000000001E-4</v>
      </c>
      <c r="C604" s="2">
        <v>3.6710400000000001</v>
      </c>
      <c r="D604" s="2">
        <v>10</v>
      </c>
      <c r="E604" s="2">
        <v>1</v>
      </c>
      <c r="F604" s="2">
        <v>2866.89</v>
      </c>
      <c r="G604" s="2">
        <v>-113.869</v>
      </c>
      <c r="H604" s="2">
        <v>-0.100129</v>
      </c>
    </row>
    <row r="605" spans="1:8" x14ac:dyDescent="0.25">
      <c r="A605" s="2">
        <v>-172.834</v>
      </c>
      <c r="B605" s="3">
        <v>-2.9213600000000002E-4</v>
      </c>
      <c r="C605" s="2">
        <v>3.6720600000000001</v>
      </c>
      <c r="D605" s="2">
        <v>10</v>
      </c>
      <c r="E605" s="2">
        <v>1</v>
      </c>
      <c r="F605" s="2">
        <v>2866.89</v>
      </c>
      <c r="G605" s="2">
        <v>-109.941</v>
      </c>
      <c r="H605" s="2">
        <v>-0.10006</v>
      </c>
    </row>
    <row r="606" spans="1:8" x14ac:dyDescent="0.25">
      <c r="A606" s="2">
        <v>-172.29900000000001</v>
      </c>
      <c r="B606" s="3">
        <v>-2.9194699999999997E-4</v>
      </c>
      <c r="C606" s="2">
        <v>3.6730900000000002</v>
      </c>
      <c r="D606" s="2">
        <v>10</v>
      </c>
      <c r="E606" s="2">
        <v>1</v>
      </c>
      <c r="F606" s="2">
        <v>2866.89</v>
      </c>
      <c r="G606" s="2">
        <v>-105.364</v>
      </c>
      <c r="H606" s="2">
        <v>-9.9994600000000003E-2</v>
      </c>
    </row>
    <row r="607" spans="1:8" x14ac:dyDescent="0.25">
      <c r="A607" s="2">
        <v>-171.102</v>
      </c>
      <c r="B607" s="3">
        <v>-2.9200100000000001E-4</v>
      </c>
      <c r="C607" s="2">
        <v>3.6741100000000002</v>
      </c>
      <c r="D607" s="2">
        <v>10</v>
      </c>
      <c r="E607" s="2">
        <v>1</v>
      </c>
      <c r="F607" s="2">
        <v>2866.89</v>
      </c>
      <c r="G607" s="2">
        <v>-110.032</v>
      </c>
      <c r="H607" s="2">
        <v>-0.10001400000000001</v>
      </c>
    </row>
    <row r="608" spans="1:8" x14ac:dyDescent="0.25">
      <c r="A608" s="2">
        <v>-169.9</v>
      </c>
      <c r="B608" s="3">
        <v>-2.91983E-4</v>
      </c>
      <c r="C608" s="2">
        <v>3.6751399999999999</v>
      </c>
      <c r="D608" s="2">
        <v>10</v>
      </c>
      <c r="E608" s="2">
        <v>1</v>
      </c>
      <c r="F608" s="2">
        <v>2866.89</v>
      </c>
      <c r="G608" s="2">
        <v>-114.68</v>
      </c>
      <c r="H608" s="2">
        <v>-0.100008</v>
      </c>
    </row>
    <row r="609" spans="1:8" x14ac:dyDescent="0.25">
      <c r="A609" s="2">
        <v>-170.07900000000001</v>
      </c>
      <c r="B609" s="3">
        <v>-2.91587E-4</v>
      </c>
      <c r="C609" s="2">
        <v>3.6761599999999999</v>
      </c>
      <c r="D609" s="2">
        <v>10</v>
      </c>
      <c r="E609" s="2">
        <v>1</v>
      </c>
      <c r="F609" s="2">
        <v>2866.89</v>
      </c>
      <c r="G609" s="2">
        <v>-107.65900000000001</v>
      </c>
      <c r="H609" s="2">
        <v>-9.9869700000000006E-2</v>
      </c>
    </row>
    <row r="610" spans="1:8" x14ac:dyDescent="0.25">
      <c r="A610" s="2">
        <v>-170.16200000000001</v>
      </c>
      <c r="B610" s="3">
        <v>-2.9120300000000002E-4</v>
      </c>
      <c r="C610" s="2">
        <v>3.6771799999999999</v>
      </c>
      <c r="D610" s="2">
        <v>10</v>
      </c>
      <c r="E610" s="2">
        <v>1</v>
      </c>
      <c r="F610" s="2">
        <v>2866.89</v>
      </c>
      <c r="G610" s="2">
        <v>-107.27500000000001</v>
      </c>
      <c r="H610" s="2">
        <v>-9.9735599999999994E-2</v>
      </c>
    </row>
    <row r="611" spans="1:8" x14ac:dyDescent="0.25">
      <c r="A611" s="2">
        <v>-169.648</v>
      </c>
      <c r="B611" s="3">
        <v>-2.9086100000000001E-4</v>
      </c>
      <c r="C611" s="2">
        <v>3.67821</v>
      </c>
      <c r="D611" s="2">
        <v>10</v>
      </c>
      <c r="E611" s="2">
        <v>1</v>
      </c>
      <c r="F611" s="2">
        <v>2866.89</v>
      </c>
      <c r="G611" s="2">
        <v>-112.68</v>
      </c>
      <c r="H611" s="2">
        <v>-9.9616499999999997E-2</v>
      </c>
    </row>
    <row r="612" spans="1:8" x14ac:dyDescent="0.25">
      <c r="A612" s="2">
        <v>-169.876</v>
      </c>
      <c r="B612" s="3">
        <v>-2.90258E-4</v>
      </c>
      <c r="C612" s="2">
        <v>3.67923</v>
      </c>
      <c r="D612" s="2">
        <v>10</v>
      </c>
      <c r="E612" s="2">
        <v>1</v>
      </c>
      <c r="F612" s="2">
        <v>2866.89</v>
      </c>
      <c r="G612" s="2">
        <v>-107.37</v>
      </c>
      <c r="H612" s="2">
        <v>-9.94062E-2</v>
      </c>
    </row>
    <row r="613" spans="1:8" x14ac:dyDescent="0.25">
      <c r="A613" s="2">
        <v>-169.881</v>
      </c>
      <c r="B613" s="3">
        <v>-2.8970800000000001E-4</v>
      </c>
      <c r="C613" s="2">
        <v>3.6802600000000001</v>
      </c>
      <c r="D613" s="2">
        <v>10</v>
      </c>
      <c r="E613" s="2">
        <v>1</v>
      </c>
      <c r="F613" s="2">
        <v>2866.89</v>
      </c>
      <c r="G613" s="2">
        <v>-101.60899999999999</v>
      </c>
      <c r="H613" s="2">
        <v>-9.9214399999999994E-2</v>
      </c>
    </row>
    <row r="614" spans="1:8" x14ac:dyDescent="0.25">
      <c r="A614" s="2">
        <v>-168.43</v>
      </c>
      <c r="B614" s="3">
        <v>-2.8953399999999998E-4</v>
      </c>
      <c r="C614" s="2">
        <v>3.6812800000000001</v>
      </c>
      <c r="D614" s="2">
        <v>10</v>
      </c>
      <c r="E614" s="2">
        <v>1</v>
      </c>
      <c r="F614" s="2">
        <v>2866.89</v>
      </c>
      <c r="G614" s="2">
        <v>-107.774</v>
      </c>
      <c r="H614" s="2">
        <v>-9.9154300000000001E-2</v>
      </c>
    </row>
    <row r="615" spans="1:8" x14ac:dyDescent="0.25">
      <c r="A615" s="2">
        <v>-167.029</v>
      </c>
      <c r="B615" s="3">
        <v>-2.8934099999999998E-4</v>
      </c>
      <c r="C615" s="2">
        <v>3.6823000000000001</v>
      </c>
      <c r="D615" s="2">
        <v>10</v>
      </c>
      <c r="E615" s="2">
        <v>1</v>
      </c>
      <c r="F615" s="2">
        <v>2866.89</v>
      </c>
      <c r="G615" s="2">
        <v>-110.14700000000001</v>
      </c>
      <c r="H615" s="2">
        <v>-9.9087400000000006E-2</v>
      </c>
    </row>
    <row r="616" spans="1:8" x14ac:dyDescent="0.25">
      <c r="A616" s="2">
        <v>-166.71100000000001</v>
      </c>
      <c r="B616" s="3">
        <v>-2.8893899999999999E-4</v>
      </c>
      <c r="C616" s="2">
        <v>3.6833300000000002</v>
      </c>
      <c r="D616" s="2">
        <v>10</v>
      </c>
      <c r="E616" s="2">
        <v>1</v>
      </c>
      <c r="F616" s="2">
        <v>2866.89</v>
      </c>
      <c r="G616" s="2">
        <v>-103.235</v>
      </c>
      <c r="H616" s="2">
        <v>-9.8947499999999994E-2</v>
      </c>
    </row>
    <row r="617" spans="1:8" x14ac:dyDescent="0.25">
      <c r="A617" s="2">
        <v>-165.95</v>
      </c>
      <c r="B617" s="3">
        <v>-2.8869099999999999E-4</v>
      </c>
      <c r="C617" s="2">
        <v>3.6843499999999998</v>
      </c>
      <c r="D617" s="2">
        <v>10</v>
      </c>
      <c r="E617" s="2">
        <v>1</v>
      </c>
      <c r="F617" s="2">
        <v>2866.89</v>
      </c>
      <c r="G617" s="2">
        <v>-104.89</v>
      </c>
      <c r="H617" s="2">
        <v>-9.8861099999999993E-2</v>
      </c>
    </row>
    <row r="618" spans="1:8" x14ac:dyDescent="0.25">
      <c r="A618" s="2">
        <v>-164.78299999999999</v>
      </c>
      <c r="B618" s="3">
        <v>-2.8847900000000001E-4</v>
      </c>
      <c r="C618" s="2">
        <v>3.6853799999999999</v>
      </c>
      <c r="D618" s="2">
        <v>10</v>
      </c>
      <c r="E618" s="2">
        <v>1</v>
      </c>
      <c r="F618" s="2">
        <v>2866.89</v>
      </c>
      <c r="G618" s="2">
        <v>-109.30200000000001</v>
      </c>
      <c r="H618" s="2">
        <v>-9.8787399999999997E-2</v>
      </c>
    </row>
    <row r="619" spans="1:8" x14ac:dyDescent="0.25">
      <c r="A619" s="2">
        <v>-164.68199999999999</v>
      </c>
      <c r="B619" s="3">
        <v>-2.8800800000000002E-4</v>
      </c>
      <c r="C619" s="2">
        <v>3.6863999999999999</v>
      </c>
      <c r="D619" s="2">
        <v>10</v>
      </c>
      <c r="E619" s="2">
        <v>1</v>
      </c>
      <c r="F619" s="2">
        <v>2866.89</v>
      </c>
      <c r="G619" s="2">
        <v>-107.11499999999999</v>
      </c>
      <c r="H619" s="2">
        <v>-9.86234E-2</v>
      </c>
    </row>
    <row r="620" spans="1:8" x14ac:dyDescent="0.25">
      <c r="A620" s="2">
        <v>-164.65600000000001</v>
      </c>
      <c r="B620" s="3">
        <v>-2.8741200000000002E-4</v>
      </c>
      <c r="C620" s="2">
        <v>3.6874199999999999</v>
      </c>
      <c r="D620" s="2">
        <v>10</v>
      </c>
      <c r="E620" s="2">
        <v>1</v>
      </c>
      <c r="F620" s="2">
        <v>2866.89</v>
      </c>
      <c r="G620" s="2">
        <v>-98.902199999999993</v>
      </c>
      <c r="H620" s="2">
        <v>-9.8415600000000006E-2</v>
      </c>
    </row>
    <row r="621" spans="1:8" x14ac:dyDescent="0.25">
      <c r="A621" s="2">
        <v>-163.68700000000001</v>
      </c>
      <c r="B621" s="3">
        <v>-2.8714000000000002E-4</v>
      </c>
      <c r="C621" s="2">
        <v>3.68845</v>
      </c>
      <c r="D621" s="2">
        <v>10</v>
      </c>
      <c r="E621" s="2">
        <v>1</v>
      </c>
      <c r="F621" s="2">
        <v>2866.89</v>
      </c>
      <c r="G621" s="2">
        <v>-105.917</v>
      </c>
      <c r="H621" s="2">
        <v>-9.8320900000000003E-2</v>
      </c>
    </row>
    <row r="622" spans="1:8" x14ac:dyDescent="0.25">
      <c r="A622" s="2">
        <v>-162.72200000000001</v>
      </c>
      <c r="B622" s="3">
        <v>-2.8677900000000003E-4</v>
      </c>
      <c r="C622" s="2">
        <v>3.68947</v>
      </c>
      <c r="D622" s="2">
        <v>10</v>
      </c>
      <c r="E622" s="2">
        <v>1</v>
      </c>
      <c r="F622" s="2">
        <v>2866.89</v>
      </c>
      <c r="G622" s="2">
        <v>-107.128</v>
      </c>
      <c r="H622" s="2">
        <v>-9.8195299999999999E-2</v>
      </c>
    </row>
    <row r="623" spans="1:8" x14ac:dyDescent="0.25">
      <c r="A623" s="2">
        <v>-162.51</v>
      </c>
      <c r="B623" s="3">
        <v>-2.8622499999999998E-4</v>
      </c>
      <c r="C623" s="2">
        <v>3.6905000000000001</v>
      </c>
      <c r="D623" s="2">
        <v>10</v>
      </c>
      <c r="E623" s="2">
        <v>1</v>
      </c>
      <c r="F623" s="2">
        <v>2866.89</v>
      </c>
      <c r="G623" s="2">
        <v>-99.447999999999993</v>
      </c>
      <c r="H623" s="2">
        <v>-9.8002300000000001E-2</v>
      </c>
    </row>
    <row r="624" spans="1:8" x14ac:dyDescent="0.25">
      <c r="A624" s="2">
        <v>-161.58199999999999</v>
      </c>
      <c r="B624" s="3">
        <v>-2.8589199999999999E-4</v>
      </c>
      <c r="C624" s="2">
        <v>3.6915200000000001</v>
      </c>
      <c r="D624" s="2">
        <v>10</v>
      </c>
      <c r="E624" s="2">
        <v>1</v>
      </c>
      <c r="F624" s="2">
        <v>2866.89</v>
      </c>
      <c r="G624" s="2">
        <v>-101.59699999999999</v>
      </c>
      <c r="H624" s="2">
        <v>-9.7886299999999996E-2</v>
      </c>
    </row>
    <row r="625" spans="1:8" x14ac:dyDescent="0.25">
      <c r="A625" s="2">
        <v>-160.35400000000001</v>
      </c>
      <c r="B625" s="3">
        <v>-2.85624E-4</v>
      </c>
      <c r="C625" s="2">
        <v>3.6925400000000002</v>
      </c>
      <c r="D625" s="2">
        <v>10</v>
      </c>
      <c r="E625" s="2">
        <v>1</v>
      </c>
      <c r="F625" s="2">
        <v>2866.89</v>
      </c>
      <c r="G625" s="2">
        <v>-107.444</v>
      </c>
      <c r="H625" s="2">
        <v>-9.7793500000000005E-2</v>
      </c>
    </row>
    <row r="626" spans="1:8" x14ac:dyDescent="0.25">
      <c r="A626" s="2">
        <v>-160.114</v>
      </c>
      <c r="B626" s="3">
        <v>-2.8504700000000002E-4</v>
      </c>
      <c r="C626" s="2">
        <v>3.6935699999999998</v>
      </c>
      <c r="D626" s="2">
        <v>10</v>
      </c>
      <c r="E626" s="2">
        <v>1</v>
      </c>
      <c r="F626" s="2">
        <v>2866.89</v>
      </c>
      <c r="G626" s="2">
        <v>-103.765</v>
      </c>
      <c r="H626" s="2">
        <v>-9.7592200000000004E-2</v>
      </c>
    </row>
    <row r="627" spans="1:8" x14ac:dyDescent="0.25">
      <c r="A627" s="2">
        <v>-160.21799999999999</v>
      </c>
      <c r="B627" s="3">
        <v>-2.84357E-4</v>
      </c>
      <c r="C627" s="2">
        <v>3.6945899999999998</v>
      </c>
      <c r="D627" s="2">
        <v>10</v>
      </c>
      <c r="E627" s="2">
        <v>1</v>
      </c>
      <c r="F627" s="2">
        <v>2866.89</v>
      </c>
      <c r="G627" s="2">
        <v>-98.364599999999996</v>
      </c>
      <c r="H627" s="2">
        <v>-9.7351400000000005E-2</v>
      </c>
    </row>
    <row r="628" spans="1:8" x14ac:dyDescent="0.25">
      <c r="A628" s="2">
        <v>-159.471</v>
      </c>
      <c r="B628" s="3">
        <v>-2.8385599999999997E-4</v>
      </c>
      <c r="C628" s="2">
        <v>3.6956199999999999</v>
      </c>
      <c r="D628" s="2">
        <v>10</v>
      </c>
      <c r="E628" s="2">
        <v>1</v>
      </c>
      <c r="F628" s="2">
        <v>2866.89</v>
      </c>
      <c r="G628" s="2">
        <v>-103.95</v>
      </c>
      <c r="H628" s="2">
        <v>-9.7176999999999999E-2</v>
      </c>
    </row>
    <row r="629" spans="1:8" x14ac:dyDescent="0.25">
      <c r="A629" s="2">
        <v>-158.82900000000001</v>
      </c>
      <c r="B629" s="3">
        <v>-2.8321800000000001E-4</v>
      </c>
      <c r="C629" s="2">
        <v>3.6966399999999999</v>
      </c>
      <c r="D629" s="2">
        <v>10</v>
      </c>
      <c r="E629" s="2">
        <v>1</v>
      </c>
      <c r="F629" s="2">
        <v>2866.89</v>
      </c>
      <c r="G629" s="2">
        <v>-104.39400000000001</v>
      </c>
      <c r="H629" s="2">
        <v>-9.6954499999999999E-2</v>
      </c>
    </row>
    <row r="630" spans="1:8" x14ac:dyDescent="0.25">
      <c r="A630" s="2">
        <v>-158.923</v>
      </c>
      <c r="B630" s="3">
        <v>-2.8240200000000001E-4</v>
      </c>
      <c r="C630" s="2">
        <v>3.6976599999999999</v>
      </c>
      <c r="D630" s="2">
        <v>10</v>
      </c>
      <c r="E630" s="2">
        <v>1</v>
      </c>
      <c r="F630" s="2">
        <v>2866.89</v>
      </c>
      <c r="G630" s="2">
        <v>-96.170699999999997</v>
      </c>
      <c r="H630" s="2">
        <v>-9.6669900000000003E-2</v>
      </c>
    </row>
    <row r="631" spans="1:8" x14ac:dyDescent="0.25">
      <c r="A631" s="2">
        <v>-157.94399999999999</v>
      </c>
      <c r="B631" s="3">
        <v>-2.8187200000000001E-4</v>
      </c>
      <c r="C631" s="2">
        <v>3.69869</v>
      </c>
      <c r="D631" s="2">
        <v>10</v>
      </c>
      <c r="E631" s="2">
        <v>1</v>
      </c>
      <c r="F631" s="2">
        <v>2866.89</v>
      </c>
      <c r="G631" s="2">
        <v>-97.581800000000001</v>
      </c>
      <c r="H631" s="2">
        <v>-9.6485500000000002E-2</v>
      </c>
    </row>
    <row r="632" spans="1:8" x14ac:dyDescent="0.25">
      <c r="A632" s="2">
        <v>-156.34100000000001</v>
      </c>
      <c r="B632" s="3">
        <v>-2.8151400000000002E-4</v>
      </c>
      <c r="C632" s="2">
        <v>3.6997100000000001</v>
      </c>
      <c r="D632" s="2">
        <v>10</v>
      </c>
      <c r="E632" s="2">
        <v>1</v>
      </c>
      <c r="F632" s="2">
        <v>2866.89</v>
      </c>
      <c r="G632" s="2">
        <v>-104.31699999999999</v>
      </c>
      <c r="H632" s="2">
        <v>-9.6361000000000002E-2</v>
      </c>
    </row>
    <row r="633" spans="1:8" x14ac:dyDescent="0.25">
      <c r="A633" s="2">
        <v>-155.762</v>
      </c>
      <c r="B633" s="3">
        <v>-2.8089400000000001E-4</v>
      </c>
      <c r="C633" s="2">
        <v>3.7007400000000001</v>
      </c>
      <c r="D633" s="2">
        <v>10</v>
      </c>
      <c r="E633" s="2">
        <v>1</v>
      </c>
      <c r="F633" s="2">
        <v>2866.89</v>
      </c>
      <c r="G633" s="2">
        <v>-98.915099999999995</v>
      </c>
      <c r="H633" s="2">
        <v>-9.61452E-2</v>
      </c>
    </row>
    <row r="634" spans="1:8" x14ac:dyDescent="0.25">
      <c r="A634" s="2">
        <v>-155.374</v>
      </c>
      <c r="B634" s="3">
        <v>-2.8028500000000002E-4</v>
      </c>
      <c r="C634" s="2">
        <v>3.7017600000000002</v>
      </c>
      <c r="D634" s="2">
        <v>10</v>
      </c>
      <c r="E634" s="2">
        <v>1</v>
      </c>
      <c r="F634" s="2">
        <v>2866.89</v>
      </c>
      <c r="G634" s="2">
        <v>-95.212000000000003</v>
      </c>
      <c r="H634" s="2">
        <v>-9.5932799999999999E-2</v>
      </c>
    </row>
    <row r="635" spans="1:8" x14ac:dyDescent="0.25">
      <c r="A635" s="2">
        <v>-154.12899999999999</v>
      </c>
      <c r="B635" s="3">
        <v>-2.7987800000000001E-4</v>
      </c>
      <c r="C635" s="2">
        <v>3.7027800000000002</v>
      </c>
      <c r="D635" s="2">
        <v>10</v>
      </c>
      <c r="E635" s="2">
        <v>1</v>
      </c>
      <c r="F635" s="2">
        <v>2866.89</v>
      </c>
      <c r="G635" s="2">
        <v>-100.605</v>
      </c>
      <c r="H635" s="2">
        <v>-9.5791200000000007E-2</v>
      </c>
    </row>
    <row r="636" spans="1:8" x14ac:dyDescent="0.25">
      <c r="A636" s="2">
        <v>-153.11699999999999</v>
      </c>
      <c r="B636" s="3">
        <v>-2.79323E-4</v>
      </c>
      <c r="C636" s="2">
        <v>3.7038099999999998</v>
      </c>
      <c r="D636" s="2">
        <v>10</v>
      </c>
      <c r="E636" s="2">
        <v>1</v>
      </c>
      <c r="F636" s="2">
        <v>2866.89</v>
      </c>
      <c r="G636" s="2">
        <v>-102.285</v>
      </c>
      <c r="H636" s="2">
        <v>-9.5598199999999994E-2</v>
      </c>
    </row>
    <row r="637" spans="1:8" x14ac:dyDescent="0.25">
      <c r="A637" s="2">
        <v>-153.29400000000001</v>
      </c>
      <c r="B637" s="3">
        <v>-2.78497E-4</v>
      </c>
      <c r="C637" s="2">
        <v>3.7048299999999998</v>
      </c>
      <c r="D637" s="2">
        <v>10</v>
      </c>
      <c r="E637" s="2">
        <v>1</v>
      </c>
      <c r="F637" s="2">
        <v>2866.89</v>
      </c>
      <c r="G637" s="2">
        <v>-94.205799999999996</v>
      </c>
      <c r="H637" s="2">
        <v>-9.53098E-2</v>
      </c>
    </row>
    <row r="638" spans="1:8" x14ac:dyDescent="0.25">
      <c r="A638" s="2">
        <v>-152.62</v>
      </c>
      <c r="B638" s="3">
        <v>-2.7785599999999999E-4</v>
      </c>
      <c r="C638" s="2">
        <v>3.7058599999999999</v>
      </c>
      <c r="D638" s="2">
        <v>10</v>
      </c>
      <c r="E638" s="2">
        <v>1</v>
      </c>
      <c r="F638" s="2">
        <v>2866.89</v>
      </c>
      <c r="G638" s="2">
        <v>-94.208100000000002</v>
      </c>
      <c r="H638" s="2">
        <v>-9.5086500000000004E-2</v>
      </c>
    </row>
    <row r="639" spans="1:8" x14ac:dyDescent="0.25">
      <c r="A639" s="2">
        <v>-151.21199999999999</v>
      </c>
      <c r="B639" s="3">
        <v>-2.7737900000000002E-4</v>
      </c>
      <c r="C639" s="2">
        <v>3.70688</v>
      </c>
      <c r="D639" s="2">
        <v>10</v>
      </c>
      <c r="E639" s="2">
        <v>1</v>
      </c>
      <c r="F639" s="2">
        <v>2866.89</v>
      </c>
      <c r="G639" s="2">
        <v>-100.929</v>
      </c>
      <c r="H639" s="2">
        <v>-9.49208E-2</v>
      </c>
    </row>
    <row r="640" spans="1:8" x14ac:dyDescent="0.25">
      <c r="A640" s="2">
        <v>-150.75299999999999</v>
      </c>
      <c r="B640" s="3">
        <v>-2.7665200000000001E-4</v>
      </c>
      <c r="C640" s="2">
        <v>3.7079</v>
      </c>
      <c r="D640" s="2">
        <v>10</v>
      </c>
      <c r="E640" s="2">
        <v>1</v>
      </c>
      <c r="F640" s="2">
        <v>2866.89</v>
      </c>
      <c r="G640" s="2">
        <v>-94.757999999999996</v>
      </c>
      <c r="H640" s="2">
        <v>-9.4667399999999999E-2</v>
      </c>
    </row>
    <row r="641" spans="1:8" x14ac:dyDescent="0.25">
      <c r="A641" s="2">
        <v>-150.114</v>
      </c>
      <c r="B641" s="3">
        <v>-2.7598800000000001E-4</v>
      </c>
      <c r="C641" s="2">
        <v>3.7089300000000001</v>
      </c>
      <c r="D641" s="2">
        <v>10</v>
      </c>
      <c r="E641" s="2">
        <v>1</v>
      </c>
      <c r="F641" s="2">
        <v>2866.89</v>
      </c>
      <c r="G641" s="2">
        <v>-92.792100000000005</v>
      </c>
      <c r="H641" s="2">
        <v>-9.44358E-2</v>
      </c>
    </row>
    <row r="642" spans="1:8" x14ac:dyDescent="0.25">
      <c r="A642" s="2">
        <v>-148.80699999999999</v>
      </c>
      <c r="B642" s="3">
        <v>-2.7547699999999999E-4</v>
      </c>
      <c r="C642" s="2">
        <v>3.7099500000000001</v>
      </c>
      <c r="D642" s="2">
        <v>10</v>
      </c>
      <c r="E642" s="2">
        <v>1</v>
      </c>
      <c r="F642" s="2">
        <v>2866.89</v>
      </c>
      <c r="G642" s="2">
        <v>-96.817499999999995</v>
      </c>
      <c r="H642" s="2">
        <v>-9.42582E-2</v>
      </c>
    </row>
    <row r="643" spans="1:8" x14ac:dyDescent="0.25">
      <c r="A643" s="2">
        <v>-147.88800000000001</v>
      </c>
      <c r="B643" s="3">
        <v>-2.7483899999999998E-4</v>
      </c>
      <c r="C643" s="2">
        <v>3.7109800000000002</v>
      </c>
      <c r="D643" s="2">
        <v>10</v>
      </c>
      <c r="E643" s="2">
        <v>1</v>
      </c>
      <c r="F643" s="2">
        <v>2866.89</v>
      </c>
      <c r="G643" s="2">
        <v>-98.943299999999994</v>
      </c>
      <c r="H643" s="2">
        <v>-9.4035999999999995E-2</v>
      </c>
    </row>
    <row r="644" spans="1:8" x14ac:dyDescent="0.25">
      <c r="A644" s="2">
        <v>-148.05099999999999</v>
      </c>
      <c r="B644" s="3">
        <v>-2.7393399999999998E-4</v>
      </c>
      <c r="C644" s="2">
        <v>3.7120000000000002</v>
      </c>
      <c r="D644" s="2">
        <v>10</v>
      </c>
      <c r="E644" s="2">
        <v>1</v>
      </c>
      <c r="F644" s="2">
        <v>2866.89</v>
      </c>
      <c r="G644" s="2">
        <v>-90.290599999999998</v>
      </c>
      <c r="H644" s="2">
        <v>-9.3720100000000001E-2</v>
      </c>
    </row>
    <row r="645" spans="1:8" x14ac:dyDescent="0.25">
      <c r="A645" s="2">
        <v>-147.25899999999999</v>
      </c>
      <c r="B645" s="3">
        <v>-2.7324599999999999E-4</v>
      </c>
      <c r="C645" s="2">
        <v>3.7130200000000002</v>
      </c>
      <c r="D645" s="2">
        <v>10</v>
      </c>
      <c r="E645" s="2">
        <v>1</v>
      </c>
      <c r="F645" s="2">
        <v>2866.89</v>
      </c>
      <c r="G645" s="2">
        <v>-91.244299999999996</v>
      </c>
      <c r="H645" s="2">
        <v>-9.3480400000000005E-2</v>
      </c>
    </row>
    <row r="646" spans="1:8" x14ac:dyDescent="0.25">
      <c r="A646" s="2">
        <v>-145.74600000000001</v>
      </c>
      <c r="B646" s="3">
        <v>-2.7270099999999998E-4</v>
      </c>
      <c r="C646" s="2">
        <v>3.7140499999999999</v>
      </c>
      <c r="D646" s="2">
        <v>10</v>
      </c>
      <c r="E646" s="2">
        <v>1</v>
      </c>
      <c r="F646" s="2">
        <v>2866.89</v>
      </c>
      <c r="G646" s="2">
        <v>-96.971100000000007</v>
      </c>
      <c r="H646" s="2">
        <v>-9.3290799999999993E-2</v>
      </c>
    </row>
    <row r="647" spans="1:8" x14ac:dyDescent="0.25">
      <c r="A647" s="2">
        <v>-145.17599999999999</v>
      </c>
      <c r="B647" s="3">
        <v>-2.71931E-4</v>
      </c>
      <c r="C647" s="2">
        <v>3.7150699999999999</v>
      </c>
      <c r="D647" s="2">
        <v>10</v>
      </c>
      <c r="E647" s="2">
        <v>1</v>
      </c>
      <c r="F647" s="2">
        <v>2866.89</v>
      </c>
      <c r="G647" s="2">
        <v>-91.245699999999999</v>
      </c>
      <c r="H647" s="2">
        <v>-9.3022599999999997E-2</v>
      </c>
    </row>
    <row r="648" spans="1:8" x14ac:dyDescent="0.25">
      <c r="A648" s="2">
        <v>-144.44399999999999</v>
      </c>
      <c r="B648" s="3">
        <v>-2.7123099999999998E-4</v>
      </c>
      <c r="C648" s="2">
        <v>3.7161</v>
      </c>
      <c r="D648" s="2">
        <v>10</v>
      </c>
      <c r="E648" s="2">
        <v>1</v>
      </c>
      <c r="F648" s="2">
        <v>2866.89</v>
      </c>
      <c r="G648" s="2">
        <v>-87.395700000000005</v>
      </c>
      <c r="H648" s="2">
        <v>-9.27785E-2</v>
      </c>
    </row>
    <row r="649" spans="1:8" x14ac:dyDescent="0.25">
      <c r="A649" s="2">
        <v>-142.893</v>
      </c>
      <c r="B649" s="3">
        <v>-2.7078099999999999E-4</v>
      </c>
      <c r="C649" s="2">
        <v>3.71712</v>
      </c>
      <c r="D649" s="2">
        <v>10</v>
      </c>
      <c r="E649" s="2">
        <v>1</v>
      </c>
      <c r="F649" s="2">
        <v>2866.89</v>
      </c>
      <c r="G649" s="2">
        <v>-94.6297</v>
      </c>
      <c r="H649" s="2">
        <v>-9.2622300000000005E-2</v>
      </c>
    </row>
    <row r="650" spans="1:8" x14ac:dyDescent="0.25">
      <c r="A650" s="2">
        <v>-141.81700000000001</v>
      </c>
      <c r="B650" s="3">
        <v>-2.70124E-4</v>
      </c>
      <c r="C650" s="2">
        <v>3.71814</v>
      </c>
      <c r="D650" s="2">
        <v>10</v>
      </c>
      <c r="E650" s="2">
        <v>1</v>
      </c>
      <c r="F650" s="2">
        <v>2866.89</v>
      </c>
      <c r="G650" s="2">
        <v>-94.101699999999994</v>
      </c>
      <c r="H650" s="2">
        <v>-9.2393600000000006E-2</v>
      </c>
    </row>
    <row r="651" spans="1:8" x14ac:dyDescent="0.25">
      <c r="A651" s="2">
        <v>-141.68100000000001</v>
      </c>
      <c r="B651" s="3">
        <v>-2.6924400000000003E-4</v>
      </c>
      <c r="C651" s="2">
        <v>3.7191700000000001</v>
      </c>
      <c r="D651" s="2">
        <v>10</v>
      </c>
      <c r="E651" s="2">
        <v>1</v>
      </c>
      <c r="F651" s="2">
        <v>2866.89</v>
      </c>
      <c r="G651" s="2">
        <v>-87.572100000000006</v>
      </c>
      <c r="H651" s="2">
        <v>-9.2086600000000005E-2</v>
      </c>
    </row>
    <row r="652" spans="1:8" x14ac:dyDescent="0.25">
      <c r="A652" s="2">
        <v>-140.87700000000001</v>
      </c>
      <c r="B652" s="3">
        <v>-2.6849799999999999E-4</v>
      </c>
      <c r="C652" s="2">
        <v>3.7201900000000001</v>
      </c>
      <c r="D652" s="2">
        <v>10</v>
      </c>
      <c r="E652" s="2">
        <v>1</v>
      </c>
      <c r="F652" s="2">
        <v>2866.89</v>
      </c>
      <c r="G652" s="2">
        <v>-89.392700000000005</v>
      </c>
      <c r="H652" s="2">
        <v>-9.1826699999999997E-2</v>
      </c>
    </row>
    <row r="653" spans="1:8" x14ac:dyDescent="0.25">
      <c r="A653" s="2">
        <v>-139.946</v>
      </c>
      <c r="B653" s="3">
        <v>-2.6776000000000002E-4</v>
      </c>
      <c r="C653" s="2">
        <v>3.7212200000000002</v>
      </c>
      <c r="D653" s="2">
        <v>10</v>
      </c>
      <c r="E653" s="2">
        <v>1</v>
      </c>
      <c r="F653" s="2">
        <v>2866.89</v>
      </c>
      <c r="G653" s="2">
        <v>-93.841300000000004</v>
      </c>
      <c r="H653" s="2">
        <v>-9.1569499999999998E-2</v>
      </c>
    </row>
    <row r="654" spans="1:8" x14ac:dyDescent="0.25">
      <c r="A654" s="2">
        <v>-139.649</v>
      </c>
      <c r="B654" s="3">
        <v>-2.6675499999999998E-4</v>
      </c>
      <c r="C654" s="2">
        <v>3.7222400000000002</v>
      </c>
      <c r="D654" s="2">
        <v>10</v>
      </c>
      <c r="E654" s="2">
        <v>1</v>
      </c>
      <c r="F654" s="2">
        <v>2866.89</v>
      </c>
      <c r="G654" s="2">
        <v>-87.844099999999997</v>
      </c>
      <c r="H654" s="2">
        <v>-9.1218900000000006E-2</v>
      </c>
    </row>
    <row r="655" spans="1:8" x14ac:dyDescent="0.25">
      <c r="A655" s="2">
        <v>-139.327</v>
      </c>
      <c r="B655" s="3">
        <v>-2.65806E-4</v>
      </c>
      <c r="C655" s="2">
        <v>3.7232599999999998</v>
      </c>
      <c r="D655" s="2">
        <v>10</v>
      </c>
      <c r="E655" s="2">
        <v>1</v>
      </c>
      <c r="F655" s="2">
        <v>2866.89</v>
      </c>
      <c r="G655" s="2">
        <v>-85.015600000000006</v>
      </c>
      <c r="H655" s="2">
        <v>-9.0887999999999997E-2</v>
      </c>
    </row>
    <row r="656" spans="1:8" x14ac:dyDescent="0.25">
      <c r="A656" s="2">
        <v>-138.02699999999999</v>
      </c>
      <c r="B656" s="3">
        <v>-2.6506400000000002E-4</v>
      </c>
      <c r="C656" s="2">
        <v>3.7242899999999999</v>
      </c>
      <c r="D656" s="2">
        <v>10</v>
      </c>
      <c r="E656" s="2">
        <v>1</v>
      </c>
      <c r="F656" s="2">
        <v>2866.89</v>
      </c>
      <c r="G656" s="2">
        <v>-89.531700000000001</v>
      </c>
      <c r="H656" s="2">
        <v>-9.0629899999999999E-2</v>
      </c>
    </row>
    <row r="657" spans="1:8" x14ac:dyDescent="0.25">
      <c r="A657" s="2">
        <v>-137.00299999999999</v>
      </c>
      <c r="B657" s="3">
        <v>-2.6422700000000002E-4</v>
      </c>
      <c r="C657" s="2">
        <v>3.7253099999999999</v>
      </c>
      <c r="D657" s="2">
        <v>10</v>
      </c>
      <c r="E657" s="2">
        <v>1</v>
      </c>
      <c r="F657" s="2">
        <v>2866.89</v>
      </c>
      <c r="G657" s="2">
        <v>-91.183599999999998</v>
      </c>
      <c r="H657" s="2">
        <v>-9.0338199999999994E-2</v>
      </c>
    </row>
    <row r="658" spans="1:8" x14ac:dyDescent="0.25">
      <c r="A658" s="2">
        <v>-136.70699999999999</v>
      </c>
      <c r="B658" s="3">
        <v>-2.6317000000000002E-4</v>
      </c>
      <c r="C658" s="2">
        <v>3.72634</v>
      </c>
      <c r="D658" s="2">
        <v>10</v>
      </c>
      <c r="E658" s="2">
        <v>1</v>
      </c>
      <c r="F658" s="2">
        <v>2866.89</v>
      </c>
      <c r="G658" s="2">
        <v>-83.286100000000005</v>
      </c>
      <c r="H658" s="2">
        <v>-8.9969800000000003E-2</v>
      </c>
    </row>
    <row r="659" spans="1:8" x14ac:dyDescent="0.25">
      <c r="A659" s="2">
        <v>-135.81899999999999</v>
      </c>
      <c r="B659" s="3">
        <v>-2.6231099999999999E-4</v>
      </c>
      <c r="C659" s="2">
        <v>3.72736</v>
      </c>
      <c r="D659" s="2">
        <v>10</v>
      </c>
      <c r="E659" s="2">
        <v>1</v>
      </c>
      <c r="F659" s="2">
        <v>2866.89</v>
      </c>
      <c r="G659" s="2">
        <v>-86.753399999999999</v>
      </c>
      <c r="H659" s="2">
        <v>-8.9670299999999994E-2</v>
      </c>
    </row>
    <row r="660" spans="1:8" x14ac:dyDescent="0.25">
      <c r="A660" s="2">
        <v>-134.68199999999999</v>
      </c>
      <c r="B660" s="3">
        <v>-2.61434E-4</v>
      </c>
      <c r="C660" s="2">
        <v>3.72838</v>
      </c>
      <c r="D660" s="2">
        <v>10</v>
      </c>
      <c r="E660" s="2">
        <v>1</v>
      </c>
      <c r="F660" s="2">
        <v>2866.89</v>
      </c>
      <c r="G660" s="2">
        <v>-89.618300000000005</v>
      </c>
      <c r="H660" s="2">
        <v>-8.9364700000000005E-2</v>
      </c>
    </row>
    <row r="661" spans="1:8" x14ac:dyDescent="0.25">
      <c r="A661" s="2">
        <v>-134.37100000000001</v>
      </c>
      <c r="B661" s="3">
        <v>-2.60339E-4</v>
      </c>
      <c r="C661" s="2">
        <v>3.7294100000000001</v>
      </c>
      <c r="D661" s="2">
        <v>10</v>
      </c>
      <c r="E661" s="2">
        <v>1</v>
      </c>
      <c r="F661" s="2">
        <v>2866.89</v>
      </c>
      <c r="G661" s="2">
        <v>-84.235200000000006</v>
      </c>
      <c r="H661" s="2">
        <v>-8.8983000000000007E-2</v>
      </c>
    </row>
    <row r="662" spans="1:8" x14ac:dyDescent="0.25">
      <c r="A662" s="2">
        <v>-133.68899999999999</v>
      </c>
      <c r="B662" s="3">
        <v>-2.5932499999999997E-4</v>
      </c>
      <c r="C662" s="2">
        <v>3.7304300000000001</v>
      </c>
      <c r="D662" s="2">
        <v>10</v>
      </c>
      <c r="E662" s="2">
        <v>1</v>
      </c>
      <c r="F662" s="2">
        <v>2866.89</v>
      </c>
      <c r="G662" s="2">
        <v>-80.001800000000003</v>
      </c>
      <c r="H662" s="2">
        <v>-8.86295E-2</v>
      </c>
    </row>
    <row r="663" spans="1:8" x14ac:dyDescent="0.25">
      <c r="A663" s="2">
        <v>-132.11099999999999</v>
      </c>
      <c r="B663" s="3">
        <v>-2.58607E-4</v>
      </c>
      <c r="C663" s="2">
        <v>3.7314600000000002</v>
      </c>
      <c r="D663" s="2">
        <v>10</v>
      </c>
      <c r="E663" s="2">
        <v>1</v>
      </c>
      <c r="F663" s="2">
        <v>2866.89</v>
      </c>
      <c r="G663" s="2">
        <v>-84.646900000000002</v>
      </c>
      <c r="H663" s="2">
        <v>-8.8379700000000005E-2</v>
      </c>
    </row>
    <row r="664" spans="1:8" x14ac:dyDescent="0.25">
      <c r="A664" s="2">
        <v>-130.48500000000001</v>
      </c>
      <c r="B664" s="3">
        <v>-2.57874E-4</v>
      </c>
      <c r="C664" s="2">
        <v>3.7324799999999998</v>
      </c>
      <c r="D664" s="2">
        <v>10</v>
      </c>
      <c r="E664" s="2">
        <v>1</v>
      </c>
      <c r="F664" s="2">
        <v>2866.89</v>
      </c>
      <c r="G664" s="2">
        <v>-84.702799999999996</v>
      </c>
      <c r="H664" s="2">
        <v>-8.8124599999999997E-2</v>
      </c>
    </row>
    <row r="665" spans="1:8" x14ac:dyDescent="0.25">
      <c r="A665" s="2">
        <v>-129.53899999999999</v>
      </c>
      <c r="B665" s="3">
        <v>-2.57058E-4</v>
      </c>
      <c r="C665" s="2">
        <v>3.7334999999999998</v>
      </c>
      <c r="D665" s="2">
        <v>10</v>
      </c>
      <c r="E665" s="2">
        <v>1</v>
      </c>
      <c r="F665" s="2">
        <v>2866.89</v>
      </c>
      <c r="G665" s="2">
        <v>-79.311199999999999</v>
      </c>
      <c r="H665" s="2">
        <v>-8.7840399999999999E-2</v>
      </c>
    </row>
    <row r="666" spans="1:8" x14ac:dyDescent="0.25">
      <c r="A666" s="2">
        <v>-128.041</v>
      </c>
      <c r="B666" s="3">
        <v>-2.56414E-4</v>
      </c>
      <c r="C666" s="2">
        <v>3.7345299999999999</v>
      </c>
      <c r="D666" s="2">
        <v>10</v>
      </c>
      <c r="E666" s="2">
        <v>1</v>
      </c>
      <c r="F666" s="2">
        <v>2866.89</v>
      </c>
      <c r="G666" s="2">
        <v>-82.0745</v>
      </c>
      <c r="H666" s="2">
        <v>-8.7616200000000005E-2</v>
      </c>
    </row>
    <row r="667" spans="1:8" x14ac:dyDescent="0.25">
      <c r="A667" s="2">
        <v>-126.703</v>
      </c>
      <c r="B667" s="3">
        <v>-2.55722E-4</v>
      </c>
      <c r="C667" s="2">
        <v>3.7355499999999999</v>
      </c>
      <c r="D667" s="2">
        <v>10</v>
      </c>
      <c r="E667" s="2">
        <v>1</v>
      </c>
      <c r="F667" s="2">
        <v>2866.89</v>
      </c>
      <c r="G667" s="2">
        <v>-87.316400000000002</v>
      </c>
      <c r="H667" s="2">
        <v>-8.7375300000000003E-2</v>
      </c>
    </row>
    <row r="668" spans="1:8" x14ac:dyDescent="0.25">
      <c r="A668" s="2">
        <v>-126.56399999999999</v>
      </c>
      <c r="B668" s="3">
        <v>-2.5464200000000002E-4</v>
      </c>
      <c r="C668" s="2">
        <v>3.73658</v>
      </c>
      <c r="D668" s="2">
        <v>10</v>
      </c>
      <c r="E668" s="2">
        <v>1</v>
      </c>
      <c r="F668" s="2">
        <v>2866.89</v>
      </c>
      <c r="G668" s="2">
        <v>-81.226799999999997</v>
      </c>
      <c r="H668" s="2">
        <v>-8.6998599999999995E-2</v>
      </c>
    </row>
    <row r="669" spans="1:8" x14ac:dyDescent="0.25">
      <c r="A669" s="2">
        <v>-126.468</v>
      </c>
      <c r="B669" s="3">
        <v>-2.5350500000000001E-4</v>
      </c>
      <c r="C669" s="2">
        <v>3.7376</v>
      </c>
      <c r="D669" s="2">
        <v>10</v>
      </c>
      <c r="E669" s="2">
        <v>1</v>
      </c>
      <c r="F669" s="2">
        <v>2866.89</v>
      </c>
      <c r="G669" s="2">
        <v>-78.431799999999996</v>
      </c>
      <c r="H669" s="2">
        <v>-8.6601899999999996E-2</v>
      </c>
    </row>
    <row r="670" spans="1:8" x14ac:dyDescent="0.25">
      <c r="A670" s="2">
        <v>-125.73</v>
      </c>
      <c r="B670" s="3">
        <v>-2.5247399999999998E-4</v>
      </c>
      <c r="C670" s="2">
        <v>3.7386200000000001</v>
      </c>
      <c r="D670" s="2">
        <v>10</v>
      </c>
      <c r="E670" s="2">
        <v>1</v>
      </c>
      <c r="F670" s="2">
        <v>2866.89</v>
      </c>
      <c r="G670" s="2">
        <v>-81.916899999999998</v>
      </c>
      <c r="H670" s="2">
        <v>-8.6242799999999994E-2</v>
      </c>
    </row>
    <row r="671" spans="1:8" x14ac:dyDescent="0.25">
      <c r="A671" s="2">
        <v>-125.011</v>
      </c>
      <c r="B671" s="3">
        <v>-2.5133700000000002E-4</v>
      </c>
      <c r="C671" s="2">
        <v>3.7396500000000001</v>
      </c>
      <c r="D671" s="2">
        <v>10</v>
      </c>
      <c r="E671" s="2">
        <v>1</v>
      </c>
      <c r="F671" s="2">
        <v>2866.89</v>
      </c>
      <c r="G671" s="2">
        <v>-81.752200000000002</v>
      </c>
      <c r="H671" s="2">
        <v>-8.58463E-2</v>
      </c>
    </row>
    <row r="672" spans="1:8" x14ac:dyDescent="0.25">
      <c r="A672" s="2">
        <v>-124.633</v>
      </c>
      <c r="B672" s="3">
        <v>-2.5009199999999999E-4</v>
      </c>
      <c r="C672" s="2">
        <v>3.7406700000000002</v>
      </c>
      <c r="D672" s="2">
        <v>10</v>
      </c>
      <c r="E672" s="2">
        <v>1</v>
      </c>
      <c r="F672" s="2">
        <v>2866.89</v>
      </c>
      <c r="G672" s="2">
        <v>-73.385800000000003</v>
      </c>
      <c r="H672" s="2">
        <v>-8.5412299999999997E-2</v>
      </c>
    </row>
    <row r="673" spans="1:8" x14ac:dyDescent="0.25">
      <c r="A673" s="2">
        <v>-123.313</v>
      </c>
      <c r="B673" s="3">
        <v>-2.4918999999999999E-4</v>
      </c>
      <c r="C673" s="2">
        <v>3.7416999999999998</v>
      </c>
      <c r="D673" s="2">
        <v>10</v>
      </c>
      <c r="E673" s="2">
        <v>1</v>
      </c>
      <c r="F673" s="2">
        <v>2866.89</v>
      </c>
      <c r="G673" s="2">
        <v>-76.410300000000007</v>
      </c>
      <c r="H673" s="2">
        <v>-8.5098099999999996E-2</v>
      </c>
    </row>
    <row r="674" spans="1:8" x14ac:dyDescent="0.25">
      <c r="A674" s="2">
        <v>-121.32599999999999</v>
      </c>
      <c r="B674" s="3">
        <v>-2.4841799999999998E-4</v>
      </c>
      <c r="C674" s="2">
        <v>3.7427199999999998</v>
      </c>
      <c r="D674" s="2">
        <v>10</v>
      </c>
      <c r="E674" s="2">
        <v>1</v>
      </c>
      <c r="F674" s="2">
        <v>2866.89</v>
      </c>
      <c r="G674" s="2">
        <v>-80.691699999999997</v>
      </c>
      <c r="H674" s="2">
        <v>-8.4829699999999994E-2</v>
      </c>
    </row>
    <row r="675" spans="1:8" x14ac:dyDescent="0.25">
      <c r="A675" s="2">
        <v>-120.19199999999999</v>
      </c>
      <c r="B675" s="3">
        <v>-2.4745700000000003E-4</v>
      </c>
      <c r="C675" s="2">
        <v>3.7437399999999998</v>
      </c>
      <c r="D675" s="2">
        <v>10</v>
      </c>
      <c r="E675" s="2">
        <v>1</v>
      </c>
      <c r="F675" s="2">
        <v>2866.89</v>
      </c>
      <c r="G675" s="2">
        <v>-76.849500000000006</v>
      </c>
      <c r="H675" s="2">
        <v>-8.4494700000000006E-2</v>
      </c>
    </row>
    <row r="676" spans="1:8" x14ac:dyDescent="0.25">
      <c r="A676" s="2">
        <v>-119.43300000000001</v>
      </c>
      <c r="B676" s="3">
        <v>-2.4647200000000002E-4</v>
      </c>
      <c r="C676" s="2">
        <v>3.7447699999999999</v>
      </c>
      <c r="D676" s="2">
        <v>10</v>
      </c>
      <c r="E676" s="2">
        <v>1</v>
      </c>
      <c r="F676" s="2">
        <v>2866.89</v>
      </c>
      <c r="G676" s="2">
        <v>-73.601299999999995</v>
      </c>
      <c r="H676" s="2">
        <v>-8.4151299999999998E-2</v>
      </c>
    </row>
    <row r="677" spans="1:8" x14ac:dyDescent="0.25">
      <c r="A677" s="2">
        <v>-118.03400000000001</v>
      </c>
      <c r="B677" s="3">
        <v>-2.4561E-4</v>
      </c>
      <c r="C677" s="2">
        <v>3.74579</v>
      </c>
      <c r="D677" s="2">
        <v>10</v>
      </c>
      <c r="E677" s="2">
        <v>1</v>
      </c>
      <c r="F677" s="2">
        <v>2866.89</v>
      </c>
      <c r="G677" s="2">
        <v>-78.532200000000003</v>
      </c>
      <c r="H677" s="2">
        <v>-8.3851099999999998E-2</v>
      </c>
    </row>
    <row r="678" spans="1:8" x14ac:dyDescent="0.25">
      <c r="A678" s="2">
        <v>-117.2</v>
      </c>
      <c r="B678" s="3">
        <v>-2.4455000000000001E-4</v>
      </c>
      <c r="C678" s="2">
        <v>3.74682</v>
      </c>
      <c r="D678" s="2">
        <v>10</v>
      </c>
      <c r="E678" s="2">
        <v>1</v>
      </c>
      <c r="F678" s="2">
        <v>2866.89</v>
      </c>
      <c r="G678" s="2">
        <v>-77.687899999999999</v>
      </c>
      <c r="H678" s="2">
        <v>-8.3481799999999995E-2</v>
      </c>
    </row>
    <row r="679" spans="1:8" x14ac:dyDescent="0.25">
      <c r="A679" s="2">
        <v>-116.92400000000001</v>
      </c>
      <c r="B679" s="3">
        <v>-2.43315E-4</v>
      </c>
      <c r="C679" s="2">
        <v>3.7478400000000001</v>
      </c>
      <c r="D679" s="2">
        <v>10</v>
      </c>
      <c r="E679" s="2">
        <v>1</v>
      </c>
      <c r="F679" s="2">
        <v>2866.89</v>
      </c>
      <c r="G679" s="2">
        <v>-70.692599999999999</v>
      </c>
      <c r="H679" s="2">
        <v>-8.3051200000000006E-2</v>
      </c>
    </row>
    <row r="680" spans="1:8" x14ac:dyDescent="0.25">
      <c r="A680" s="2">
        <v>-115.98099999999999</v>
      </c>
      <c r="B680" s="3">
        <v>-2.4228800000000001E-4</v>
      </c>
      <c r="C680" s="2">
        <v>3.7488600000000001</v>
      </c>
      <c r="D680" s="2">
        <v>10</v>
      </c>
      <c r="E680" s="2">
        <v>1</v>
      </c>
      <c r="F680" s="2">
        <v>2866.89</v>
      </c>
      <c r="G680" s="2">
        <v>-72.336500000000001</v>
      </c>
      <c r="H680" s="2">
        <v>-8.26934E-2</v>
      </c>
    </row>
    <row r="681" spans="1:8" x14ac:dyDescent="0.25">
      <c r="A681" s="2">
        <v>-114.366</v>
      </c>
      <c r="B681" s="3">
        <v>-2.4134800000000001E-4</v>
      </c>
      <c r="C681" s="2">
        <v>3.7498900000000002</v>
      </c>
      <c r="D681" s="2">
        <v>10</v>
      </c>
      <c r="E681" s="2">
        <v>1</v>
      </c>
      <c r="F681" s="2">
        <v>2866.89</v>
      </c>
      <c r="G681" s="2">
        <v>-76.456800000000001</v>
      </c>
      <c r="H681" s="2">
        <v>-8.2365800000000003E-2</v>
      </c>
    </row>
    <row r="682" spans="1:8" x14ac:dyDescent="0.25">
      <c r="A682" s="2">
        <v>-113.67</v>
      </c>
      <c r="B682" s="3">
        <v>-2.4020700000000001E-4</v>
      </c>
      <c r="C682" s="2">
        <v>3.7509100000000002</v>
      </c>
      <c r="D682" s="2">
        <v>10</v>
      </c>
      <c r="E682" s="2">
        <v>1</v>
      </c>
      <c r="F682" s="2">
        <v>2866.89</v>
      </c>
      <c r="G682" s="2">
        <v>-71.617099999999994</v>
      </c>
      <c r="H682" s="2">
        <v>-8.1968299999999994E-2</v>
      </c>
    </row>
    <row r="683" spans="1:8" x14ac:dyDescent="0.25">
      <c r="A683" s="2">
        <v>-112.83</v>
      </c>
      <c r="B683" s="3">
        <v>-2.3910700000000001E-4</v>
      </c>
      <c r="C683" s="2">
        <v>3.7519399999999998</v>
      </c>
      <c r="D683" s="2">
        <v>10</v>
      </c>
      <c r="E683" s="2">
        <v>1</v>
      </c>
      <c r="F683" s="2">
        <v>2866.89</v>
      </c>
      <c r="G683" s="2">
        <v>-68.844300000000004</v>
      </c>
      <c r="H683" s="2">
        <v>-8.1584599999999993E-2</v>
      </c>
    </row>
    <row r="684" spans="1:8" x14ac:dyDescent="0.25">
      <c r="A684" s="2">
        <v>-111.322</v>
      </c>
      <c r="B684" s="3">
        <v>-2.3816000000000001E-4</v>
      </c>
      <c r="C684" s="2">
        <v>3.7529599999999999</v>
      </c>
      <c r="D684" s="2">
        <v>10</v>
      </c>
      <c r="E684" s="2">
        <v>1</v>
      </c>
      <c r="F684" s="2">
        <v>2866.89</v>
      </c>
      <c r="G684" s="2">
        <v>-75.621899999999997</v>
      </c>
      <c r="H684" s="2">
        <v>-8.1254900000000005E-2</v>
      </c>
    </row>
    <row r="685" spans="1:8" x14ac:dyDescent="0.25">
      <c r="A685" s="2">
        <v>-110.65</v>
      </c>
      <c r="B685" s="3">
        <v>-2.36939E-4</v>
      </c>
      <c r="C685" s="2">
        <v>3.7539799999999999</v>
      </c>
      <c r="D685" s="2">
        <v>10</v>
      </c>
      <c r="E685" s="2">
        <v>1</v>
      </c>
      <c r="F685" s="2">
        <v>2866.89</v>
      </c>
      <c r="G685" s="2">
        <v>-73.464399999999998</v>
      </c>
      <c r="H685" s="2">
        <v>-8.0829399999999996E-2</v>
      </c>
    </row>
    <row r="686" spans="1:8" x14ac:dyDescent="0.25">
      <c r="A686" s="2">
        <v>-110.589</v>
      </c>
      <c r="B686" s="3">
        <v>-2.35539E-4</v>
      </c>
      <c r="C686" s="2">
        <v>3.75501</v>
      </c>
      <c r="D686" s="2">
        <v>10</v>
      </c>
      <c r="E686" s="2">
        <v>1</v>
      </c>
      <c r="F686" s="2">
        <v>2866.89</v>
      </c>
      <c r="G686" s="2">
        <v>-67.160799999999995</v>
      </c>
      <c r="H686" s="2">
        <v>-8.0340999999999996E-2</v>
      </c>
    </row>
    <row r="687" spans="1:8" x14ac:dyDescent="0.25">
      <c r="A687" s="2">
        <v>-109.66</v>
      </c>
      <c r="B687" s="3">
        <v>-2.3431299999999999E-4</v>
      </c>
      <c r="C687" s="2">
        <v>3.75603</v>
      </c>
      <c r="D687" s="2">
        <v>10</v>
      </c>
      <c r="E687" s="2">
        <v>1</v>
      </c>
      <c r="F687" s="2">
        <v>2866.89</v>
      </c>
      <c r="G687" s="2">
        <v>-69.389300000000006</v>
      </c>
      <c r="H687" s="2">
        <v>-7.9913600000000001E-2</v>
      </c>
    </row>
    <row r="688" spans="1:8" x14ac:dyDescent="0.25">
      <c r="A688" s="2">
        <v>-108.40900000000001</v>
      </c>
      <c r="B688" s="3">
        <v>-2.3310799999999999E-4</v>
      </c>
      <c r="C688" s="2">
        <v>3.7570600000000001</v>
      </c>
      <c r="D688" s="2">
        <v>10</v>
      </c>
      <c r="E688" s="2">
        <v>1</v>
      </c>
      <c r="F688" s="2">
        <v>2866.89</v>
      </c>
      <c r="G688" s="2">
        <v>-72.839200000000005</v>
      </c>
      <c r="H688" s="2">
        <v>-7.9493900000000006E-2</v>
      </c>
    </row>
    <row r="689" spans="1:8" x14ac:dyDescent="0.25">
      <c r="A689" s="2">
        <v>-107.94199999999999</v>
      </c>
      <c r="B689" s="3">
        <v>-2.3169900000000001E-4</v>
      </c>
      <c r="C689" s="2">
        <v>3.7580800000000001</v>
      </c>
      <c r="D689" s="2">
        <v>10</v>
      </c>
      <c r="E689" s="2">
        <v>1</v>
      </c>
      <c r="F689" s="2">
        <v>2866.89</v>
      </c>
      <c r="G689" s="2">
        <v>-65.699600000000004</v>
      </c>
      <c r="H689" s="2">
        <v>-7.9002600000000006E-2</v>
      </c>
    </row>
    <row r="690" spans="1:8" x14ac:dyDescent="0.25">
      <c r="A690" s="2">
        <v>-106.90600000000001</v>
      </c>
      <c r="B690" s="3">
        <v>-2.3046199999999999E-4</v>
      </c>
      <c r="C690" s="2">
        <v>3.7591000000000001</v>
      </c>
      <c r="D690" s="2">
        <v>10</v>
      </c>
      <c r="E690" s="2">
        <v>1</v>
      </c>
      <c r="F690" s="2">
        <v>2866.89</v>
      </c>
      <c r="G690" s="2">
        <v>-64.776200000000003</v>
      </c>
      <c r="H690" s="2">
        <v>-7.85714E-2</v>
      </c>
    </row>
    <row r="691" spans="1:8" x14ac:dyDescent="0.25">
      <c r="A691" s="2">
        <v>-105.146</v>
      </c>
      <c r="B691" s="3">
        <v>-2.2941899999999999E-4</v>
      </c>
      <c r="C691" s="2">
        <v>3.7601300000000002</v>
      </c>
      <c r="D691" s="2">
        <v>10</v>
      </c>
      <c r="E691" s="2">
        <v>1</v>
      </c>
      <c r="F691" s="2">
        <v>2866.89</v>
      </c>
      <c r="G691" s="2">
        <v>-68.315600000000003</v>
      </c>
      <c r="H691" s="2">
        <v>-7.8208399999999997E-2</v>
      </c>
    </row>
    <row r="692" spans="1:8" x14ac:dyDescent="0.25">
      <c r="A692" s="2">
        <v>-103.78700000000001</v>
      </c>
      <c r="B692" s="3">
        <v>-2.2830699999999999E-4</v>
      </c>
      <c r="C692" s="2">
        <v>3.7611500000000002</v>
      </c>
      <c r="D692" s="2">
        <v>10</v>
      </c>
      <c r="E692" s="2">
        <v>1</v>
      </c>
      <c r="F692" s="2">
        <v>2866.89</v>
      </c>
      <c r="G692" s="2">
        <v>-67.573099999999997</v>
      </c>
      <c r="H692" s="2">
        <v>-7.7820899999999998E-2</v>
      </c>
    </row>
    <row r="693" spans="1:8" x14ac:dyDescent="0.25">
      <c r="A693" s="2">
        <v>-102.76900000000001</v>
      </c>
      <c r="B693" s="3">
        <v>-2.2711899999999999E-4</v>
      </c>
      <c r="C693" s="2">
        <v>3.7621799999999999</v>
      </c>
      <c r="D693" s="2">
        <v>10</v>
      </c>
      <c r="E693" s="2">
        <v>1</v>
      </c>
      <c r="F693" s="2">
        <v>2866.89</v>
      </c>
      <c r="G693" s="2">
        <v>-61.409300000000002</v>
      </c>
      <c r="H693" s="2">
        <v>-7.7407000000000004E-2</v>
      </c>
    </row>
    <row r="694" spans="1:8" x14ac:dyDescent="0.25">
      <c r="A694" s="2">
        <v>-101.262</v>
      </c>
      <c r="B694" s="3">
        <v>-2.2615299999999999E-4</v>
      </c>
      <c r="C694" s="2">
        <v>3.7631999999999999</v>
      </c>
      <c r="D694" s="2">
        <v>10</v>
      </c>
      <c r="E694" s="2">
        <v>1</v>
      </c>
      <c r="F694" s="2">
        <v>2866.89</v>
      </c>
      <c r="G694" s="2">
        <v>-65.226299999999995</v>
      </c>
      <c r="H694" s="2">
        <v>-7.70705E-2</v>
      </c>
    </row>
    <row r="695" spans="1:8" x14ac:dyDescent="0.25">
      <c r="A695" s="2">
        <v>-99.655299999999997</v>
      </c>
      <c r="B695" s="3">
        <v>-2.25145E-4</v>
      </c>
      <c r="C695" s="2">
        <v>3.7642199999999999</v>
      </c>
      <c r="D695" s="2">
        <v>10</v>
      </c>
      <c r="E695" s="2">
        <v>1</v>
      </c>
      <c r="F695" s="2">
        <v>2866.89</v>
      </c>
      <c r="G695" s="2">
        <v>-66.788300000000007</v>
      </c>
      <c r="H695" s="2">
        <v>-7.6719499999999996E-2</v>
      </c>
    </row>
    <row r="696" spans="1:8" x14ac:dyDescent="0.25">
      <c r="A696" s="2">
        <v>-98.8416</v>
      </c>
      <c r="B696" s="3">
        <v>-2.2394099999999999E-4</v>
      </c>
      <c r="C696" s="2">
        <v>3.76525</v>
      </c>
      <c r="D696" s="2">
        <v>10</v>
      </c>
      <c r="E696" s="2">
        <v>1</v>
      </c>
      <c r="F696" s="2">
        <v>2866.89</v>
      </c>
      <c r="G696" s="2">
        <v>-63.303800000000003</v>
      </c>
      <c r="H696" s="2">
        <v>-7.6299800000000001E-2</v>
      </c>
    </row>
    <row r="697" spans="1:8" x14ac:dyDescent="0.25">
      <c r="A697" s="2">
        <v>-98.294399999999996</v>
      </c>
      <c r="B697" s="3">
        <v>-2.2271300000000001E-4</v>
      </c>
      <c r="C697" s="2">
        <v>3.76627</v>
      </c>
      <c r="D697" s="2">
        <v>10</v>
      </c>
      <c r="E697" s="2">
        <v>1</v>
      </c>
      <c r="F697" s="2">
        <v>2866.89</v>
      </c>
      <c r="G697" s="2">
        <v>-59.571599999999997</v>
      </c>
      <c r="H697" s="2">
        <v>-7.5871499999999995E-2</v>
      </c>
    </row>
    <row r="698" spans="1:8" x14ac:dyDescent="0.25">
      <c r="A698" s="2">
        <v>-96.750399999999999</v>
      </c>
      <c r="B698" s="3">
        <v>-2.2164099999999999E-4</v>
      </c>
      <c r="C698" s="2">
        <v>3.7673000000000001</v>
      </c>
      <c r="D698" s="2">
        <v>10</v>
      </c>
      <c r="E698" s="2">
        <v>1</v>
      </c>
      <c r="F698" s="2">
        <v>2866.89</v>
      </c>
      <c r="G698" s="2">
        <v>-64.905500000000004</v>
      </c>
      <c r="H698" s="2">
        <v>-7.5498200000000001E-2</v>
      </c>
    </row>
    <row r="699" spans="1:8" x14ac:dyDescent="0.25">
      <c r="A699" s="2">
        <v>-95.8703</v>
      </c>
      <c r="B699" s="3">
        <v>-2.2038E-4</v>
      </c>
      <c r="C699" s="2">
        <v>3.7683200000000001</v>
      </c>
      <c r="D699" s="2">
        <v>10</v>
      </c>
      <c r="E699" s="2">
        <v>1</v>
      </c>
      <c r="F699" s="2">
        <v>2866.89</v>
      </c>
      <c r="G699" s="2">
        <v>-63.652500000000003</v>
      </c>
      <c r="H699" s="2">
        <v>-7.5058600000000003E-2</v>
      </c>
    </row>
    <row r="700" spans="1:8" x14ac:dyDescent="0.25">
      <c r="A700" s="2">
        <v>-95.586200000000005</v>
      </c>
      <c r="B700" s="3">
        <v>-2.1896700000000001E-4</v>
      </c>
      <c r="C700" s="2">
        <v>3.7693400000000001</v>
      </c>
      <c r="D700" s="2">
        <v>10</v>
      </c>
      <c r="E700" s="2">
        <v>1</v>
      </c>
      <c r="F700" s="2">
        <v>2866.89</v>
      </c>
      <c r="G700" s="2">
        <v>-57.994399999999999</v>
      </c>
      <c r="H700" s="2">
        <v>-7.4565800000000002E-2</v>
      </c>
    </row>
    <row r="701" spans="1:8" x14ac:dyDescent="0.25">
      <c r="A701" s="2">
        <v>-94.468299999999999</v>
      </c>
      <c r="B701" s="3">
        <v>-2.1770900000000001E-4</v>
      </c>
      <c r="C701" s="2">
        <v>3.7703700000000002</v>
      </c>
      <c r="D701" s="2">
        <v>10</v>
      </c>
      <c r="E701" s="2">
        <v>1</v>
      </c>
      <c r="F701" s="2">
        <v>2866.89</v>
      </c>
      <c r="G701" s="2">
        <v>-59.296599999999998</v>
      </c>
      <c r="H701" s="2">
        <v>-7.4127600000000002E-2</v>
      </c>
    </row>
    <row r="702" spans="1:8" x14ac:dyDescent="0.25">
      <c r="A702" s="2">
        <v>-92.873099999999994</v>
      </c>
      <c r="B702" s="3">
        <v>-2.16498E-4</v>
      </c>
      <c r="C702" s="2">
        <v>3.7713899999999998</v>
      </c>
      <c r="D702" s="2">
        <v>10</v>
      </c>
      <c r="E702" s="2">
        <v>1</v>
      </c>
      <c r="F702" s="2">
        <v>2866.89</v>
      </c>
      <c r="G702" s="2">
        <v>-62.6417</v>
      </c>
      <c r="H702" s="2">
        <v>-7.3705599999999996E-2</v>
      </c>
    </row>
    <row r="703" spans="1:8" x14ac:dyDescent="0.25">
      <c r="A703" s="2">
        <v>-92.142200000000003</v>
      </c>
      <c r="B703" s="3">
        <v>-2.15095E-4</v>
      </c>
      <c r="C703" s="2">
        <v>3.7724199999999999</v>
      </c>
      <c r="D703" s="2">
        <v>10</v>
      </c>
      <c r="E703" s="2">
        <v>1</v>
      </c>
      <c r="F703" s="2">
        <v>2866.89</v>
      </c>
      <c r="G703" s="2">
        <v>-56.890900000000002</v>
      </c>
      <c r="H703" s="2">
        <v>-7.3216600000000007E-2</v>
      </c>
    </row>
    <row r="704" spans="1:8" x14ac:dyDescent="0.25">
      <c r="A704" s="2">
        <v>-91.245400000000004</v>
      </c>
      <c r="B704" s="3">
        <v>-2.1378900000000001E-4</v>
      </c>
      <c r="C704" s="2">
        <v>3.7734399999999999</v>
      </c>
      <c r="D704" s="2">
        <v>10</v>
      </c>
      <c r="E704" s="2">
        <v>1</v>
      </c>
      <c r="F704" s="2">
        <v>2866.89</v>
      </c>
      <c r="G704" s="2">
        <v>-55.859000000000002</v>
      </c>
      <c r="H704" s="2">
        <v>-7.2761400000000004E-2</v>
      </c>
    </row>
    <row r="705" spans="1:8" x14ac:dyDescent="0.25">
      <c r="A705" s="2">
        <v>-89.633499999999998</v>
      </c>
      <c r="B705" s="3">
        <v>-2.1261000000000001E-4</v>
      </c>
      <c r="C705" s="2">
        <v>3.7744599999999999</v>
      </c>
      <c r="D705" s="2">
        <v>10</v>
      </c>
      <c r="E705" s="2">
        <v>1</v>
      </c>
      <c r="F705" s="2">
        <v>2866.89</v>
      </c>
      <c r="G705" s="2">
        <v>-58.915199999999999</v>
      </c>
      <c r="H705" s="2">
        <v>-7.2350600000000001E-2</v>
      </c>
    </row>
    <row r="706" spans="1:8" x14ac:dyDescent="0.25">
      <c r="A706" s="2">
        <v>-88.488100000000003</v>
      </c>
      <c r="B706" s="3">
        <v>-2.1132599999999999E-4</v>
      </c>
      <c r="C706" s="2">
        <v>3.77549</v>
      </c>
      <c r="D706" s="2">
        <v>10</v>
      </c>
      <c r="E706" s="2">
        <v>1</v>
      </c>
      <c r="F706" s="2">
        <v>2866.89</v>
      </c>
      <c r="G706" s="2">
        <v>-58.270899999999997</v>
      </c>
      <c r="H706" s="2">
        <v>-7.1903300000000003E-2</v>
      </c>
    </row>
    <row r="707" spans="1:8" x14ac:dyDescent="0.25">
      <c r="A707" s="2">
        <v>-87.826400000000007</v>
      </c>
      <c r="B707" s="3">
        <v>-2.09934E-4</v>
      </c>
      <c r="C707" s="2">
        <v>3.77651</v>
      </c>
      <c r="D707" s="2">
        <v>10</v>
      </c>
      <c r="E707" s="2">
        <v>1</v>
      </c>
      <c r="F707" s="2">
        <v>2866.89</v>
      </c>
      <c r="G707" s="2">
        <v>-53.200099999999999</v>
      </c>
      <c r="H707" s="2">
        <v>-7.1417999999999995E-2</v>
      </c>
    </row>
    <row r="708" spans="1:8" x14ac:dyDescent="0.25">
      <c r="A708" s="2">
        <v>-86.379599999999996</v>
      </c>
      <c r="B708" s="3">
        <v>-2.0868199999999999E-4</v>
      </c>
      <c r="C708" s="2">
        <v>3.7775400000000001</v>
      </c>
      <c r="D708" s="2">
        <v>10</v>
      </c>
      <c r="E708" s="2">
        <v>1</v>
      </c>
      <c r="F708" s="2">
        <v>2866.89</v>
      </c>
      <c r="G708" s="2">
        <v>-56.63</v>
      </c>
      <c r="H708" s="2">
        <v>-7.0981799999999998E-2</v>
      </c>
    </row>
    <row r="709" spans="1:8" x14ac:dyDescent="0.25">
      <c r="A709" s="2">
        <v>-85.278300000000002</v>
      </c>
      <c r="B709" s="3">
        <v>-2.0732899999999999E-4</v>
      </c>
      <c r="C709" s="2">
        <v>3.7785600000000001</v>
      </c>
      <c r="D709" s="2">
        <v>10</v>
      </c>
      <c r="E709" s="2">
        <v>1</v>
      </c>
      <c r="F709" s="2">
        <v>2866.89</v>
      </c>
      <c r="G709" s="2">
        <v>-58.670900000000003</v>
      </c>
      <c r="H709" s="2">
        <v>-7.0510100000000006E-2</v>
      </c>
    </row>
    <row r="710" spans="1:8" x14ac:dyDescent="0.25">
      <c r="A710" s="2">
        <v>-85.022000000000006</v>
      </c>
      <c r="B710" s="3">
        <v>-2.0572400000000001E-4</v>
      </c>
      <c r="C710" s="2">
        <v>3.7795800000000002</v>
      </c>
      <c r="D710" s="2">
        <v>10</v>
      </c>
      <c r="E710" s="2">
        <v>1</v>
      </c>
      <c r="F710" s="2">
        <v>2866.89</v>
      </c>
      <c r="G710" s="2">
        <v>-52.493600000000001</v>
      </c>
      <c r="H710" s="2">
        <v>-6.9950399999999996E-2</v>
      </c>
    </row>
    <row r="711" spans="1:8" x14ac:dyDescent="0.25">
      <c r="A711" s="2">
        <v>-84.331599999999995</v>
      </c>
      <c r="B711" s="3">
        <v>-2.0421E-4</v>
      </c>
      <c r="C711" s="2">
        <v>3.7806099999999998</v>
      </c>
      <c r="D711" s="2">
        <v>10</v>
      </c>
      <c r="E711" s="2">
        <v>1</v>
      </c>
      <c r="F711" s="2">
        <v>2866.89</v>
      </c>
      <c r="G711" s="2">
        <v>-49.8322</v>
      </c>
      <c r="H711" s="2">
        <v>-6.9422600000000001E-2</v>
      </c>
    </row>
    <row r="712" spans="1:8" x14ac:dyDescent="0.25">
      <c r="A712" s="2">
        <v>-82.728700000000003</v>
      </c>
      <c r="B712" s="3">
        <v>-2.0291499999999999E-4</v>
      </c>
      <c r="C712" s="2">
        <v>3.7816299999999998</v>
      </c>
      <c r="D712" s="2">
        <v>10</v>
      </c>
      <c r="E712" s="2">
        <v>1</v>
      </c>
      <c r="F712" s="2">
        <v>2866.89</v>
      </c>
      <c r="G712" s="2">
        <v>-54.956899999999997</v>
      </c>
      <c r="H712" s="2">
        <v>-6.8971500000000005E-2</v>
      </c>
    </row>
    <row r="713" spans="1:8" x14ac:dyDescent="0.25">
      <c r="A713" s="2">
        <v>-81.523399999999995</v>
      </c>
      <c r="B713" s="3">
        <v>-2.0150499999999999E-4</v>
      </c>
      <c r="C713" s="2">
        <v>3.7826599999999999</v>
      </c>
      <c r="D713" s="2">
        <v>10</v>
      </c>
      <c r="E713" s="2">
        <v>1</v>
      </c>
      <c r="F713" s="2">
        <v>2866.89</v>
      </c>
      <c r="G713" s="2">
        <v>-51.908700000000003</v>
      </c>
      <c r="H713" s="2">
        <v>-6.8480100000000002E-2</v>
      </c>
    </row>
    <row r="714" spans="1:8" x14ac:dyDescent="0.25">
      <c r="A714" s="2">
        <v>-80.384299999999996</v>
      </c>
      <c r="B714" s="3">
        <v>-2.0010199999999999E-4</v>
      </c>
      <c r="C714" s="2">
        <v>3.7836799999999999</v>
      </c>
      <c r="D714" s="2">
        <v>10</v>
      </c>
      <c r="E714" s="2">
        <v>1</v>
      </c>
      <c r="F714" s="2">
        <v>2866.89</v>
      </c>
      <c r="G714" s="2">
        <v>-47.314100000000003</v>
      </c>
      <c r="H714" s="2">
        <v>-6.7991200000000002E-2</v>
      </c>
    </row>
    <row r="715" spans="1:8" x14ac:dyDescent="0.25">
      <c r="A715" s="2">
        <v>-78.615600000000001</v>
      </c>
      <c r="B715" s="3">
        <v>-1.9891900000000001E-4</v>
      </c>
      <c r="C715" s="2">
        <v>3.7847</v>
      </c>
      <c r="D715" s="2">
        <v>10</v>
      </c>
      <c r="E715" s="2">
        <v>1</v>
      </c>
      <c r="F715" s="2">
        <v>2866.89</v>
      </c>
      <c r="G715" s="2">
        <v>-50.438400000000001</v>
      </c>
      <c r="H715" s="2">
        <v>-6.7579E-2</v>
      </c>
    </row>
    <row r="716" spans="1:8" x14ac:dyDescent="0.25">
      <c r="A716" s="2">
        <v>-76.963099999999997</v>
      </c>
      <c r="B716" s="3">
        <v>-1.9771E-4</v>
      </c>
      <c r="C716" s="2">
        <v>3.78573</v>
      </c>
      <c r="D716" s="2">
        <v>10</v>
      </c>
      <c r="E716" s="2">
        <v>1</v>
      </c>
      <c r="F716" s="2">
        <v>2866.89</v>
      </c>
      <c r="G716" s="2">
        <v>-53.406399999999998</v>
      </c>
      <c r="H716" s="2">
        <v>-6.7158099999999998E-2</v>
      </c>
    </row>
    <row r="717" spans="1:8" x14ac:dyDescent="0.25">
      <c r="A717" s="2">
        <v>-76.163300000000007</v>
      </c>
      <c r="B717" s="3">
        <v>-1.9624700000000001E-4</v>
      </c>
      <c r="C717" s="2">
        <v>3.7867500000000001</v>
      </c>
      <c r="D717" s="2">
        <v>10</v>
      </c>
      <c r="E717" s="2">
        <v>1</v>
      </c>
      <c r="F717" s="2">
        <v>2866.89</v>
      </c>
      <c r="G717" s="2">
        <v>-48.556100000000001</v>
      </c>
      <c r="H717" s="2">
        <v>-6.6647899999999996E-2</v>
      </c>
    </row>
    <row r="718" spans="1:8" x14ac:dyDescent="0.25">
      <c r="A718" s="2">
        <v>-75.617000000000004</v>
      </c>
      <c r="B718" s="3">
        <v>-1.9476399999999999E-4</v>
      </c>
      <c r="C718" s="2">
        <v>3.7877800000000001</v>
      </c>
      <c r="D718" s="2">
        <v>10</v>
      </c>
      <c r="E718" s="2">
        <v>1</v>
      </c>
      <c r="F718" s="2">
        <v>2866.89</v>
      </c>
      <c r="G718" s="2">
        <v>-47.078400000000002</v>
      </c>
      <c r="H718" s="2">
        <v>-6.6130999999999995E-2</v>
      </c>
    </row>
    <row r="719" spans="1:8" x14ac:dyDescent="0.25">
      <c r="A719" s="2">
        <v>-74.426400000000001</v>
      </c>
      <c r="B719" s="3">
        <v>-1.9333100000000001E-4</v>
      </c>
      <c r="C719" s="2">
        <v>3.7888000000000002</v>
      </c>
      <c r="D719" s="2">
        <v>10</v>
      </c>
      <c r="E719" s="2">
        <v>1</v>
      </c>
      <c r="F719" s="2">
        <v>2866.89</v>
      </c>
      <c r="G719" s="2">
        <v>-49.856999999999999</v>
      </c>
      <c r="H719" s="2">
        <v>-6.5631599999999998E-2</v>
      </c>
    </row>
    <row r="720" spans="1:8" x14ac:dyDescent="0.25">
      <c r="A720" s="2">
        <v>-73.706000000000003</v>
      </c>
      <c r="B720" s="3">
        <v>-1.91759E-4</v>
      </c>
      <c r="C720" s="2">
        <v>3.7898200000000002</v>
      </c>
      <c r="D720" s="2">
        <v>10</v>
      </c>
      <c r="E720" s="2">
        <v>1</v>
      </c>
      <c r="F720" s="2">
        <v>2866.89</v>
      </c>
      <c r="G720" s="2">
        <v>-47.426600000000001</v>
      </c>
      <c r="H720" s="2">
        <v>-6.5083500000000002E-2</v>
      </c>
    </row>
    <row r="721" spans="1:8" x14ac:dyDescent="0.25">
      <c r="A721" s="2">
        <v>-72.880499999999998</v>
      </c>
      <c r="B721" s="3">
        <v>-1.9016899999999999E-4</v>
      </c>
      <c r="C721" s="2">
        <v>3.7908499999999998</v>
      </c>
      <c r="D721" s="2">
        <v>10</v>
      </c>
      <c r="E721" s="2">
        <v>1</v>
      </c>
      <c r="F721" s="2">
        <v>2866.89</v>
      </c>
      <c r="G721" s="2">
        <v>-41.393000000000001</v>
      </c>
      <c r="H721" s="2">
        <v>-6.4529000000000003E-2</v>
      </c>
    </row>
    <row r="722" spans="1:8" x14ac:dyDescent="0.25">
      <c r="A722" s="2">
        <v>-71.250799999999998</v>
      </c>
      <c r="B722" s="3">
        <v>-1.8886400000000001E-4</v>
      </c>
      <c r="C722" s="2">
        <v>3.7918699999999999</v>
      </c>
      <c r="D722" s="2">
        <v>10</v>
      </c>
      <c r="E722" s="2">
        <v>1</v>
      </c>
      <c r="F722" s="2">
        <v>2866.89</v>
      </c>
      <c r="G722" s="2">
        <v>-45.191600000000001</v>
      </c>
      <c r="H722" s="2">
        <v>-6.4074599999999995E-2</v>
      </c>
    </row>
    <row r="723" spans="1:8" x14ac:dyDescent="0.25">
      <c r="A723" s="2">
        <v>-69.368600000000001</v>
      </c>
      <c r="B723" s="3">
        <v>-1.8758199999999999E-4</v>
      </c>
      <c r="C723" s="2">
        <v>3.7928999999999999</v>
      </c>
      <c r="D723" s="2">
        <v>10</v>
      </c>
      <c r="E723" s="2">
        <v>1</v>
      </c>
      <c r="F723" s="2">
        <v>2866.89</v>
      </c>
      <c r="G723" s="2">
        <v>-46.222200000000001</v>
      </c>
      <c r="H723" s="2">
        <v>-6.3628100000000007E-2</v>
      </c>
    </row>
    <row r="724" spans="1:8" x14ac:dyDescent="0.25">
      <c r="A724" s="2">
        <v>-68.256200000000007</v>
      </c>
      <c r="B724" s="3">
        <v>-1.86186E-4</v>
      </c>
      <c r="C724" s="2">
        <v>3.79392</v>
      </c>
      <c r="D724" s="2">
        <v>10</v>
      </c>
      <c r="E724" s="2">
        <v>1</v>
      </c>
      <c r="F724" s="2">
        <v>2866.89</v>
      </c>
      <c r="G724" s="2">
        <v>-42.778799999999997</v>
      </c>
      <c r="H724" s="2">
        <v>-6.3141500000000003E-2</v>
      </c>
    </row>
    <row r="725" spans="1:8" x14ac:dyDescent="0.25">
      <c r="A725" s="2">
        <v>-66.977900000000005</v>
      </c>
      <c r="B725" s="3">
        <v>-1.8482500000000001E-4</v>
      </c>
      <c r="C725" s="2">
        <v>3.79494</v>
      </c>
      <c r="D725" s="2">
        <v>10</v>
      </c>
      <c r="E725" s="2">
        <v>1</v>
      </c>
      <c r="F725" s="2">
        <v>2866.89</v>
      </c>
      <c r="G725" s="2">
        <v>-41.220799999999997</v>
      </c>
      <c r="H725" s="2">
        <v>-6.2667299999999995E-2</v>
      </c>
    </row>
    <row r="726" spans="1:8" x14ac:dyDescent="0.25">
      <c r="A726" s="2">
        <v>-65.434600000000003</v>
      </c>
      <c r="B726" s="3">
        <v>-1.8353E-4</v>
      </c>
      <c r="C726" s="2">
        <v>3.7959700000000001</v>
      </c>
      <c r="D726" s="2">
        <v>10</v>
      </c>
      <c r="E726" s="2">
        <v>1</v>
      </c>
      <c r="F726" s="2">
        <v>2866.89</v>
      </c>
      <c r="G726" s="2">
        <v>-46.066800000000001</v>
      </c>
      <c r="H726" s="2">
        <v>-6.2216E-2</v>
      </c>
    </row>
    <row r="727" spans="1:8" x14ac:dyDescent="0.25">
      <c r="A727" s="2">
        <v>-64.6541</v>
      </c>
      <c r="B727" s="3">
        <v>-1.8197999999999999E-4</v>
      </c>
      <c r="C727" s="2">
        <v>3.7969900000000001</v>
      </c>
      <c r="D727" s="2">
        <v>10</v>
      </c>
      <c r="E727" s="2">
        <v>1</v>
      </c>
      <c r="F727" s="2">
        <v>2866.89</v>
      </c>
      <c r="G727" s="2">
        <v>-42.760800000000003</v>
      </c>
      <c r="H727" s="2">
        <v>-6.1675800000000003E-2</v>
      </c>
    </row>
    <row r="728" spans="1:8" x14ac:dyDescent="0.25">
      <c r="A728" s="2">
        <v>-64.240399999999994</v>
      </c>
      <c r="B728" s="3">
        <v>-1.80337E-4</v>
      </c>
      <c r="C728" s="2">
        <v>3.7980200000000002</v>
      </c>
      <c r="D728" s="2">
        <v>10</v>
      </c>
      <c r="E728" s="2">
        <v>1</v>
      </c>
      <c r="F728" s="2">
        <v>2866.89</v>
      </c>
      <c r="G728" s="2">
        <v>-36.928600000000003</v>
      </c>
      <c r="H728" s="2">
        <v>-6.11026E-2</v>
      </c>
    </row>
    <row r="729" spans="1:8" x14ac:dyDescent="0.25">
      <c r="A729" s="2">
        <v>-62.816800000000001</v>
      </c>
      <c r="B729" s="3">
        <v>-1.78913E-4</v>
      </c>
      <c r="C729" s="2">
        <v>3.7990400000000002</v>
      </c>
      <c r="D729" s="2">
        <v>10</v>
      </c>
      <c r="E729" s="2">
        <v>1</v>
      </c>
      <c r="F729" s="2">
        <v>2866.89</v>
      </c>
      <c r="G729" s="2">
        <v>-40.2881</v>
      </c>
      <c r="H729" s="2">
        <v>-6.0606399999999998E-2</v>
      </c>
    </row>
    <row r="730" spans="1:8" x14ac:dyDescent="0.25">
      <c r="A730" s="2">
        <v>-61.396999999999998</v>
      </c>
      <c r="B730" s="3">
        <v>-1.7747800000000001E-4</v>
      </c>
      <c r="C730" s="2">
        <v>3.8000600000000002</v>
      </c>
      <c r="D730" s="2">
        <v>10</v>
      </c>
      <c r="E730" s="2">
        <v>1</v>
      </c>
      <c r="F730" s="2">
        <v>2866.89</v>
      </c>
      <c r="G730" s="2">
        <v>-41.363900000000001</v>
      </c>
      <c r="H730" s="2">
        <v>-6.01065E-2</v>
      </c>
    </row>
    <row r="731" spans="1:8" x14ac:dyDescent="0.25">
      <c r="A731" s="2">
        <v>-60.310899999999997</v>
      </c>
      <c r="B731" s="3">
        <v>-1.7591899999999999E-4</v>
      </c>
      <c r="C731" s="2">
        <v>3.8010899999999999</v>
      </c>
      <c r="D731" s="2">
        <v>10</v>
      </c>
      <c r="E731" s="2">
        <v>1</v>
      </c>
      <c r="F731" s="2">
        <v>2866.89</v>
      </c>
      <c r="G731" s="2">
        <v>-36.741</v>
      </c>
      <c r="H731" s="2">
        <v>-5.9563199999999997E-2</v>
      </c>
    </row>
    <row r="732" spans="1:8" x14ac:dyDescent="0.25">
      <c r="A732" s="2">
        <v>-59.188600000000001</v>
      </c>
      <c r="B732" s="3">
        <v>-1.74453E-4</v>
      </c>
      <c r="C732" s="2">
        <v>3.8021099999999999</v>
      </c>
      <c r="D732" s="2">
        <v>10</v>
      </c>
      <c r="E732" s="2">
        <v>1</v>
      </c>
      <c r="F732" s="2">
        <v>2866.89</v>
      </c>
      <c r="G732" s="2">
        <v>-35.9968</v>
      </c>
      <c r="H732" s="2">
        <v>-5.9052100000000003E-2</v>
      </c>
    </row>
    <row r="733" spans="1:8" x14ac:dyDescent="0.25">
      <c r="A733" s="2">
        <v>-57.527000000000001</v>
      </c>
      <c r="B733" s="3">
        <v>-1.73077E-4</v>
      </c>
      <c r="C733" s="2">
        <v>3.80314</v>
      </c>
      <c r="D733" s="2">
        <v>10</v>
      </c>
      <c r="E733" s="2">
        <v>1</v>
      </c>
      <c r="F733" s="2">
        <v>2866.89</v>
      </c>
      <c r="G733" s="2">
        <v>-39.585099999999997</v>
      </c>
      <c r="H733" s="2">
        <v>-5.8572699999999998E-2</v>
      </c>
    </row>
    <row r="734" spans="1:8" x14ac:dyDescent="0.25">
      <c r="A734" s="2">
        <v>-56.484999999999999</v>
      </c>
      <c r="B734" s="3">
        <v>-1.7153099999999999E-4</v>
      </c>
      <c r="C734" s="2">
        <v>3.80416</v>
      </c>
      <c r="D734" s="2">
        <v>10</v>
      </c>
      <c r="E734" s="2">
        <v>1</v>
      </c>
      <c r="F734" s="2">
        <v>2866.89</v>
      </c>
      <c r="G734" s="2">
        <v>-37.681899999999999</v>
      </c>
      <c r="H734" s="2">
        <v>-5.8033800000000003E-2</v>
      </c>
    </row>
    <row r="735" spans="1:8" x14ac:dyDescent="0.25">
      <c r="A735" s="2">
        <v>-55.759900000000002</v>
      </c>
      <c r="B735" s="3">
        <v>-1.69879E-4</v>
      </c>
      <c r="C735" s="2">
        <v>3.80518</v>
      </c>
      <c r="D735" s="2">
        <v>10</v>
      </c>
      <c r="E735" s="2">
        <v>1</v>
      </c>
      <c r="F735" s="2">
        <v>2866.89</v>
      </c>
      <c r="G735" s="2">
        <v>-34.054600000000001</v>
      </c>
      <c r="H735" s="2">
        <v>-5.7457899999999999E-2</v>
      </c>
    </row>
    <row r="736" spans="1:8" x14ac:dyDescent="0.25">
      <c r="A736" s="2">
        <v>-54.721200000000003</v>
      </c>
      <c r="B736" s="3">
        <v>-1.68302E-4</v>
      </c>
      <c r="C736" s="2">
        <v>3.8062100000000001</v>
      </c>
      <c r="D736" s="2">
        <v>10</v>
      </c>
      <c r="E736" s="2">
        <v>1</v>
      </c>
      <c r="F736" s="2">
        <v>2866.89</v>
      </c>
      <c r="G736" s="2">
        <v>-34.893999999999998</v>
      </c>
      <c r="H736" s="2">
        <v>-5.6908199999999999E-2</v>
      </c>
    </row>
    <row r="737" spans="1:8" x14ac:dyDescent="0.25">
      <c r="A737" s="2">
        <v>-53.516599999999997</v>
      </c>
      <c r="B737" s="3">
        <v>-1.6672E-4</v>
      </c>
      <c r="C737" s="2">
        <v>3.8072300000000001</v>
      </c>
      <c r="D737" s="2">
        <v>10</v>
      </c>
      <c r="E737" s="2">
        <v>1</v>
      </c>
      <c r="F737" s="2">
        <v>2866.89</v>
      </c>
      <c r="G737" s="2">
        <v>-36.122999999999998</v>
      </c>
      <c r="H737" s="2">
        <v>-5.63566E-2</v>
      </c>
    </row>
    <row r="738" spans="1:8" x14ac:dyDescent="0.25">
      <c r="A738" s="2">
        <v>-52.601199999999999</v>
      </c>
      <c r="B738" s="3">
        <v>-1.65031E-4</v>
      </c>
      <c r="C738" s="2">
        <v>3.8082600000000002</v>
      </c>
      <c r="D738" s="2">
        <v>10</v>
      </c>
      <c r="E738" s="2">
        <v>1</v>
      </c>
      <c r="F738" s="2">
        <v>2866.89</v>
      </c>
      <c r="G738" s="2">
        <v>-30.498899999999999</v>
      </c>
      <c r="H738" s="2">
        <v>-5.5768100000000001E-2</v>
      </c>
    </row>
    <row r="739" spans="1:8" x14ac:dyDescent="0.25">
      <c r="A739" s="2">
        <v>-51.265000000000001</v>
      </c>
      <c r="B739" s="3">
        <v>-1.63513E-4</v>
      </c>
      <c r="C739" s="2">
        <v>3.8092800000000002</v>
      </c>
      <c r="D739" s="2">
        <v>10</v>
      </c>
      <c r="E739" s="2">
        <v>1</v>
      </c>
      <c r="F739" s="2">
        <v>2866.89</v>
      </c>
      <c r="G739" s="2">
        <v>-31.118099999999998</v>
      </c>
      <c r="H739" s="2">
        <v>-5.5238900000000001E-2</v>
      </c>
    </row>
    <row r="740" spans="1:8" x14ac:dyDescent="0.25">
      <c r="A740" s="2">
        <v>-49.457299999999996</v>
      </c>
      <c r="B740" s="3">
        <v>-1.62084E-4</v>
      </c>
      <c r="C740" s="2">
        <v>3.8102999999999998</v>
      </c>
      <c r="D740" s="2">
        <v>10</v>
      </c>
      <c r="E740" s="2">
        <v>1</v>
      </c>
      <c r="F740" s="2">
        <v>2866.89</v>
      </c>
      <c r="G740" s="2">
        <v>-33.845100000000002</v>
      </c>
      <c r="H740" s="2">
        <v>-5.4740999999999998E-2</v>
      </c>
    </row>
    <row r="741" spans="1:8" x14ac:dyDescent="0.25">
      <c r="A741" s="2">
        <v>-48.328200000000002</v>
      </c>
      <c r="B741" s="3">
        <v>-1.60519E-4</v>
      </c>
      <c r="C741" s="2">
        <v>3.8113299999999999</v>
      </c>
      <c r="D741" s="2">
        <v>10</v>
      </c>
      <c r="E741" s="2">
        <v>1</v>
      </c>
      <c r="F741" s="2">
        <v>2866.89</v>
      </c>
      <c r="G741" s="2">
        <v>-32.352899999999998</v>
      </c>
      <c r="H741" s="2">
        <v>-5.4195699999999999E-2</v>
      </c>
    </row>
    <row r="742" spans="1:8" x14ac:dyDescent="0.25">
      <c r="A742" s="2">
        <v>-47.391500000000001</v>
      </c>
      <c r="B742" s="3">
        <v>-1.5885899999999999E-4</v>
      </c>
      <c r="C742" s="2">
        <v>3.8123499999999999</v>
      </c>
      <c r="D742" s="2">
        <v>10</v>
      </c>
      <c r="E742" s="2">
        <v>1</v>
      </c>
      <c r="F742" s="2">
        <v>2866.89</v>
      </c>
      <c r="G742" s="2">
        <v>-28.597000000000001</v>
      </c>
      <c r="H742" s="2">
        <v>-5.3617100000000001E-2</v>
      </c>
    </row>
    <row r="743" spans="1:8" x14ac:dyDescent="0.25">
      <c r="A743" s="2">
        <v>-46.262500000000003</v>
      </c>
      <c r="B743" s="3">
        <v>-1.57274E-4</v>
      </c>
      <c r="C743" s="2">
        <v>3.81338</v>
      </c>
      <c r="D743" s="2">
        <v>10</v>
      </c>
      <c r="E743" s="2">
        <v>1</v>
      </c>
      <c r="F743" s="2">
        <v>2866.89</v>
      </c>
      <c r="G743" s="2">
        <v>-31.659199999999998</v>
      </c>
      <c r="H743" s="2">
        <v>-5.3064399999999998E-2</v>
      </c>
    </row>
    <row r="744" spans="1:8" x14ac:dyDescent="0.25">
      <c r="A744" s="2">
        <v>-45.261000000000003</v>
      </c>
      <c r="B744" s="3">
        <v>-1.5555699999999999E-4</v>
      </c>
      <c r="C744" s="2">
        <v>3.8144</v>
      </c>
      <c r="D744" s="2">
        <v>10</v>
      </c>
      <c r="E744" s="2">
        <v>1</v>
      </c>
      <c r="F744" s="2">
        <v>2866.89</v>
      </c>
      <c r="G744" s="2">
        <v>-31.105799999999999</v>
      </c>
      <c r="H744" s="2">
        <v>-5.2466199999999998E-2</v>
      </c>
    </row>
    <row r="745" spans="1:8" x14ac:dyDescent="0.25">
      <c r="A745" s="2">
        <v>-44.609499999999997</v>
      </c>
      <c r="B745" s="3">
        <v>-1.5371199999999999E-4</v>
      </c>
      <c r="C745" s="2">
        <v>3.81542</v>
      </c>
      <c r="D745" s="2">
        <v>10</v>
      </c>
      <c r="E745" s="2">
        <v>1</v>
      </c>
      <c r="F745" s="2">
        <v>2866.89</v>
      </c>
      <c r="G745" s="2">
        <v>-25.7501</v>
      </c>
      <c r="H745" s="2">
        <v>-5.1822699999999999E-2</v>
      </c>
    </row>
    <row r="746" spans="1:8" x14ac:dyDescent="0.25">
      <c r="A746" s="2">
        <v>-43.589500000000001</v>
      </c>
      <c r="B746" s="3">
        <v>-1.5201900000000001E-4</v>
      </c>
      <c r="C746" s="2">
        <v>3.8164500000000001</v>
      </c>
      <c r="D746" s="2">
        <v>10</v>
      </c>
      <c r="E746" s="2">
        <v>1</v>
      </c>
      <c r="F746" s="2">
        <v>2866.89</v>
      </c>
      <c r="G746" s="2">
        <v>-25.5396</v>
      </c>
      <c r="H746" s="2">
        <v>-5.1232399999999997E-2</v>
      </c>
    </row>
    <row r="747" spans="1:8" x14ac:dyDescent="0.25">
      <c r="A747" s="2">
        <v>-41.853700000000003</v>
      </c>
      <c r="B747" s="3">
        <v>-1.50464E-4</v>
      </c>
      <c r="C747" s="2">
        <v>3.8174700000000001</v>
      </c>
      <c r="D747" s="2">
        <v>10</v>
      </c>
      <c r="E747" s="2">
        <v>1</v>
      </c>
      <c r="F747" s="2">
        <v>2866.89</v>
      </c>
      <c r="G747" s="2">
        <v>-26.427600000000002</v>
      </c>
      <c r="H747" s="2">
        <v>-5.0690899999999997E-2</v>
      </c>
    </row>
    <row r="748" spans="1:8" x14ac:dyDescent="0.25">
      <c r="A748" s="2">
        <v>-40.268999999999998</v>
      </c>
      <c r="B748" s="3">
        <v>-1.4893400000000001E-4</v>
      </c>
      <c r="C748" s="2">
        <v>3.8184999999999998</v>
      </c>
      <c r="D748" s="2">
        <v>10</v>
      </c>
      <c r="E748" s="2">
        <v>1</v>
      </c>
      <c r="F748" s="2">
        <v>2866.89</v>
      </c>
      <c r="G748" s="2">
        <v>-25.360700000000001</v>
      </c>
      <c r="H748" s="2">
        <v>-5.01577E-2</v>
      </c>
    </row>
    <row r="749" spans="1:8" x14ac:dyDescent="0.25">
      <c r="A749" s="2">
        <v>-38.7956</v>
      </c>
      <c r="B749" s="3">
        <v>-1.47429E-4</v>
      </c>
      <c r="C749" s="2">
        <v>3.8195199999999998</v>
      </c>
      <c r="D749" s="2">
        <v>10</v>
      </c>
      <c r="E749" s="2">
        <v>1</v>
      </c>
      <c r="F749" s="2">
        <v>2866.89</v>
      </c>
      <c r="G749" s="2">
        <v>-22.827500000000001</v>
      </c>
      <c r="H749" s="2">
        <v>-4.9633099999999999E-2</v>
      </c>
    </row>
    <row r="750" spans="1:8" x14ac:dyDescent="0.25">
      <c r="A750" s="2">
        <v>-36.959499999999998</v>
      </c>
      <c r="B750" s="3">
        <v>-1.4602699999999999E-4</v>
      </c>
      <c r="C750" s="2">
        <v>3.8205399999999998</v>
      </c>
      <c r="D750" s="2">
        <v>10</v>
      </c>
      <c r="E750" s="2">
        <v>1</v>
      </c>
      <c r="F750" s="2">
        <v>2866.89</v>
      </c>
      <c r="G750" s="2">
        <v>-24.6251</v>
      </c>
      <c r="H750" s="2">
        <v>-4.9144899999999998E-2</v>
      </c>
    </row>
    <row r="751" spans="1:8" x14ac:dyDescent="0.25">
      <c r="A751" s="2">
        <v>-35.510800000000003</v>
      </c>
      <c r="B751" s="3">
        <v>-1.4455800000000001E-4</v>
      </c>
      <c r="C751" s="2">
        <v>3.8215699999999999</v>
      </c>
      <c r="D751" s="2">
        <v>10</v>
      </c>
      <c r="E751" s="2">
        <v>1</v>
      </c>
      <c r="F751" s="2">
        <v>2866.89</v>
      </c>
      <c r="G751" s="2">
        <v>-25.6175</v>
      </c>
      <c r="H751" s="2">
        <v>-4.86329E-2</v>
      </c>
    </row>
    <row r="752" spans="1:8" x14ac:dyDescent="0.25">
      <c r="A752" s="2">
        <v>-34.682400000000001</v>
      </c>
      <c r="B752" s="3">
        <v>-1.4290900000000001E-4</v>
      </c>
      <c r="C752" s="2">
        <v>3.8225899999999999</v>
      </c>
      <c r="D752" s="2">
        <v>10</v>
      </c>
      <c r="E752" s="2">
        <v>1</v>
      </c>
      <c r="F752" s="2">
        <v>2866.89</v>
      </c>
      <c r="G752" s="2">
        <v>-22.496500000000001</v>
      </c>
      <c r="H752" s="2">
        <v>-4.8058099999999999E-2</v>
      </c>
    </row>
    <row r="753" spans="1:8" x14ac:dyDescent="0.25">
      <c r="A753" s="2">
        <v>-33.739400000000003</v>
      </c>
      <c r="B753" s="3">
        <v>-1.4123E-4</v>
      </c>
      <c r="C753" s="2">
        <v>3.82362</v>
      </c>
      <c r="D753" s="2">
        <v>10</v>
      </c>
      <c r="E753" s="2">
        <v>1</v>
      </c>
      <c r="F753" s="2">
        <v>2866.89</v>
      </c>
      <c r="G753" s="2">
        <v>-19.8643</v>
      </c>
      <c r="H753" s="2">
        <v>-4.7472599999999997E-2</v>
      </c>
    </row>
    <row r="754" spans="1:8" x14ac:dyDescent="0.25">
      <c r="A754" s="2">
        <v>-32.537599999999998</v>
      </c>
      <c r="B754" s="3">
        <v>-1.3963300000000001E-4</v>
      </c>
      <c r="C754" s="2">
        <v>3.82464</v>
      </c>
      <c r="D754" s="2">
        <v>10</v>
      </c>
      <c r="E754" s="2">
        <v>1</v>
      </c>
      <c r="F754" s="2">
        <v>2866.89</v>
      </c>
      <c r="G754" s="2">
        <v>-22.667100000000001</v>
      </c>
      <c r="H754" s="2">
        <v>-4.6916100000000002E-2</v>
      </c>
    </row>
    <row r="755" spans="1:8" x14ac:dyDescent="0.25">
      <c r="A755" s="2">
        <v>-31.488900000000001</v>
      </c>
      <c r="B755" s="3">
        <v>-1.3793200000000001E-4</v>
      </c>
      <c r="C755" s="2">
        <v>3.8256600000000001</v>
      </c>
      <c r="D755" s="2">
        <v>10</v>
      </c>
      <c r="E755" s="2">
        <v>1</v>
      </c>
      <c r="F755" s="2">
        <v>2866.89</v>
      </c>
      <c r="G755" s="2">
        <v>-19.846499999999999</v>
      </c>
      <c r="H755" s="2">
        <v>-4.6323000000000003E-2</v>
      </c>
    </row>
    <row r="756" spans="1:8" x14ac:dyDescent="0.25">
      <c r="A756" s="2">
        <v>-30.401800000000001</v>
      </c>
      <c r="B756" s="3">
        <v>-1.36246E-4</v>
      </c>
      <c r="C756" s="2">
        <v>3.8266900000000001</v>
      </c>
      <c r="D756" s="2">
        <v>10</v>
      </c>
      <c r="E756" s="2">
        <v>1</v>
      </c>
      <c r="F756" s="2">
        <v>2866.89</v>
      </c>
      <c r="G756" s="2">
        <v>-16.301200000000001</v>
      </c>
      <c r="H756" s="2">
        <v>-4.5735600000000001E-2</v>
      </c>
    </row>
    <row r="757" spans="1:8" x14ac:dyDescent="0.25">
      <c r="A757" s="2">
        <v>-28.711200000000002</v>
      </c>
      <c r="B757" s="3">
        <v>-1.3473099999999999E-4</v>
      </c>
      <c r="C757" s="2">
        <v>3.8277100000000002</v>
      </c>
      <c r="D757" s="2">
        <v>10</v>
      </c>
      <c r="E757" s="2">
        <v>1</v>
      </c>
      <c r="F757" s="2">
        <v>2866.89</v>
      </c>
      <c r="G757" s="2">
        <v>-19.71</v>
      </c>
      <c r="H757" s="2">
        <v>-4.5207600000000001E-2</v>
      </c>
    </row>
    <row r="758" spans="1:8" x14ac:dyDescent="0.25">
      <c r="A758" s="2">
        <v>-27.309100000000001</v>
      </c>
      <c r="B758" s="3">
        <v>-1.3313600000000001E-4</v>
      </c>
      <c r="C758" s="2">
        <v>3.8287399999999998</v>
      </c>
      <c r="D758" s="2">
        <v>10</v>
      </c>
      <c r="E758" s="2">
        <v>1</v>
      </c>
      <c r="F758" s="2">
        <v>2866.89</v>
      </c>
      <c r="G758" s="2">
        <v>-19.561199999999999</v>
      </c>
      <c r="H758" s="2">
        <v>-4.4651900000000001E-2</v>
      </c>
    </row>
    <row r="759" spans="1:8" x14ac:dyDescent="0.25">
      <c r="A759" s="2">
        <v>-26.348500000000001</v>
      </c>
      <c r="B759" s="3">
        <v>-1.31407E-4</v>
      </c>
      <c r="C759" s="2">
        <v>3.8297599999999998</v>
      </c>
      <c r="D759" s="2">
        <v>10</v>
      </c>
      <c r="E759" s="2">
        <v>1</v>
      </c>
      <c r="F759" s="2">
        <v>2866.89</v>
      </c>
      <c r="G759" s="2">
        <v>-17.802199999999999</v>
      </c>
      <c r="H759" s="2">
        <v>-4.4048999999999998E-2</v>
      </c>
    </row>
    <row r="760" spans="1:8" x14ac:dyDescent="0.25">
      <c r="A760" s="2">
        <v>-25.513999999999999</v>
      </c>
      <c r="B760" s="3">
        <v>-1.2960900000000001E-4</v>
      </c>
      <c r="C760" s="2">
        <v>3.8307799999999999</v>
      </c>
      <c r="D760" s="2">
        <v>10</v>
      </c>
      <c r="E760" s="2">
        <v>1</v>
      </c>
      <c r="F760" s="2">
        <v>2866.89</v>
      </c>
      <c r="G760" s="2">
        <v>-16.0806</v>
      </c>
      <c r="H760" s="2">
        <v>-4.3422200000000001E-2</v>
      </c>
    </row>
    <row r="761" spans="1:8" x14ac:dyDescent="0.25">
      <c r="A761" s="2">
        <v>-24.535299999999999</v>
      </c>
      <c r="B761" s="3">
        <v>-1.2781199999999999E-4</v>
      </c>
      <c r="C761" s="2">
        <v>3.8318099999999999</v>
      </c>
      <c r="D761" s="2">
        <v>10</v>
      </c>
      <c r="E761" s="2">
        <v>1</v>
      </c>
      <c r="F761" s="2">
        <v>2866.89</v>
      </c>
      <c r="G761" s="2">
        <v>-16.528500000000001</v>
      </c>
      <c r="H761" s="2">
        <v>-4.2795600000000003E-2</v>
      </c>
    </row>
    <row r="762" spans="1:8" x14ac:dyDescent="0.25">
      <c r="A762" s="2">
        <v>-23.568999999999999</v>
      </c>
      <c r="B762" s="3">
        <v>-1.2596300000000001E-4</v>
      </c>
      <c r="C762" s="2">
        <v>3.83283</v>
      </c>
      <c r="D762" s="2">
        <v>10</v>
      </c>
      <c r="E762" s="2">
        <v>1</v>
      </c>
      <c r="F762" s="2">
        <v>2866.89</v>
      </c>
      <c r="G762" s="2">
        <v>-14.977</v>
      </c>
      <c r="H762" s="2">
        <v>-4.21512E-2</v>
      </c>
    </row>
    <row r="763" spans="1:8" x14ac:dyDescent="0.25">
      <c r="A763" s="2">
        <v>-22.657399999999999</v>
      </c>
      <c r="B763" s="3">
        <v>-1.2412499999999999E-4</v>
      </c>
      <c r="C763" s="2">
        <v>3.83386</v>
      </c>
      <c r="D763" s="2">
        <v>10</v>
      </c>
      <c r="E763" s="2">
        <v>1</v>
      </c>
      <c r="F763" s="2">
        <v>2866.89</v>
      </c>
      <c r="G763" s="2">
        <v>-11.561500000000001</v>
      </c>
      <c r="H763" s="2">
        <v>-4.15103E-2</v>
      </c>
    </row>
    <row r="764" spans="1:8" x14ac:dyDescent="0.25">
      <c r="A764" s="2">
        <v>-21.117799999999999</v>
      </c>
      <c r="B764" s="3">
        <v>-1.22454E-4</v>
      </c>
      <c r="C764" s="2">
        <v>3.8348800000000001</v>
      </c>
      <c r="D764" s="2">
        <v>10</v>
      </c>
      <c r="E764" s="2">
        <v>1</v>
      </c>
      <c r="F764" s="2">
        <v>2866.89</v>
      </c>
      <c r="G764" s="2">
        <v>-12.807399999999999</v>
      </c>
      <c r="H764" s="2">
        <v>-4.0927999999999999E-2</v>
      </c>
    </row>
    <row r="765" spans="1:8" x14ac:dyDescent="0.25">
      <c r="A765" s="2">
        <v>-19.312100000000001</v>
      </c>
      <c r="B765" s="3">
        <v>-1.20826E-4</v>
      </c>
      <c r="C765" s="2">
        <v>3.8359000000000001</v>
      </c>
      <c r="D765" s="2">
        <v>10</v>
      </c>
      <c r="E765" s="2">
        <v>1</v>
      </c>
      <c r="F765" s="2">
        <v>2866.89</v>
      </c>
      <c r="G765" s="2">
        <v>-13.5464</v>
      </c>
      <c r="H765" s="2">
        <v>-4.0360899999999998E-2</v>
      </c>
    </row>
    <row r="766" spans="1:8" x14ac:dyDescent="0.25">
      <c r="A766" s="2">
        <v>-18.112500000000001</v>
      </c>
      <c r="B766" s="3">
        <v>-1.1913099999999999E-4</v>
      </c>
      <c r="C766" s="2">
        <v>3.8369300000000002</v>
      </c>
      <c r="D766" s="2">
        <v>10</v>
      </c>
      <c r="E766" s="2">
        <v>1</v>
      </c>
      <c r="F766" s="2">
        <v>2866.89</v>
      </c>
      <c r="G766" s="2">
        <v>-11.2064</v>
      </c>
      <c r="H766" s="2">
        <v>-3.9770100000000003E-2</v>
      </c>
    </row>
    <row r="767" spans="1:8" x14ac:dyDescent="0.25">
      <c r="A767" s="2">
        <v>-16.7545</v>
      </c>
      <c r="B767" s="3">
        <v>-1.17447E-4</v>
      </c>
      <c r="C767" s="2">
        <v>3.8379500000000002</v>
      </c>
      <c r="D767" s="2">
        <v>10</v>
      </c>
      <c r="E767" s="2">
        <v>1</v>
      </c>
      <c r="F767" s="2">
        <v>2866.89</v>
      </c>
      <c r="G767" s="2">
        <v>-11.1214</v>
      </c>
      <c r="H767" s="2">
        <v>-3.9183200000000001E-2</v>
      </c>
    </row>
    <row r="768" spans="1:8" x14ac:dyDescent="0.25">
      <c r="A768" s="2">
        <v>-15.4748</v>
      </c>
      <c r="B768" s="3">
        <v>-1.1573E-4</v>
      </c>
      <c r="C768" s="2">
        <v>3.8389799999999998</v>
      </c>
      <c r="D768" s="2">
        <v>10</v>
      </c>
      <c r="E768" s="2">
        <v>1</v>
      </c>
      <c r="F768" s="2">
        <v>2866.89</v>
      </c>
      <c r="G768" s="2">
        <v>-11.7896</v>
      </c>
      <c r="H768" s="2">
        <v>-3.85847E-2</v>
      </c>
    </row>
    <row r="769" spans="1:8" x14ac:dyDescent="0.25">
      <c r="A769" s="2">
        <v>-14.505699999999999</v>
      </c>
      <c r="B769" s="3">
        <v>-1.139E-4</v>
      </c>
      <c r="C769" s="2">
        <v>3.84</v>
      </c>
      <c r="D769" s="2">
        <v>10</v>
      </c>
      <c r="E769" s="2">
        <v>1</v>
      </c>
      <c r="F769" s="2">
        <v>2866.89</v>
      </c>
      <c r="G769" s="2">
        <v>-9.19407</v>
      </c>
      <c r="H769" s="2">
        <v>-3.79467E-2</v>
      </c>
    </row>
    <row r="770" spans="1:8" x14ac:dyDescent="0.25">
      <c r="A770" s="2">
        <v>-13.6571</v>
      </c>
      <c r="B770" s="3">
        <v>-1.12073E-4</v>
      </c>
      <c r="C770" s="2">
        <v>3.8410199999999999</v>
      </c>
      <c r="D770" s="2">
        <v>10</v>
      </c>
      <c r="E770" s="2">
        <v>1</v>
      </c>
      <c r="F770" s="2">
        <v>2866.89</v>
      </c>
      <c r="G770" s="2">
        <v>-6.7543300000000004</v>
      </c>
      <c r="H770" s="2">
        <v>-3.7309599999999998E-2</v>
      </c>
    </row>
    <row r="771" spans="1:8" x14ac:dyDescent="0.25">
      <c r="A771" s="2">
        <v>-12.236499999999999</v>
      </c>
      <c r="B771" s="3">
        <v>-1.10361E-4</v>
      </c>
      <c r="C771" s="2">
        <v>3.84205</v>
      </c>
      <c r="D771" s="2">
        <v>10</v>
      </c>
      <c r="E771" s="2">
        <v>1</v>
      </c>
      <c r="F771" s="2">
        <v>2866.89</v>
      </c>
      <c r="G771" s="2">
        <v>-6.5947399999999998</v>
      </c>
      <c r="H771" s="2">
        <v>-3.6713200000000001E-2</v>
      </c>
    </row>
    <row r="772" spans="1:8" x14ac:dyDescent="0.25">
      <c r="A772" s="2">
        <v>-10.500500000000001</v>
      </c>
      <c r="B772" s="3">
        <v>-1.08723E-4</v>
      </c>
      <c r="C772" s="2">
        <v>3.84307</v>
      </c>
      <c r="D772" s="2">
        <v>10</v>
      </c>
      <c r="E772" s="2">
        <v>1</v>
      </c>
      <c r="F772" s="2">
        <v>2866.89</v>
      </c>
      <c r="G772" s="2">
        <v>-7.8115899999999998</v>
      </c>
      <c r="H772" s="2">
        <v>-3.6142300000000002E-2</v>
      </c>
    </row>
    <row r="773" spans="1:8" x14ac:dyDescent="0.25">
      <c r="A773" s="2">
        <v>-9.2485999999999997</v>
      </c>
      <c r="B773" s="3">
        <v>-1.0703E-4</v>
      </c>
      <c r="C773" s="2">
        <v>3.8441000000000001</v>
      </c>
      <c r="D773" s="2">
        <v>10</v>
      </c>
      <c r="E773" s="2">
        <v>1</v>
      </c>
      <c r="F773" s="2">
        <v>2866.89</v>
      </c>
      <c r="G773" s="2">
        <v>-4.5869099999999996</v>
      </c>
      <c r="H773" s="2">
        <v>-3.5552300000000002E-2</v>
      </c>
    </row>
    <row r="774" spans="1:8" x14ac:dyDescent="0.25">
      <c r="A774" s="2">
        <v>-7.7979399999999996</v>
      </c>
      <c r="B774" s="3">
        <v>-1.0540900000000001E-4</v>
      </c>
      <c r="C774" s="2">
        <v>3.8451200000000001</v>
      </c>
      <c r="D774" s="2">
        <v>10</v>
      </c>
      <c r="E774" s="2">
        <v>1</v>
      </c>
      <c r="F774" s="2">
        <v>2866.89</v>
      </c>
      <c r="G774" s="2">
        <v>-4.6355399999999998</v>
      </c>
      <c r="H774" s="2">
        <v>-3.4987299999999999E-2</v>
      </c>
    </row>
    <row r="775" spans="1:8" x14ac:dyDescent="0.25">
      <c r="A775" s="2">
        <v>-6.0705400000000003</v>
      </c>
      <c r="B775" s="3">
        <v>-1.03799E-4</v>
      </c>
      <c r="C775" s="2">
        <v>3.8461400000000001</v>
      </c>
      <c r="D775" s="2">
        <v>10</v>
      </c>
      <c r="E775" s="2">
        <v>1</v>
      </c>
      <c r="F775" s="2">
        <v>2866.89</v>
      </c>
      <c r="G775" s="2">
        <v>-6.8438999999999997</v>
      </c>
      <c r="H775" s="2">
        <v>-3.4426400000000003E-2</v>
      </c>
    </row>
    <row r="776" spans="1:8" x14ac:dyDescent="0.25">
      <c r="A776" s="2">
        <v>-5.1717500000000003</v>
      </c>
      <c r="B776" s="3">
        <v>-1.02013E-4</v>
      </c>
      <c r="C776" s="2">
        <v>3.8471700000000002</v>
      </c>
      <c r="D776" s="2">
        <v>10</v>
      </c>
      <c r="E776" s="2">
        <v>1</v>
      </c>
      <c r="F776" s="2">
        <v>2866.89</v>
      </c>
      <c r="G776" s="2">
        <v>-4.6791299999999998</v>
      </c>
      <c r="H776" s="2">
        <v>-3.3803800000000002E-2</v>
      </c>
    </row>
    <row r="777" spans="1:8" x14ac:dyDescent="0.25">
      <c r="A777" s="2">
        <v>-4.5459399999999999</v>
      </c>
      <c r="B777" s="3">
        <v>-1.00138E-4</v>
      </c>
      <c r="C777" s="2">
        <v>3.8481900000000002</v>
      </c>
      <c r="D777" s="2">
        <v>10</v>
      </c>
      <c r="E777" s="2">
        <v>1</v>
      </c>
      <c r="F777" s="2">
        <v>2866.89</v>
      </c>
      <c r="G777" s="2">
        <v>-2.1703999999999999</v>
      </c>
      <c r="H777" s="2">
        <v>-3.3149999999999999E-2</v>
      </c>
    </row>
    <row r="778" spans="1:8" x14ac:dyDescent="0.25">
      <c r="A778" s="2">
        <v>-3.4458799999999998</v>
      </c>
      <c r="B778" s="3">
        <v>-9.8299600000000003E-5</v>
      </c>
      <c r="C778" s="2">
        <v>3.8492199999999999</v>
      </c>
      <c r="D778" s="2">
        <v>10</v>
      </c>
      <c r="E778" s="2">
        <v>1</v>
      </c>
      <c r="F778" s="2">
        <v>2866.89</v>
      </c>
      <c r="G778" s="2">
        <v>-1.8513599999999999</v>
      </c>
      <c r="H778" s="2">
        <v>-3.2509099999999999E-2</v>
      </c>
    </row>
    <row r="779" spans="1:8" x14ac:dyDescent="0.25">
      <c r="A779" s="2">
        <v>-2.2320799999999998</v>
      </c>
      <c r="B779" s="3">
        <v>-9.6483099999999998E-5</v>
      </c>
      <c r="C779" s="2">
        <v>3.8502399999999999</v>
      </c>
      <c r="D779" s="2">
        <v>10</v>
      </c>
      <c r="E779" s="2">
        <v>1</v>
      </c>
      <c r="F779" s="2">
        <v>2866.89</v>
      </c>
      <c r="G779" s="2">
        <v>-1.6170800000000001</v>
      </c>
      <c r="H779" s="2">
        <v>-3.1875899999999999E-2</v>
      </c>
    </row>
    <row r="780" spans="1:8" x14ac:dyDescent="0.25">
      <c r="A780" s="2">
        <v>-1.1029500000000001</v>
      </c>
      <c r="B780" s="3">
        <v>-9.4663199999999999E-5</v>
      </c>
      <c r="C780" s="2">
        <v>3.8512599999999999</v>
      </c>
      <c r="D780" s="2">
        <v>10</v>
      </c>
      <c r="E780" s="2">
        <v>1</v>
      </c>
      <c r="F780" s="2">
        <v>2866.89</v>
      </c>
      <c r="G780" s="2">
        <v>0.72281600000000001</v>
      </c>
      <c r="H780" s="2">
        <v>-3.1241499999999998E-2</v>
      </c>
    </row>
    <row r="781" spans="1:8" x14ac:dyDescent="0.25">
      <c r="A781" s="2">
        <v>0.35149799999999998</v>
      </c>
      <c r="B781" s="3">
        <v>-9.2932199999999998E-5</v>
      </c>
      <c r="C781" s="2">
        <v>3.85229</v>
      </c>
      <c r="D781" s="2">
        <v>10</v>
      </c>
      <c r="E781" s="2">
        <v>1</v>
      </c>
      <c r="F781" s="2">
        <v>2866.89</v>
      </c>
      <c r="G781" s="2">
        <v>1.94859</v>
      </c>
      <c r="H781" s="2">
        <v>-3.0638200000000001E-2</v>
      </c>
    </row>
    <row r="782" spans="1:8" x14ac:dyDescent="0.25">
      <c r="A782" s="2">
        <v>2.1781799999999998</v>
      </c>
      <c r="B782" s="3">
        <v>-9.1308000000000001E-5</v>
      </c>
      <c r="C782" s="2">
        <v>3.85331</v>
      </c>
      <c r="D782" s="2">
        <v>10</v>
      </c>
      <c r="E782" s="2">
        <v>1</v>
      </c>
      <c r="F782" s="2">
        <v>2866.89</v>
      </c>
      <c r="G782" s="2">
        <v>1.8394999999999999</v>
      </c>
      <c r="H782" s="2">
        <v>-3.00723E-2</v>
      </c>
    </row>
    <row r="783" spans="1:8" x14ac:dyDescent="0.25">
      <c r="A783" s="2">
        <v>3.86341</v>
      </c>
      <c r="B783" s="3">
        <v>-8.9709400000000005E-5</v>
      </c>
      <c r="C783" s="2">
        <v>3.8543400000000001</v>
      </c>
      <c r="D783" s="2">
        <v>10</v>
      </c>
      <c r="E783" s="2">
        <v>1</v>
      </c>
      <c r="F783" s="2">
        <v>2866.89</v>
      </c>
      <c r="G783" s="2">
        <v>0.553759</v>
      </c>
      <c r="H783" s="2">
        <v>-2.9515300000000001E-2</v>
      </c>
    </row>
    <row r="784" spans="1:8" x14ac:dyDescent="0.25">
      <c r="A784" s="2">
        <v>5.1025700000000001</v>
      </c>
      <c r="B784" s="3">
        <v>-8.7999999999999998E-5</v>
      </c>
      <c r="C784" s="2">
        <v>3.8553600000000001</v>
      </c>
      <c r="D784" s="2">
        <v>10</v>
      </c>
      <c r="E784" s="2">
        <v>1</v>
      </c>
      <c r="F784" s="2">
        <v>2866.89</v>
      </c>
      <c r="G784" s="2">
        <v>2.5649600000000001</v>
      </c>
      <c r="H784" s="2">
        <v>-2.8919500000000001E-2</v>
      </c>
    </row>
    <row r="785" spans="1:8" x14ac:dyDescent="0.25">
      <c r="A785" s="2">
        <v>6.1820500000000003</v>
      </c>
      <c r="B785" s="3">
        <v>-8.6238999999999999E-5</v>
      </c>
      <c r="C785" s="2">
        <v>3.8563800000000001</v>
      </c>
      <c r="D785" s="2">
        <v>10</v>
      </c>
      <c r="E785" s="2">
        <v>1</v>
      </c>
      <c r="F785" s="2">
        <v>2866.89</v>
      </c>
      <c r="G785" s="2">
        <v>2.9701300000000002</v>
      </c>
      <c r="H785" s="2">
        <v>-2.83057E-2</v>
      </c>
    </row>
    <row r="786" spans="1:8" x14ac:dyDescent="0.25">
      <c r="A786" s="2">
        <v>7.1970099999999997</v>
      </c>
      <c r="B786" s="3">
        <v>-8.4413999999999995E-5</v>
      </c>
      <c r="C786" s="2">
        <v>3.8574099999999998</v>
      </c>
      <c r="D786" s="2">
        <v>10</v>
      </c>
      <c r="E786" s="2">
        <v>1</v>
      </c>
      <c r="F786" s="2">
        <v>2866.89</v>
      </c>
      <c r="G786" s="2">
        <v>3.4305500000000002</v>
      </c>
      <c r="H786" s="2">
        <v>-2.76694E-2</v>
      </c>
    </row>
    <row r="787" spans="1:8" x14ac:dyDescent="0.25">
      <c r="A787" s="2">
        <v>7.9042700000000004</v>
      </c>
      <c r="B787" s="3">
        <v>-8.2517300000000004E-5</v>
      </c>
      <c r="C787" s="2">
        <v>3.8584299999999998</v>
      </c>
      <c r="D787" s="2">
        <v>10</v>
      </c>
      <c r="E787" s="2">
        <v>1</v>
      </c>
      <c r="F787" s="2">
        <v>2866.89</v>
      </c>
      <c r="G787" s="2">
        <v>4.6691099999999999</v>
      </c>
      <c r="H787" s="2">
        <v>-2.70081E-2</v>
      </c>
    </row>
    <row r="788" spans="1:8" x14ac:dyDescent="0.25">
      <c r="A788" s="2">
        <v>8.9104799999999997</v>
      </c>
      <c r="B788" s="3">
        <v>-8.0602700000000007E-5</v>
      </c>
      <c r="C788" s="2">
        <v>3.8594599999999999</v>
      </c>
      <c r="D788" s="2">
        <v>10</v>
      </c>
      <c r="E788" s="2">
        <v>1</v>
      </c>
      <c r="F788" s="2">
        <v>2866.89</v>
      </c>
      <c r="G788" s="2">
        <v>7.62629</v>
      </c>
      <c r="H788" s="2">
        <v>-2.6340700000000002E-2</v>
      </c>
    </row>
    <row r="789" spans="1:8" x14ac:dyDescent="0.25">
      <c r="A789" s="2">
        <v>10.4002</v>
      </c>
      <c r="B789" s="3">
        <v>-7.8799299999999996E-5</v>
      </c>
      <c r="C789" s="2">
        <v>3.8604799999999999</v>
      </c>
      <c r="D789" s="2">
        <v>10</v>
      </c>
      <c r="E789" s="2">
        <v>1</v>
      </c>
      <c r="F789" s="2">
        <v>2866.89</v>
      </c>
      <c r="G789" s="2">
        <v>6.76403</v>
      </c>
      <c r="H789" s="2">
        <v>-2.5712100000000002E-2</v>
      </c>
    </row>
    <row r="790" spans="1:8" x14ac:dyDescent="0.25">
      <c r="A790" s="2">
        <v>11.8003</v>
      </c>
      <c r="B790" s="3">
        <v>-7.7006499999999995E-5</v>
      </c>
      <c r="C790" s="2">
        <v>3.8614999999999999</v>
      </c>
      <c r="D790" s="2">
        <v>10</v>
      </c>
      <c r="E790" s="2">
        <v>1</v>
      </c>
      <c r="F790" s="2">
        <v>2866.89</v>
      </c>
      <c r="G790" s="2">
        <v>5.9939400000000003</v>
      </c>
      <c r="H790" s="2">
        <v>-2.50873E-2</v>
      </c>
    </row>
    <row r="791" spans="1:8" x14ac:dyDescent="0.25">
      <c r="A791" s="2">
        <v>12.9115</v>
      </c>
      <c r="B791" s="3">
        <v>-7.5136500000000001E-5</v>
      </c>
      <c r="C791" s="2">
        <v>3.86253</v>
      </c>
      <c r="D791" s="2">
        <v>10</v>
      </c>
      <c r="E791" s="2">
        <v>1</v>
      </c>
      <c r="F791" s="2">
        <v>2866.89</v>
      </c>
      <c r="G791" s="2">
        <v>10.5458</v>
      </c>
      <c r="H791" s="2">
        <v>-2.4435399999999999E-2</v>
      </c>
    </row>
    <row r="792" spans="1:8" x14ac:dyDescent="0.25">
      <c r="A792" s="2">
        <v>14.272600000000001</v>
      </c>
      <c r="B792" s="3">
        <v>-7.3390899999999996E-5</v>
      </c>
      <c r="C792" s="2">
        <v>3.86355</v>
      </c>
      <c r="D792" s="2">
        <v>10</v>
      </c>
      <c r="E792" s="2">
        <v>1</v>
      </c>
      <c r="F792" s="2">
        <v>2866.89</v>
      </c>
      <c r="G792" s="2">
        <v>8.2939699999999998</v>
      </c>
      <c r="H792" s="2">
        <v>-2.3827000000000001E-2</v>
      </c>
    </row>
    <row r="793" spans="1:8" x14ac:dyDescent="0.25">
      <c r="A793" s="2">
        <v>15.721299999999999</v>
      </c>
      <c r="B793" s="3">
        <v>-7.1601399999999995E-5</v>
      </c>
      <c r="C793" s="2">
        <v>3.8645800000000001</v>
      </c>
      <c r="D793" s="2">
        <v>10</v>
      </c>
      <c r="E793" s="2">
        <v>1</v>
      </c>
      <c r="F793" s="2">
        <v>2866.89</v>
      </c>
      <c r="G793" s="2">
        <v>8.2696699999999996</v>
      </c>
      <c r="H793" s="2">
        <v>-2.32033E-2</v>
      </c>
    </row>
    <row r="794" spans="1:8" x14ac:dyDescent="0.25">
      <c r="A794" s="2">
        <v>16.686299999999999</v>
      </c>
      <c r="B794" s="3">
        <v>-6.9707299999999996E-5</v>
      </c>
      <c r="C794" s="2">
        <v>3.8656000000000001</v>
      </c>
      <c r="D794" s="2">
        <v>10</v>
      </c>
      <c r="E794" s="2">
        <v>1</v>
      </c>
      <c r="F794" s="2">
        <v>2866.89</v>
      </c>
      <c r="G794" s="2">
        <v>10.104100000000001</v>
      </c>
      <c r="H794" s="2">
        <v>-2.2543000000000001E-2</v>
      </c>
    </row>
    <row r="795" spans="1:8" x14ac:dyDescent="0.25">
      <c r="A795" s="2">
        <v>17.616299999999999</v>
      </c>
      <c r="B795" s="3">
        <v>-6.7784600000000001E-5</v>
      </c>
      <c r="C795" s="2">
        <v>3.8666200000000002</v>
      </c>
      <c r="D795" s="2">
        <v>10</v>
      </c>
      <c r="E795" s="2">
        <v>1</v>
      </c>
      <c r="F795" s="2">
        <v>2866.89</v>
      </c>
      <c r="G795" s="2">
        <v>13.3811</v>
      </c>
      <c r="H795" s="2">
        <v>-2.1872699999999998E-2</v>
      </c>
    </row>
    <row r="796" spans="1:8" x14ac:dyDescent="0.25">
      <c r="A796" s="2">
        <v>18.9527</v>
      </c>
      <c r="B796" s="3">
        <v>-6.59823E-5</v>
      </c>
      <c r="C796" s="2">
        <v>3.8676499999999998</v>
      </c>
      <c r="D796" s="2">
        <v>10</v>
      </c>
      <c r="E796" s="2">
        <v>1</v>
      </c>
      <c r="F796" s="2">
        <v>2866.89</v>
      </c>
      <c r="G796" s="2">
        <v>11.6143</v>
      </c>
      <c r="H796" s="2">
        <v>-2.1244499999999999E-2</v>
      </c>
    </row>
    <row r="797" spans="1:8" x14ac:dyDescent="0.25">
      <c r="A797" s="2">
        <v>20.408799999999999</v>
      </c>
      <c r="B797" s="3">
        <v>-6.4159199999999994E-5</v>
      </c>
      <c r="C797" s="2">
        <v>3.8686699999999998</v>
      </c>
      <c r="D797" s="2">
        <v>10</v>
      </c>
      <c r="E797" s="2">
        <v>1</v>
      </c>
      <c r="F797" s="2">
        <v>2866.89</v>
      </c>
      <c r="G797" s="2">
        <v>11.9946</v>
      </c>
      <c r="H797" s="2">
        <v>-2.0609100000000002E-2</v>
      </c>
    </row>
    <row r="798" spans="1:8" x14ac:dyDescent="0.25">
      <c r="A798" s="2">
        <v>21.498799999999999</v>
      </c>
      <c r="B798" s="3">
        <v>-6.2285200000000005E-5</v>
      </c>
      <c r="C798" s="2">
        <v>3.8696999999999999</v>
      </c>
      <c r="D798" s="2">
        <v>10</v>
      </c>
      <c r="E798" s="2">
        <v>1</v>
      </c>
      <c r="F798" s="2">
        <v>2866.89</v>
      </c>
      <c r="G798" s="2">
        <v>15.6761</v>
      </c>
      <c r="H798" s="2">
        <v>-1.9955799999999999E-2</v>
      </c>
    </row>
    <row r="799" spans="1:8" x14ac:dyDescent="0.25">
      <c r="A799" s="2">
        <v>22.931699999999999</v>
      </c>
      <c r="B799" s="3">
        <v>-6.0519100000000001E-5</v>
      </c>
      <c r="C799" s="2">
        <v>3.8707199999999999</v>
      </c>
      <c r="D799" s="2">
        <v>10</v>
      </c>
      <c r="E799" s="2">
        <v>1</v>
      </c>
      <c r="F799" s="2">
        <v>2866.89</v>
      </c>
      <c r="G799" s="2">
        <v>14.0715</v>
      </c>
      <c r="H799" s="2">
        <v>-1.9340300000000001E-2</v>
      </c>
    </row>
    <row r="800" spans="1:8" x14ac:dyDescent="0.25">
      <c r="A800" s="2">
        <v>24.415099999999999</v>
      </c>
      <c r="B800" s="3">
        <v>-5.8721899999999998E-5</v>
      </c>
      <c r="C800" s="2">
        <v>3.87174</v>
      </c>
      <c r="D800" s="2">
        <v>10</v>
      </c>
      <c r="E800" s="2">
        <v>1</v>
      </c>
      <c r="F800" s="2">
        <v>2866.89</v>
      </c>
      <c r="G800" s="2">
        <v>13.5168</v>
      </c>
      <c r="H800" s="2">
        <v>-1.8714000000000001E-2</v>
      </c>
    </row>
    <row r="801" spans="1:8" x14ac:dyDescent="0.25">
      <c r="A801" s="2">
        <v>25.254000000000001</v>
      </c>
      <c r="B801" s="3">
        <v>-5.6803599999999999E-5</v>
      </c>
      <c r="C801" s="2">
        <v>3.87277</v>
      </c>
      <c r="D801" s="2">
        <v>10</v>
      </c>
      <c r="E801" s="2">
        <v>1</v>
      </c>
      <c r="F801" s="2">
        <v>2866.89</v>
      </c>
      <c r="G801" s="2">
        <v>15.295999999999999</v>
      </c>
      <c r="H801" s="2">
        <v>-1.8045200000000001E-2</v>
      </c>
    </row>
    <row r="802" spans="1:8" x14ac:dyDescent="0.25">
      <c r="A802" s="2">
        <v>26.1812</v>
      </c>
      <c r="B802" s="3">
        <v>-5.4843699999999998E-5</v>
      </c>
      <c r="C802" s="2">
        <v>3.8737900000000001</v>
      </c>
      <c r="D802" s="2">
        <v>10</v>
      </c>
      <c r="E802" s="2">
        <v>1</v>
      </c>
      <c r="F802" s="2">
        <v>2866.89</v>
      </c>
      <c r="G802" s="2">
        <v>19.608899999999998</v>
      </c>
      <c r="H802" s="2">
        <v>-1.73618E-2</v>
      </c>
    </row>
    <row r="803" spans="1:8" x14ac:dyDescent="0.25">
      <c r="A803" s="2">
        <v>27.612200000000001</v>
      </c>
      <c r="B803" s="3">
        <v>-5.3046500000000001E-5</v>
      </c>
      <c r="C803" s="2">
        <v>3.8748200000000002</v>
      </c>
      <c r="D803" s="2">
        <v>10</v>
      </c>
      <c r="E803" s="2">
        <v>1</v>
      </c>
      <c r="F803" s="2">
        <v>2866.89</v>
      </c>
      <c r="G803" s="2">
        <v>16.7789</v>
      </c>
      <c r="H803" s="2">
        <v>-1.67355E-2</v>
      </c>
    </row>
    <row r="804" spans="1:8" x14ac:dyDescent="0.25">
      <c r="A804" s="2">
        <v>29.044499999999999</v>
      </c>
      <c r="B804" s="3">
        <v>-5.1214900000000003E-5</v>
      </c>
      <c r="C804" s="2">
        <v>3.8758400000000002</v>
      </c>
      <c r="D804" s="2">
        <v>10</v>
      </c>
      <c r="E804" s="2">
        <v>1</v>
      </c>
      <c r="F804" s="2">
        <v>2866.89</v>
      </c>
      <c r="G804" s="2">
        <v>18.279599999999999</v>
      </c>
      <c r="H804" s="2">
        <v>-1.60971E-2</v>
      </c>
    </row>
    <row r="805" spans="1:8" x14ac:dyDescent="0.25">
      <c r="A805" s="2">
        <v>30.279499999999999</v>
      </c>
      <c r="B805" s="3">
        <v>-4.9379299999999997E-5</v>
      </c>
      <c r="C805" s="2">
        <v>3.8768600000000002</v>
      </c>
      <c r="D805" s="2">
        <v>10</v>
      </c>
      <c r="E805" s="2">
        <v>1</v>
      </c>
      <c r="F805" s="2">
        <v>2866.89</v>
      </c>
      <c r="G805" s="2">
        <v>21.788599999999999</v>
      </c>
      <c r="H805" s="2">
        <v>-1.54573E-2</v>
      </c>
    </row>
    <row r="806" spans="1:8" x14ac:dyDescent="0.25">
      <c r="A806" s="2">
        <v>31.859400000000001</v>
      </c>
      <c r="B806" s="3">
        <v>-4.76904E-5</v>
      </c>
      <c r="C806" s="2">
        <v>3.8778899999999998</v>
      </c>
      <c r="D806" s="2">
        <v>10</v>
      </c>
      <c r="E806" s="2">
        <v>1</v>
      </c>
      <c r="F806" s="2">
        <v>2866.89</v>
      </c>
      <c r="G806" s="2">
        <v>21.072199999999999</v>
      </c>
      <c r="H806" s="2">
        <v>-1.48687E-2</v>
      </c>
    </row>
    <row r="807" spans="1:8" x14ac:dyDescent="0.25">
      <c r="A807" s="2">
        <v>33.653399999999998</v>
      </c>
      <c r="B807" s="3">
        <v>-4.6047899999999997E-5</v>
      </c>
      <c r="C807" s="2">
        <v>3.8789099999999999</v>
      </c>
      <c r="D807" s="2">
        <v>10</v>
      </c>
      <c r="E807" s="2">
        <v>1</v>
      </c>
      <c r="F807" s="2">
        <v>2866.89</v>
      </c>
      <c r="G807" s="2">
        <v>19.1158</v>
      </c>
      <c r="H807" s="2">
        <v>-1.42965E-2</v>
      </c>
    </row>
    <row r="808" spans="1:8" x14ac:dyDescent="0.25">
      <c r="A808" s="2">
        <v>34.823799999999999</v>
      </c>
      <c r="B808" s="3">
        <v>-4.4276700000000002E-5</v>
      </c>
      <c r="C808" s="2">
        <v>3.8799399999999999</v>
      </c>
      <c r="D808" s="2">
        <v>10</v>
      </c>
      <c r="E808" s="2">
        <v>1</v>
      </c>
      <c r="F808" s="2">
        <v>2866.89</v>
      </c>
      <c r="G808" s="2">
        <v>22.3203</v>
      </c>
      <c r="H808" s="2">
        <v>-1.36791E-2</v>
      </c>
    </row>
    <row r="809" spans="1:8" x14ac:dyDescent="0.25">
      <c r="A809" s="2">
        <v>35.972999999999999</v>
      </c>
      <c r="B809" s="3">
        <v>-4.25047E-5</v>
      </c>
      <c r="C809" s="2">
        <v>3.88096</v>
      </c>
      <c r="D809" s="2">
        <v>10</v>
      </c>
      <c r="E809" s="2">
        <v>1</v>
      </c>
      <c r="F809" s="2">
        <v>2866.89</v>
      </c>
      <c r="G809" s="2">
        <v>23.011600000000001</v>
      </c>
      <c r="H809" s="2">
        <v>-1.3061400000000001E-2</v>
      </c>
    </row>
    <row r="810" spans="1:8" x14ac:dyDescent="0.25">
      <c r="A810" s="2">
        <v>37.225200000000001</v>
      </c>
      <c r="B810" s="3">
        <v>-4.0730499999999999E-5</v>
      </c>
      <c r="C810" s="2">
        <v>3.88198</v>
      </c>
      <c r="D810" s="2">
        <v>10</v>
      </c>
      <c r="E810" s="2">
        <v>1</v>
      </c>
      <c r="F810" s="2">
        <v>2866.89</v>
      </c>
      <c r="G810" s="2">
        <v>21.780799999999999</v>
      </c>
      <c r="H810" s="2">
        <v>-1.2442999999999999E-2</v>
      </c>
    </row>
    <row r="811" spans="1:8" x14ac:dyDescent="0.25">
      <c r="A811" s="2">
        <v>38.197299999999998</v>
      </c>
      <c r="B811" s="3">
        <v>-3.8837900000000003E-5</v>
      </c>
      <c r="C811" s="2">
        <v>3.8830100000000001</v>
      </c>
      <c r="D811" s="2">
        <v>10</v>
      </c>
      <c r="E811" s="2">
        <v>1</v>
      </c>
      <c r="F811" s="2">
        <v>2866.89</v>
      </c>
      <c r="G811" s="2">
        <v>22.123100000000001</v>
      </c>
      <c r="H811" s="2">
        <v>-1.1783200000000001E-2</v>
      </c>
    </row>
    <row r="812" spans="1:8" x14ac:dyDescent="0.25">
      <c r="A812" s="2">
        <v>38.904499999999999</v>
      </c>
      <c r="B812" s="3">
        <v>-3.6823499999999997E-5</v>
      </c>
      <c r="C812" s="2">
        <v>3.8840300000000001</v>
      </c>
      <c r="D812" s="2">
        <v>10</v>
      </c>
      <c r="E812" s="2">
        <v>1</v>
      </c>
      <c r="F812" s="2">
        <v>2866.89</v>
      </c>
      <c r="G812" s="2">
        <v>27.813500000000001</v>
      </c>
      <c r="H812" s="2">
        <v>-1.10808E-2</v>
      </c>
    </row>
    <row r="813" spans="1:8" x14ac:dyDescent="0.25">
      <c r="A813" s="2">
        <v>40.004399999999997</v>
      </c>
      <c r="B813" s="3">
        <v>-3.4978699999999998E-5</v>
      </c>
      <c r="C813" s="2">
        <v>3.8850600000000002</v>
      </c>
      <c r="D813" s="2">
        <v>10</v>
      </c>
      <c r="E813" s="2">
        <v>1</v>
      </c>
      <c r="F813" s="2">
        <v>2866.89</v>
      </c>
      <c r="G813" s="2">
        <v>26.509799999999998</v>
      </c>
      <c r="H813" s="2">
        <v>-1.0437699999999999E-2</v>
      </c>
    </row>
    <row r="814" spans="1:8" x14ac:dyDescent="0.25">
      <c r="A814" s="2">
        <v>41.825899999999997</v>
      </c>
      <c r="B814" s="3">
        <v>-3.3193199999999999E-5</v>
      </c>
      <c r="C814" s="2">
        <v>3.8860800000000002</v>
      </c>
      <c r="D814" s="2">
        <v>10</v>
      </c>
      <c r="E814" s="2">
        <v>1</v>
      </c>
      <c r="F814" s="2">
        <v>2866.89</v>
      </c>
      <c r="G814" s="2">
        <v>23.4907</v>
      </c>
      <c r="H814" s="3">
        <v>-9.8155699999999992E-3</v>
      </c>
    </row>
    <row r="815" spans="1:8" x14ac:dyDescent="0.25">
      <c r="A815" s="2">
        <v>42.634300000000003</v>
      </c>
      <c r="B815" s="3">
        <v>-3.1233299999999998E-5</v>
      </c>
      <c r="C815" s="2">
        <v>3.8871000000000002</v>
      </c>
      <c r="D815" s="2">
        <v>10</v>
      </c>
      <c r="E815" s="2">
        <v>1</v>
      </c>
      <c r="F815" s="2">
        <v>2866.89</v>
      </c>
      <c r="G815" s="2">
        <v>27.426400000000001</v>
      </c>
      <c r="H815" s="3">
        <v>-9.13221E-3</v>
      </c>
    </row>
    <row r="816" spans="1:8" x14ac:dyDescent="0.25">
      <c r="A816" s="2">
        <v>43.5366</v>
      </c>
      <c r="B816" s="3">
        <v>-2.92825E-5</v>
      </c>
      <c r="C816" s="2">
        <v>3.8881299999999999</v>
      </c>
      <c r="D816" s="2">
        <v>10</v>
      </c>
      <c r="E816" s="2">
        <v>1</v>
      </c>
      <c r="F816" s="2">
        <v>2866.89</v>
      </c>
      <c r="G816" s="2">
        <v>29.185199999999998</v>
      </c>
      <c r="H816" s="3">
        <v>-8.4520800000000007E-3</v>
      </c>
    </row>
    <row r="817" spans="1:8" x14ac:dyDescent="0.25">
      <c r="A817" s="2">
        <v>44.911099999999998</v>
      </c>
      <c r="B817" s="3">
        <v>-2.7406299999999999E-5</v>
      </c>
      <c r="C817" s="2">
        <v>3.8891499999999999</v>
      </c>
      <c r="D817" s="2">
        <v>10</v>
      </c>
      <c r="E817" s="2">
        <v>1</v>
      </c>
      <c r="F817" s="2">
        <v>2866.89</v>
      </c>
      <c r="G817" s="2">
        <v>26.1204</v>
      </c>
      <c r="H817" s="3">
        <v>-7.7981400000000003E-3</v>
      </c>
    </row>
    <row r="818" spans="1:8" x14ac:dyDescent="0.25">
      <c r="A818" s="2">
        <v>45.782499999999999</v>
      </c>
      <c r="B818" s="3">
        <v>-2.5389699999999999E-5</v>
      </c>
      <c r="C818" s="2">
        <v>3.89018</v>
      </c>
      <c r="D818" s="2">
        <v>10</v>
      </c>
      <c r="E818" s="2">
        <v>1</v>
      </c>
      <c r="F818" s="2">
        <v>2866.89</v>
      </c>
      <c r="G818" s="2">
        <v>27.97</v>
      </c>
      <c r="H818" s="3">
        <v>-7.0950300000000004E-3</v>
      </c>
    </row>
    <row r="819" spans="1:8" x14ac:dyDescent="0.25">
      <c r="A819" s="2">
        <v>46.493699999999997</v>
      </c>
      <c r="B819" s="3">
        <v>-2.3310099999999999E-5</v>
      </c>
      <c r="C819" s="2">
        <v>3.8912</v>
      </c>
      <c r="D819" s="2">
        <v>10</v>
      </c>
      <c r="E819" s="2">
        <v>1</v>
      </c>
      <c r="F819" s="2">
        <v>2866.89</v>
      </c>
      <c r="G819" s="2">
        <v>33.064300000000003</v>
      </c>
      <c r="H819" s="3">
        <v>-6.3699200000000003E-3</v>
      </c>
    </row>
    <row r="820" spans="1:8" x14ac:dyDescent="0.25">
      <c r="A820" s="2">
        <v>47.964399999999998</v>
      </c>
      <c r="B820" s="3">
        <v>-2.14317E-5</v>
      </c>
      <c r="C820" s="2">
        <v>3.89222</v>
      </c>
      <c r="D820" s="2">
        <v>10</v>
      </c>
      <c r="E820" s="2">
        <v>1</v>
      </c>
      <c r="F820" s="2">
        <v>2866.89</v>
      </c>
      <c r="G820" s="2">
        <v>32.205500000000001</v>
      </c>
      <c r="H820" s="3">
        <v>-5.7152499999999998E-3</v>
      </c>
    </row>
    <row r="821" spans="1:8" x14ac:dyDescent="0.25">
      <c r="A821" s="2">
        <v>49.6449</v>
      </c>
      <c r="B821" s="3">
        <v>-1.9658300000000001E-5</v>
      </c>
      <c r="C821" s="2">
        <v>3.8932500000000001</v>
      </c>
      <c r="D821" s="2">
        <v>10</v>
      </c>
      <c r="E821" s="2">
        <v>1</v>
      </c>
      <c r="F821" s="2">
        <v>2866.89</v>
      </c>
      <c r="G821" s="2">
        <v>30.199000000000002</v>
      </c>
      <c r="H821" s="3">
        <v>-5.0972700000000001E-3</v>
      </c>
    </row>
    <row r="822" spans="1:8" x14ac:dyDescent="0.25">
      <c r="A822" s="2">
        <v>51.0961</v>
      </c>
      <c r="B822" s="3">
        <v>-1.78161E-5</v>
      </c>
      <c r="C822" s="2">
        <v>3.8942700000000001</v>
      </c>
      <c r="D822" s="2">
        <v>10</v>
      </c>
      <c r="E822" s="2">
        <v>1</v>
      </c>
      <c r="F822" s="2">
        <v>2866.89</v>
      </c>
      <c r="G822" s="2">
        <v>33.437100000000001</v>
      </c>
      <c r="H822" s="3">
        <v>-4.4552200000000002E-3</v>
      </c>
    </row>
    <row r="823" spans="1:8" x14ac:dyDescent="0.25">
      <c r="A823" s="2">
        <v>52.467599999999997</v>
      </c>
      <c r="B823" s="3">
        <v>-1.6031700000000001E-5</v>
      </c>
      <c r="C823" s="2">
        <v>3.8953000000000002</v>
      </c>
      <c r="D823" s="2">
        <v>10</v>
      </c>
      <c r="E823" s="2">
        <v>1</v>
      </c>
      <c r="F823" s="2">
        <v>2866.89</v>
      </c>
      <c r="G823" s="2">
        <v>36.184899999999999</v>
      </c>
      <c r="H823" s="3">
        <v>-3.8333E-3</v>
      </c>
    </row>
    <row r="824" spans="1:8" x14ac:dyDescent="0.25">
      <c r="A824" s="2">
        <v>54.225200000000001</v>
      </c>
      <c r="B824" s="3">
        <v>-1.4398E-5</v>
      </c>
      <c r="C824" s="2">
        <v>3.8963199999999998</v>
      </c>
      <c r="D824" s="2">
        <v>10</v>
      </c>
      <c r="E824" s="2">
        <v>1</v>
      </c>
      <c r="F824" s="2">
        <v>2866.89</v>
      </c>
      <c r="G824" s="2">
        <v>31.443200000000001</v>
      </c>
      <c r="H824" s="3">
        <v>-3.26407E-3</v>
      </c>
    </row>
    <row r="825" spans="1:8" x14ac:dyDescent="0.25">
      <c r="A825" s="2">
        <v>55.394599999999997</v>
      </c>
      <c r="B825" s="3">
        <v>-1.25884E-5</v>
      </c>
      <c r="C825" s="2">
        <v>3.8973399999999998</v>
      </c>
      <c r="D825" s="2">
        <v>10</v>
      </c>
      <c r="E825" s="2">
        <v>1</v>
      </c>
      <c r="F825" s="2">
        <v>2866.89</v>
      </c>
      <c r="G825" s="2">
        <v>32.794400000000003</v>
      </c>
      <c r="H825" s="3">
        <v>-2.6332700000000001E-3</v>
      </c>
    </row>
    <row r="826" spans="1:8" x14ac:dyDescent="0.25">
      <c r="A826" s="2">
        <v>56.0503</v>
      </c>
      <c r="B826" s="3">
        <v>-1.0628800000000001E-5</v>
      </c>
      <c r="C826" s="2">
        <v>3.8983699999999999</v>
      </c>
      <c r="D826" s="2">
        <v>10</v>
      </c>
      <c r="E826" s="2">
        <v>1</v>
      </c>
      <c r="F826" s="2">
        <v>2866.89</v>
      </c>
      <c r="G826" s="2">
        <v>36.806699999999999</v>
      </c>
      <c r="H826" s="3">
        <v>-1.94999E-3</v>
      </c>
    </row>
    <row r="827" spans="1:8" x14ac:dyDescent="0.25">
      <c r="A827" s="2">
        <v>57.030200000000001</v>
      </c>
      <c r="B827" s="3">
        <v>-8.7237400000000003E-6</v>
      </c>
      <c r="C827" s="2">
        <v>3.8993899999999999</v>
      </c>
      <c r="D827" s="2">
        <v>10</v>
      </c>
      <c r="E827" s="2">
        <v>1</v>
      </c>
      <c r="F827" s="2">
        <v>2866.89</v>
      </c>
      <c r="G827" s="2">
        <v>36.628599999999999</v>
      </c>
      <c r="H827" s="3">
        <v>-1.28583E-3</v>
      </c>
    </row>
    <row r="828" spans="1:8" x14ac:dyDescent="0.25">
      <c r="A828" s="2">
        <v>58.220300000000002</v>
      </c>
      <c r="B828" s="3">
        <v>-6.8318200000000001E-6</v>
      </c>
      <c r="C828" s="2">
        <v>3.90042</v>
      </c>
      <c r="D828" s="2">
        <v>10</v>
      </c>
      <c r="E828" s="2">
        <v>1</v>
      </c>
      <c r="F828" s="2">
        <v>2866.89</v>
      </c>
      <c r="G828" s="2">
        <v>34.713500000000003</v>
      </c>
      <c r="H828" s="3">
        <v>-6.2633700000000003E-4</v>
      </c>
    </row>
    <row r="829" spans="1:8" x14ac:dyDescent="0.25">
      <c r="A829" s="2">
        <v>59.080399999999997</v>
      </c>
      <c r="B829" s="3">
        <v>-4.8118999999999996E-6</v>
      </c>
      <c r="C829" s="2">
        <v>3.90144</v>
      </c>
      <c r="D829" s="2">
        <v>10</v>
      </c>
      <c r="E829" s="2">
        <v>1</v>
      </c>
      <c r="F829" s="2">
        <v>2866.89</v>
      </c>
      <c r="G829" s="2">
        <v>38.774500000000003</v>
      </c>
      <c r="H829" s="3">
        <v>7.7923599999999994E-5</v>
      </c>
    </row>
    <row r="830" spans="1:8" x14ac:dyDescent="0.25">
      <c r="A830" s="2">
        <v>60.029800000000002</v>
      </c>
      <c r="B830" s="3">
        <v>-2.8684200000000001E-6</v>
      </c>
      <c r="C830" s="2">
        <v>3.90246</v>
      </c>
      <c r="D830" s="2">
        <v>10</v>
      </c>
      <c r="E830" s="2">
        <v>1</v>
      </c>
      <c r="F830" s="2">
        <v>2866.89</v>
      </c>
      <c r="G830" s="2">
        <v>42.912999999999997</v>
      </c>
      <c r="H830" s="3">
        <v>7.5549000000000005E-4</v>
      </c>
    </row>
    <row r="831" spans="1:8" x14ac:dyDescent="0.25">
      <c r="A831" s="2">
        <v>62.027799999999999</v>
      </c>
      <c r="B831" s="3">
        <v>-1.1922800000000001E-6</v>
      </c>
      <c r="C831" s="2">
        <v>3.9034900000000001</v>
      </c>
      <c r="D831" s="2">
        <v>10</v>
      </c>
      <c r="E831" s="2">
        <v>1</v>
      </c>
      <c r="F831" s="2">
        <v>2866.89</v>
      </c>
      <c r="G831" s="2">
        <v>37.611699999999999</v>
      </c>
      <c r="H831" s="3">
        <v>1.33943E-3</v>
      </c>
    </row>
    <row r="832" spans="1:8" x14ac:dyDescent="0.25">
      <c r="A832" s="2">
        <v>63.488300000000002</v>
      </c>
      <c r="B832" s="3">
        <v>5.77121E-7</v>
      </c>
      <c r="C832" s="2">
        <v>3.9045100000000001</v>
      </c>
      <c r="D832" s="2">
        <v>10</v>
      </c>
      <c r="E832" s="2">
        <v>1</v>
      </c>
      <c r="F832" s="2">
        <v>2866.89</v>
      </c>
      <c r="G832" s="2">
        <v>39.165599999999998</v>
      </c>
      <c r="H832" s="3">
        <v>1.9560799999999998E-3</v>
      </c>
    </row>
    <row r="833" spans="1:8" x14ac:dyDescent="0.25">
      <c r="A833" s="2">
        <v>64.638000000000005</v>
      </c>
      <c r="B833" s="3">
        <v>2.4174700000000002E-6</v>
      </c>
      <c r="C833" s="2">
        <v>3.9055399999999998</v>
      </c>
      <c r="D833" s="2">
        <v>10</v>
      </c>
      <c r="E833" s="2">
        <v>1</v>
      </c>
      <c r="F833" s="2">
        <v>2866.89</v>
      </c>
      <c r="G833" s="2">
        <v>43.171500000000002</v>
      </c>
      <c r="H833" s="3">
        <v>2.5975999999999998E-3</v>
      </c>
    </row>
    <row r="834" spans="1:8" x14ac:dyDescent="0.25">
      <c r="A834" s="2">
        <v>65.883799999999994</v>
      </c>
      <c r="B834" s="3">
        <v>4.1554199999999998E-6</v>
      </c>
      <c r="C834" s="2">
        <v>3.9065599999999998</v>
      </c>
      <c r="D834" s="2">
        <v>10</v>
      </c>
      <c r="E834" s="2">
        <v>1</v>
      </c>
      <c r="F834" s="2">
        <v>2866.89</v>
      </c>
      <c r="G834" s="2">
        <v>40.017099999999999</v>
      </c>
      <c r="H834" s="3">
        <v>3.2033700000000001E-3</v>
      </c>
    </row>
    <row r="835" spans="1:8" x14ac:dyDescent="0.25">
      <c r="A835" s="2">
        <v>67.137600000000006</v>
      </c>
      <c r="B835" s="3">
        <v>6.0071100000000003E-6</v>
      </c>
      <c r="C835" s="2">
        <v>3.9075799999999998</v>
      </c>
      <c r="D835" s="2">
        <v>10</v>
      </c>
      <c r="E835" s="2">
        <v>1</v>
      </c>
      <c r="F835" s="2">
        <v>2866.89</v>
      </c>
      <c r="G835" s="2">
        <v>40.143300000000004</v>
      </c>
      <c r="H835" s="3">
        <v>3.8488099999999998E-3</v>
      </c>
    </row>
    <row r="836" spans="1:8" x14ac:dyDescent="0.25">
      <c r="A836" s="2">
        <v>67.733900000000006</v>
      </c>
      <c r="B836" s="3">
        <v>8.0120299999999993E-6</v>
      </c>
      <c r="C836" s="2">
        <v>3.9086099999999999</v>
      </c>
      <c r="D836" s="2">
        <v>10</v>
      </c>
      <c r="E836" s="2">
        <v>1</v>
      </c>
      <c r="F836" s="2">
        <v>2866.89</v>
      </c>
      <c r="G836" s="2">
        <v>43.8979</v>
      </c>
      <c r="H836" s="3">
        <v>4.5479300000000004E-3</v>
      </c>
    </row>
    <row r="837" spans="1:8" x14ac:dyDescent="0.25">
      <c r="A837" s="2">
        <v>68.537999999999997</v>
      </c>
      <c r="B837" s="3">
        <v>9.9690500000000007E-6</v>
      </c>
      <c r="C837" s="2">
        <v>3.9096299999999999</v>
      </c>
      <c r="D837" s="2">
        <v>10</v>
      </c>
      <c r="E837" s="2">
        <v>1</v>
      </c>
      <c r="F837" s="2">
        <v>2866.89</v>
      </c>
      <c r="G837" s="2">
        <v>47.143799999999999</v>
      </c>
      <c r="H837" s="3">
        <v>5.2302700000000004E-3</v>
      </c>
    </row>
    <row r="838" spans="1:8" x14ac:dyDescent="0.25">
      <c r="A838" s="2">
        <v>70.172300000000007</v>
      </c>
      <c r="B838" s="3">
        <v>1.17242E-5</v>
      </c>
      <c r="C838" s="2">
        <v>3.91066</v>
      </c>
      <c r="D838" s="2">
        <v>10</v>
      </c>
      <c r="E838" s="2">
        <v>1</v>
      </c>
      <c r="F838" s="2">
        <v>2866.89</v>
      </c>
      <c r="G838" s="2">
        <v>43.935200000000002</v>
      </c>
      <c r="H838" s="3">
        <v>5.8418899999999998E-3</v>
      </c>
    </row>
    <row r="839" spans="1:8" x14ac:dyDescent="0.25">
      <c r="A839" s="2">
        <v>71.614900000000006</v>
      </c>
      <c r="B839" s="3">
        <v>1.3511499999999999E-5</v>
      </c>
      <c r="C839" s="2">
        <v>3.91168</v>
      </c>
      <c r="D839" s="2">
        <v>10</v>
      </c>
      <c r="E839" s="2">
        <v>1</v>
      </c>
      <c r="F839" s="2">
        <v>2866.89</v>
      </c>
      <c r="G839" s="2">
        <v>44.363399999999999</v>
      </c>
      <c r="H839" s="3">
        <v>6.4648099999999997E-3</v>
      </c>
    </row>
    <row r="840" spans="1:8" x14ac:dyDescent="0.25">
      <c r="A840" s="2">
        <v>72.753</v>
      </c>
      <c r="B840" s="3">
        <v>1.53606E-5</v>
      </c>
      <c r="C840" s="2">
        <v>3.9127000000000001</v>
      </c>
      <c r="D840" s="2">
        <v>10</v>
      </c>
      <c r="E840" s="2">
        <v>1</v>
      </c>
      <c r="F840" s="2">
        <v>2866.89</v>
      </c>
      <c r="G840" s="2">
        <v>49.1053</v>
      </c>
      <c r="H840" s="3">
        <v>7.1093900000000002E-3</v>
      </c>
    </row>
    <row r="841" spans="1:8" x14ac:dyDescent="0.25">
      <c r="A841" s="2">
        <v>74.221400000000003</v>
      </c>
      <c r="B841" s="3">
        <v>1.7059799999999999E-5</v>
      </c>
      <c r="C841" s="2">
        <v>3.9137300000000002</v>
      </c>
      <c r="D841" s="2">
        <v>10</v>
      </c>
      <c r="E841" s="2">
        <v>1</v>
      </c>
      <c r="F841" s="2">
        <v>2866.89</v>
      </c>
      <c r="G841" s="2">
        <v>46.152900000000002</v>
      </c>
      <c r="H841" s="3">
        <v>7.7015599999999997E-3</v>
      </c>
    </row>
    <row r="842" spans="1:8" x14ac:dyDescent="0.25">
      <c r="A842" s="2">
        <v>75.587699999999998</v>
      </c>
      <c r="B842" s="3">
        <v>1.8830699999999999E-5</v>
      </c>
      <c r="C842" s="2">
        <v>3.9147500000000002</v>
      </c>
      <c r="D842" s="2">
        <v>10</v>
      </c>
      <c r="E842" s="2">
        <v>1</v>
      </c>
      <c r="F842" s="2">
        <v>2866.89</v>
      </c>
      <c r="G842" s="2">
        <v>43.401899999999998</v>
      </c>
      <c r="H842" s="3">
        <v>8.3187599999999997E-3</v>
      </c>
    </row>
    <row r="843" spans="1:8" x14ac:dyDescent="0.25">
      <c r="A843" s="2">
        <v>76.041300000000007</v>
      </c>
      <c r="B843" s="3">
        <v>2.0876199999999998E-5</v>
      </c>
      <c r="C843" s="2">
        <v>3.9157799999999998</v>
      </c>
      <c r="D843" s="2">
        <v>10</v>
      </c>
      <c r="E843" s="2">
        <v>1</v>
      </c>
      <c r="F843" s="2">
        <v>2866.89</v>
      </c>
      <c r="G843" s="2">
        <v>48.644599999999997</v>
      </c>
      <c r="H843" s="3">
        <v>9.0320999999999995E-3</v>
      </c>
    </row>
    <row r="844" spans="1:8" x14ac:dyDescent="0.25">
      <c r="A844" s="2">
        <v>76.630200000000002</v>
      </c>
      <c r="B844" s="3">
        <v>2.29181E-5</v>
      </c>
      <c r="C844" s="2">
        <v>3.9167999999999998</v>
      </c>
      <c r="D844" s="2">
        <v>10</v>
      </c>
      <c r="E844" s="2">
        <v>1</v>
      </c>
      <c r="F844" s="2">
        <v>2866.89</v>
      </c>
      <c r="G844" s="2">
        <v>51.319200000000002</v>
      </c>
      <c r="H844" s="3">
        <v>9.7441100000000003E-3</v>
      </c>
    </row>
    <row r="845" spans="1:8" x14ac:dyDescent="0.25">
      <c r="A845" s="2">
        <v>77.811300000000003</v>
      </c>
      <c r="B845" s="3">
        <v>2.4822400000000001E-5</v>
      </c>
      <c r="C845" s="2">
        <v>3.9178199999999999</v>
      </c>
      <c r="D845" s="2">
        <v>10</v>
      </c>
      <c r="E845" s="2">
        <v>1</v>
      </c>
      <c r="F845" s="2">
        <v>2866.89</v>
      </c>
      <c r="G845" s="2">
        <v>47.421300000000002</v>
      </c>
      <c r="H845" s="2">
        <v>1.0407899999999999E-2</v>
      </c>
    </row>
    <row r="846" spans="1:8" x14ac:dyDescent="0.25">
      <c r="A846" s="2">
        <v>78.7012</v>
      </c>
      <c r="B846" s="3">
        <v>2.6834300000000002E-5</v>
      </c>
      <c r="C846" s="2">
        <v>3.9188499999999999</v>
      </c>
      <c r="D846" s="2">
        <v>10</v>
      </c>
      <c r="E846" s="2">
        <v>1</v>
      </c>
      <c r="F846" s="2">
        <v>2866.89</v>
      </c>
      <c r="G846" s="2">
        <v>50.817300000000003</v>
      </c>
      <c r="H846" s="2">
        <v>1.11094E-2</v>
      </c>
    </row>
    <row r="847" spans="1:8" x14ac:dyDescent="0.25">
      <c r="A847" s="2">
        <v>79.698899999999995</v>
      </c>
      <c r="B847" s="3">
        <v>2.87961E-5</v>
      </c>
      <c r="C847" s="2">
        <v>3.91987</v>
      </c>
      <c r="D847" s="2">
        <v>10</v>
      </c>
      <c r="E847" s="2">
        <v>1</v>
      </c>
      <c r="F847" s="2">
        <v>2866.89</v>
      </c>
      <c r="G847" s="2">
        <v>54.784500000000001</v>
      </c>
      <c r="H847" s="2">
        <v>1.17933E-2</v>
      </c>
    </row>
    <row r="848" spans="1:8" x14ac:dyDescent="0.25">
      <c r="A848" s="2">
        <v>81.430099999999996</v>
      </c>
      <c r="B848" s="3">
        <v>3.0520800000000001E-5</v>
      </c>
      <c r="C848" s="2">
        <v>3.9209000000000001</v>
      </c>
      <c r="D848" s="2">
        <v>10</v>
      </c>
      <c r="E848" s="2">
        <v>1</v>
      </c>
      <c r="F848" s="2">
        <v>2866.89</v>
      </c>
      <c r="G848" s="2">
        <v>52.303800000000003</v>
      </c>
      <c r="H848" s="2">
        <v>1.23943E-2</v>
      </c>
    </row>
    <row r="849" spans="1:8" x14ac:dyDescent="0.25">
      <c r="A849" s="2">
        <v>83.216399999999993</v>
      </c>
      <c r="B849" s="3">
        <v>3.22171E-5</v>
      </c>
      <c r="C849" s="2">
        <v>3.9219200000000001</v>
      </c>
      <c r="D849" s="2">
        <v>10</v>
      </c>
      <c r="E849" s="2">
        <v>1</v>
      </c>
      <c r="F849" s="2">
        <v>2866.89</v>
      </c>
      <c r="G849" s="2">
        <v>49.268099999999997</v>
      </c>
      <c r="H849" s="2">
        <v>1.29853E-2</v>
      </c>
    </row>
    <row r="850" spans="1:8" x14ac:dyDescent="0.25">
      <c r="A850" s="2">
        <v>84.078699999999998</v>
      </c>
      <c r="B850" s="3">
        <v>3.4122199999999997E-5</v>
      </c>
      <c r="C850" s="2">
        <v>3.9229400000000001</v>
      </c>
      <c r="D850" s="2">
        <v>10</v>
      </c>
      <c r="E850" s="2">
        <v>1</v>
      </c>
      <c r="F850" s="2">
        <v>2866.89</v>
      </c>
      <c r="G850" s="2">
        <v>53.941499999999998</v>
      </c>
      <c r="H850" s="2">
        <v>1.36495E-2</v>
      </c>
    </row>
    <row r="851" spans="1:8" x14ac:dyDescent="0.25">
      <c r="A851" s="2">
        <v>84.956500000000005</v>
      </c>
      <c r="B851" s="3">
        <v>3.6010400000000003E-5</v>
      </c>
      <c r="C851" s="2">
        <v>3.9239700000000002</v>
      </c>
      <c r="D851" s="2">
        <v>10</v>
      </c>
      <c r="E851" s="2">
        <v>1</v>
      </c>
      <c r="F851" s="2">
        <v>2866.89</v>
      </c>
      <c r="G851" s="2">
        <v>56.234200000000001</v>
      </c>
      <c r="H851" s="2">
        <v>1.43079E-2</v>
      </c>
    </row>
    <row r="852" spans="1:8" x14ac:dyDescent="0.25">
      <c r="A852" s="2">
        <v>86.2483</v>
      </c>
      <c r="B852" s="3">
        <v>3.7786800000000002E-5</v>
      </c>
      <c r="C852" s="2">
        <v>3.9249900000000002</v>
      </c>
      <c r="D852" s="2">
        <v>10</v>
      </c>
      <c r="E852" s="2">
        <v>1</v>
      </c>
      <c r="F852" s="2">
        <v>2866.89</v>
      </c>
      <c r="G852" s="2">
        <v>51.883699999999997</v>
      </c>
      <c r="H852" s="2">
        <v>1.4926999999999999E-2</v>
      </c>
    </row>
    <row r="853" spans="1:8" x14ac:dyDescent="0.25">
      <c r="A853" s="2">
        <v>87.229600000000005</v>
      </c>
      <c r="B853" s="3">
        <v>3.9733600000000002E-5</v>
      </c>
      <c r="C853" s="2">
        <v>3.9260199999999998</v>
      </c>
      <c r="D853" s="2">
        <v>10</v>
      </c>
      <c r="E853" s="2">
        <v>1</v>
      </c>
      <c r="F853" s="2">
        <v>2866.89</v>
      </c>
      <c r="G853" s="2">
        <v>54.057299999999998</v>
      </c>
      <c r="H853" s="2">
        <v>1.56057E-2</v>
      </c>
    </row>
    <row r="854" spans="1:8" x14ac:dyDescent="0.25">
      <c r="A854" s="2">
        <v>87.707300000000004</v>
      </c>
      <c r="B854" s="3">
        <v>4.1757900000000002E-5</v>
      </c>
      <c r="C854" s="2">
        <v>3.9270399999999999</v>
      </c>
      <c r="D854" s="2">
        <v>10</v>
      </c>
      <c r="E854" s="2">
        <v>1</v>
      </c>
      <c r="F854" s="2">
        <v>2866.89</v>
      </c>
      <c r="G854" s="2">
        <v>60.514200000000002</v>
      </c>
      <c r="H854" s="2">
        <v>1.6311599999999999E-2</v>
      </c>
    </row>
    <row r="855" spans="1:8" x14ac:dyDescent="0.25">
      <c r="A855" s="2">
        <v>89.142300000000006</v>
      </c>
      <c r="B855" s="3">
        <v>4.3516700000000003E-5</v>
      </c>
      <c r="C855" s="2">
        <v>3.9280599999999999</v>
      </c>
      <c r="D855" s="2">
        <v>10</v>
      </c>
      <c r="E855" s="2">
        <v>1</v>
      </c>
      <c r="F855" s="2">
        <v>2866.89</v>
      </c>
      <c r="G855" s="2">
        <v>57.466700000000003</v>
      </c>
      <c r="H855" s="2">
        <v>1.6924600000000001E-2</v>
      </c>
    </row>
    <row r="856" spans="1:8" x14ac:dyDescent="0.25">
      <c r="A856" s="2">
        <v>90.840500000000006</v>
      </c>
      <c r="B856" s="3">
        <v>4.5225400000000002E-5</v>
      </c>
      <c r="C856" s="2">
        <v>3.92909</v>
      </c>
      <c r="D856" s="2">
        <v>10</v>
      </c>
      <c r="E856" s="2">
        <v>1</v>
      </c>
      <c r="F856" s="2">
        <v>2866.89</v>
      </c>
      <c r="G856" s="2">
        <v>55.214199999999998</v>
      </c>
      <c r="H856" s="2">
        <v>1.7520000000000001E-2</v>
      </c>
    </row>
    <row r="857" spans="1:8" x14ac:dyDescent="0.25">
      <c r="A857" s="2">
        <v>91.901899999999998</v>
      </c>
      <c r="B857" s="3">
        <v>4.7071899999999999E-5</v>
      </c>
      <c r="C857" s="2">
        <v>3.93011</v>
      </c>
      <c r="D857" s="2">
        <v>10</v>
      </c>
      <c r="E857" s="2">
        <v>1</v>
      </c>
      <c r="F857" s="2">
        <v>2866.89</v>
      </c>
      <c r="G857" s="2">
        <v>60.541600000000003</v>
      </c>
      <c r="H857" s="2">
        <v>1.8163700000000001E-2</v>
      </c>
    </row>
    <row r="858" spans="1:8" x14ac:dyDescent="0.25">
      <c r="A858" s="2">
        <v>93.130700000000004</v>
      </c>
      <c r="B858" s="3">
        <v>4.8804400000000003E-5</v>
      </c>
      <c r="C858" s="2">
        <v>3.9311400000000001</v>
      </c>
      <c r="D858" s="2">
        <v>10</v>
      </c>
      <c r="E858" s="2">
        <v>1</v>
      </c>
      <c r="F858" s="2">
        <v>2866.89</v>
      </c>
      <c r="G858" s="2">
        <v>61.3307</v>
      </c>
      <c r="H858" s="2">
        <v>1.8767599999999999E-2</v>
      </c>
    </row>
    <row r="859" spans="1:8" x14ac:dyDescent="0.25">
      <c r="A859" s="2">
        <v>94.816000000000003</v>
      </c>
      <c r="B859" s="3">
        <v>5.0430399999999997E-5</v>
      </c>
      <c r="C859" s="2">
        <v>3.9321600000000001</v>
      </c>
      <c r="D859" s="2">
        <v>10</v>
      </c>
      <c r="E859" s="2">
        <v>1</v>
      </c>
      <c r="F859" s="2">
        <v>2866.89</v>
      </c>
      <c r="G859" s="2">
        <v>55.744399999999999</v>
      </c>
      <c r="H859" s="2">
        <v>1.9334199999999999E-2</v>
      </c>
    </row>
    <row r="860" spans="1:8" x14ac:dyDescent="0.25">
      <c r="A860" s="2">
        <v>95.489800000000002</v>
      </c>
      <c r="B860" s="3">
        <v>5.2315000000000003E-5</v>
      </c>
      <c r="C860" s="2">
        <v>3.9331800000000001</v>
      </c>
      <c r="D860" s="2">
        <v>10</v>
      </c>
      <c r="E860" s="2">
        <v>1</v>
      </c>
      <c r="F860" s="2">
        <v>2866.89</v>
      </c>
      <c r="G860" s="2">
        <v>60.332900000000002</v>
      </c>
      <c r="H860" s="2">
        <v>1.99913E-2</v>
      </c>
    </row>
    <row r="861" spans="1:8" x14ac:dyDescent="0.25">
      <c r="A861" s="2">
        <v>96.147999999999996</v>
      </c>
      <c r="B861" s="3">
        <v>5.4230000000000001E-5</v>
      </c>
      <c r="C861" s="2">
        <v>3.9342100000000002</v>
      </c>
      <c r="D861" s="2">
        <v>10</v>
      </c>
      <c r="E861" s="2">
        <v>1</v>
      </c>
      <c r="F861" s="2">
        <v>2866.89</v>
      </c>
      <c r="G861" s="2">
        <v>64.756100000000004</v>
      </c>
      <c r="H861" s="2">
        <v>2.0659E-2</v>
      </c>
    </row>
    <row r="862" spans="1:8" x14ac:dyDescent="0.25">
      <c r="A862" s="2">
        <v>97.552000000000007</v>
      </c>
      <c r="B862" s="3">
        <v>5.59449E-5</v>
      </c>
      <c r="C862" s="2">
        <v>3.9352299999999998</v>
      </c>
      <c r="D862" s="2">
        <v>10</v>
      </c>
      <c r="E862" s="2">
        <v>1</v>
      </c>
      <c r="F862" s="2">
        <v>2866.89</v>
      </c>
      <c r="G862" s="2">
        <v>61.917200000000001</v>
      </c>
      <c r="H862" s="2">
        <v>2.12567E-2</v>
      </c>
    </row>
    <row r="863" spans="1:8" x14ac:dyDescent="0.25">
      <c r="A863" s="2">
        <v>98.828100000000006</v>
      </c>
      <c r="B863" s="3">
        <v>5.7667500000000003E-5</v>
      </c>
      <c r="C863" s="2">
        <v>3.9362599999999999</v>
      </c>
      <c r="D863" s="2">
        <v>10</v>
      </c>
      <c r="E863" s="2">
        <v>1</v>
      </c>
      <c r="F863" s="2">
        <v>2866.89</v>
      </c>
      <c r="G863" s="2">
        <v>60.020099999999999</v>
      </c>
      <c r="H863" s="2">
        <v>2.1857100000000001E-2</v>
      </c>
    </row>
    <row r="864" spans="1:8" x14ac:dyDescent="0.25">
      <c r="A864" s="2">
        <v>99.661900000000003</v>
      </c>
      <c r="B864" s="3">
        <v>5.9548400000000001E-5</v>
      </c>
      <c r="C864" s="2">
        <v>3.9372799999999999</v>
      </c>
      <c r="D864" s="2">
        <v>10</v>
      </c>
      <c r="E864" s="2">
        <v>1</v>
      </c>
      <c r="F864" s="2">
        <v>2866.89</v>
      </c>
      <c r="G864" s="2">
        <v>65.455299999999994</v>
      </c>
      <c r="H864" s="2">
        <v>2.2512899999999999E-2</v>
      </c>
    </row>
    <row r="865" spans="1:8" x14ac:dyDescent="0.25">
      <c r="A865" s="2">
        <v>100.80800000000001</v>
      </c>
      <c r="B865" s="3">
        <v>6.1320699999999997E-5</v>
      </c>
      <c r="C865" s="2">
        <v>3.9382999999999999</v>
      </c>
      <c r="D865" s="2">
        <v>10</v>
      </c>
      <c r="E865" s="2">
        <v>1</v>
      </c>
      <c r="F865" s="2">
        <v>2866.89</v>
      </c>
      <c r="G865" s="2">
        <v>65.519199999999998</v>
      </c>
      <c r="H865" s="2">
        <v>2.3130700000000001E-2</v>
      </c>
    </row>
    <row r="866" spans="1:8" x14ac:dyDescent="0.25">
      <c r="A866" s="2">
        <v>102.11</v>
      </c>
      <c r="B866" s="3">
        <v>6.3021799999999993E-5</v>
      </c>
      <c r="C866" s="2">
        <v>3.93933</v>
      </c>
      <c r="D866" s="2">
        <v>10</v>
      </c>
      <c r="E866" s="2">
        <v>1</v>
      </c>
      <c r="F866" s="2">
        <v>2866.89</v>
      </c>
      <c r="G866" s="2">
        <v>61.793300000000002</v>
      </c>
      <c r="H866" s="2">
        <v>2.3723500000000002E-2</v>
      </c>
    </row>
    <row r="867" spans="1:8" x14ac:dyDescent="0.25">
      <c r="A867" s="2">
        <v>103.008</v>
      </c>
      <c r="B867" s="3">
        <v>6.4908199999999996E-5</v>
      </c>
      <c r="C867" s="2">
        <v>3.94035</v>
      </c>
      <c r="D867" s="2">
        <v>10</v>
      </c>
      <c r="E867" s="2">
        <v>1</v>
      </c>
      <c r="F867" s="2">
        <v>2866.89</v>
      </c>
      <c r="G867" s="2">
        <v>63.959299999999999</v>
      </c>
      <c r="H867" s="2">
        <v>2.4381199999999999E-2</v>
      </c>
    </row>
    <row r="868" spans="1:8" x14ac:dyDescent="0.25">
      <c r="A868" s="2">
        <v>103.429</v>
      </c>
      <c r="B868" s="3">
        <v>6.6890800000000007E-5</v>
      </c>
      <c r="C868" s="2">
        <v>3.9413800000000001</v>
      </c>
      <c r="D868" s="2">
        <v>10</v>
      </c>
      <c r="E868" s="2">
        <v>1</v>
      </c>
      <c r="F868" s="2">
        <v>2866.89</v>
      </c>
      <c r="G868" s="2">
        <v>68.278999999999996</v>
      </c>
      <c r="H868" s="2">
        <v>2.50726E-2</v>
      </c>
    </row>
    <row r="869" spans="1:8" x14ac:dyDescent="0.25">
      <c r="A869" s="2">
        <v>104.491</v>
      </c>
      <c r="B869" s="3">
        <v>6.8739599999999995E-5</v>
      </c>
      <c r="C869" s="2">
        <v>3.9424000000000001</v>
      </c>
      <c r="D869" s="2">
        <v>10</v>
      </c>
      <c r="E869" s="2">
        <v>1</v>
      </c>
      <c r="F869" s="2">
        <v>2866.89</v>
      </c>
      <c r="G869" s="2">
        <v>66.958500000000001</v>
      </c>
      <c r="H869" s="2">
        <v>2.57171E-2</v>
      </c>
    </row>
    <row r="870" spans="1:8" x14ac:dyDescent="0.25">
      <c r="A870" s="2">
        <v>105.623</v>
      </c>
      <c r="B870" s="3">
        <v>7.0566400000000003E-5</v>
      </c>
      <c r="C870" s="2">
        <v>3.9434200000000001</v>
      </c>
      <c r="D870" s="2">
        <v>10</v>
      </c>
      <c r="E870" s="2">
        <v>1</v>
      </c>
      <c r="F870" s="2">
        <v>2866.89</v>
      </c>
      <c r="G870" s="2">
        <v>63.8767</v>
      </c>
      <c r="H870" s="2">
        <v>2.63539E-2</v>
      </c>
    </row>
    <row r="871" spans="1:8" x14ac:dyDescent="0.25">
      <c r="A871" s="2">
        <v>106.256</v>
      </c>
      <c r="B871" s="3">
        <v>7.2570200000000005E-5</v>
      </c>
      <c r="C871" s="2">
        <v>3.9444499999999998</v>
      </c>
      <c r="D871" s="2">
        <v>10</v>
      </c>
      <c r="E871" s="2">
        <v>1</v>
      </c>
      <c r="F871" s="2">
        <v>2866.89</v>
      </c>
      <c r="G871" s="2">
        <v>70.942099999999996</v>
      </c>
      <c r="H871" s="2">
        <v>2.70526E-2</v>
      </c>
    </row>
    <row r="872" spans="1:8" x14ac:dyDescent="0.25">
      <c r="A872" s="2">
        <v>107.294</v>
      </c>
      <c r="B872" s="3">
        <v>7.4380600000000004E-5</v>
      </c>
      <c r="C872" s="2">
        <v>3.9454699999999998</v>
      </c>
      <c r="D872" s="2">
        <v>10</v>
      </c>
      <c r="E872" s="2">
        <v>1</v>
      </c>
      <c r="F872" s="2">
        <v>2866.89</v>
      </c>
      <c r="G872" s="2">
        <v>72.650499999999994</v>
      </c>
      <c r="H872" s="2">
        <v>2.7683699999999999E-2</v>
      </c>
    </row>
    <row r="873" spans="1:8" x14ac:dyDescent="0.25">
      <c r="A873" s="2">
        <v>109.209</v>
      </c>
      <c r="B873" s="3">
        <v>7.5944800000000005E-5</v>
      </c>
      <c r="C873" s="2">
        <v>3.9464999999999999</v>
      </c>
      <c r="D873" s="2">
        <v>10</v>
      </c>
      <c r="E873" s="2">
        <v>1</v>
      </c>
      <c r="F873" s="2">
        <v>2866.89</v>
      </c>
      <c r="G873" s="2">
        <v>65.337199999999996</v>
      </c>
      <c r="H873" s="2">
        <v>2.8228699999999999E-2</v>
      </c>
    </row>
    <row r="874" spans="1:8" x14ac:dyDescent="0.25">
      <c r="A874" s="2">
        <v>110.33199999999999</v>
      </c>
      <c r="B874" s="3">
        <v>7.7734700000000006E-5</v>
      </c>
      <c r="C874" s="2">
        <v>3.9475199999999999</v>
      </c>
      <c r="D874" s="2">
        <v>10</v>
      </c>
      <c r="E874" s="2">
        <v>1</v>
      </c>
      <c r="F874" s="2">
        <v>2866.89</v>
      </c>
      <c r="G874" s="2">
        <v>69.395499999999998</v>
      </c>
      <c r="H874" s="2">
        <v>2.8852599999999999E-2</v>
      </c>
    </row>
    <row r="875" spans="1:8" x14ac:dyDescent="0.25">
      <c r="A875" s="2">
        <v>111.099</v>
      </c>
      <c r="B875" s="3">
        <v>7.9578000000000003E-5</v>
      </c>
      <c r="C875" s="2">
        <v>3.9485399999999999</v>
      </c>
      <c r="D875" s="2">
        <v>10</v>
      </c>
      <c r="E875" s="2">
        <v>1</v>
      </c>
      <c r="F875" s="2">
        <v>2866.89</v>
      </c>
      <c r="G875" s="2">
        <v>73.606399999999994</v>
      </c>
      <c r="H875" s="2">
        <v>2.9495299999999999E-2</v>
      </c>
    </row>
    <row r="876" spans="1:8" x14ac:dyDescent="0.25">
      <c r="A876" s="2">
        <v>112.31699999999999</v>
      </c>
      <c r="B876" s="3">
        <v>8.1267599999999994E-5</v>
      </c>
      <c r="C876" s="2">
        <v>3.94957</v>
      </c>
      <c r="D876" s="2">
        <v>10</v>
      </c>
      <c r="E876" s="2">
        <v>1</v>
      </c>
      <c r="F876" s="2">
        <v>2866.89</v>
      </c>
      <c r="G876" s="2">
        <v>69.8232</v>
      </c>
      <c r="H876" s="2">
        <v>3.0084199999999998E-2</v>
      </c>
    </row>
    <row r="877" spans="1:8" x14ac:dyDescent="0.25">
      <c r="A877" s="2">
        <v>113.35599999999999</v>
      </c>
      <c r="B877" s="3">
        <v>8.3057499999999995E-5</v>
      </c>
      <c r="C877" s="2">
        <v>3.95059</v>
      </c>
      <c r="D877" s="2">
        <v>10</v>
      </c>
      <c r="E877" s="2">
        <v>1</v>
      </c>
      <c r="F877" s="2">
        <v>2866.89</v>
      </c>
      <c r="G877" s="2">
        <v>68.331999999999994</v>
      </c>
      <c r="H877" s="2">
        <v>3.0708200000000001E-2</v>
      </c>
    </row>
    <row r="878" spans="1:8" x14ac:dyDescent="0.25">
      <c r="A878" s="2">
        <v>113.64100000000001</v>
      </c>
      <c r="B878" s="3">
        <v>8.5059099999999993E-5</v>
      </c>
      <c r="C878" s="2">
        <v>3.9516200000000001</v>
      </c>
      <c r="D878" s="2">
        <v>10</v>
      </c>
      <c r="E878" s="2">
        <v>1</v>
      </c>
      <c r="F878" s="2">
        <v>2866.89</v>
      </c>
      <c r="G878" s="2">
        <v>75.912400000000005</v>
      </c>
      <c r="H878" s="2">
        <v>3.1406200000000002E-2</v>
      </c>
    </row>
    <row r="879" spans="1:8" x14ac:dyDescent="0.25">
      <c r="A879" s="2">
        <v>114.55800000000001</v>
      </c>
      <c r="B879" s="3">
        <v>8.68574E-5</v>
      </c>
      <c r="C879" s="2">
        <v>3.9526400000000002</v>
      </c>
      <c r="D879" s="2">
        <v>10</v>
      </c>
      <c r="E879" s="2">
        <v>1</v>
      </c>
      <c r="F879" s="2">
        <v>2866.89</v>
      </c>
      <c r="G879" s="2">
        <v>76.503799999999998</v>
      </c>
      <c r="H879" s="2">
        <v>3.2033199999999998E-2</v>
      </c>
    </row>
    <row r="880" spans="1:8" x14ac:dyDescent="0.25">
      <c r="A880" s="2">
        <v>116.289</v>
      </c>
      <c r="B880" s="3">
        <v>8.8451999999999999E-5</v>
      </c>
      <c r="C880" s="2">
        <v>3.9536600000000002</v>
      </c>
      <c r="D880" s="2">
        <v>10</v>
      </c>
      <c r="E880" s="2">
        <v>1</v>
      </c>
      <c r="F880" s="2">
        <v>2866.89</v>
      </c>
      <c r="G880" s="2">
        <v>70.111000000000004</v>
      </c>
      <c r="H880" s="2">
        <v>3.2588800000000001E-2</v>
      </c>
    </row>
    <row r="881" spans="1:8" x14ac:dyDescent="0.25">
      <c r="A881" s="2">
        <v>117.34699999999999</v>
      </c>
      <c r="B881" s="3">
        <v>9.0258699999999997E-5</v>
      </c>
      <c r="C881" s="2">
        <v>3.9546899999999998</v>
      </c>
      <c r="D881" s="2">
        <v>10</v>
      </c>
      <c r="E881" s="2">
        <v>1</v>
      </c>
      <c r="F881" s="2">
        <v>2866.89</v>
      </c>
      <c r="G881" s="2">
        <v>74.108800000000002</v>
      </c>
      <c r="H881" s="2">
        <v>3.3218600000000001E-2</v>
      </c>
    </row>
    <row r="882" spans="1:8" x14ac:dyDescent="0.25">
      <c r="A882" s="2">
        <v>117.932</v>
      </c>
      <c r="B882" s="3">
        <v>9.2100200000000003E-5</v>
      </c>
      <c r="C882" s="2">
        <v>3.9557099999999998</v>
      </c>
      <c r="D882" s="2">
        <v>10</v>
      </c>
      <c r="E882" s="2">
        <v>1</v>
      </c>
      <c r="F882" s="2">
        <v>2866.89</v>
      </c>
      <c r="G882" s="2">
        <v>78.842399999999998</v>
      </c>
      <c r="H882" s="2">
        <v>3.3860700000000001E-2</v>
      </c>
    </row>
    <row r="883" spans="1:8" x14ac:dyDescent="0.25">
      <c r="A883" s="2">
        <v>119.303</v>
      </c>
      <c r="B883" s="3">
        <v>9.3738299999999997E-5</v>
      </c>
      <c r="C883" s="2">
        <v>3.9567399999999999</v>
      </c>
      <c r="D883" s="2">
        <v>10</v>
      </c>
      <c r="E883" s="2">
        <v>1</v>
      </c>
      <c r="F883" s="2">
        <v>2866.89</v>
      </c>
      <c r="G883" s="2">
        <v>73.6648</v>
      </c>
      <c r="H883" s="2">
        <v>3.44316E-2</v>
      </c>
    </row>
    <row r="884" spans="1:8" x14ac:dyDescent="0.25">
      <c r="A884" s="2">
        <v>120.36199999999999</v>
      </c>
      <c r="B884" s="3">
        <v>9.5508399999999995E-5</v>
      </c>
      <c r="C884" s="2">
        <v>3.9577599999999999</v>
      </c>
      <c r="D884" s="2">
        <v>10</v>
      </c>
      <c r="E884" s="2">
        <v>1</v>
      </c>
      <c r="F884" s="2">
        <v>2866.89</v>
      </c>
      <c r="G884" s="2">
        <v>72.748999999999995</v>
      </c>
      <c r="H884" s="2">
        <v>3.5048599999999999E-2</v>
      </c>
    </row>
    <row r="885" spans="1:8" x14ac:dyDescent="0.25">
      <c r="A885" s="2">
        <v>120.59</v>
      </c>
      <c r="B885" s="3">
        <v>9.7500500000000006E-5</v>
      </c>
      <c r="C885" s="2">
        <v>3.95878</v>
      </c>
      <c r="D885" s="2">
        <v>10</v>
      </c>
      <c r="E885" s="2">
        <v>1</v>
      </c>
      <c r="F885" s="2">
        <v>2866.89</v>
      </c>
      <c r="G885" s="2">
        <v>78.984399999999994</v>
      </c>
      <c r="H885" s="2">
        <v>3.5743400000000002E-2</v>
      </c>
    </row>
    <row r="886" spans="1:8" x14ac:dyDescent="0.25">
      <c r="A886" s="2">
        <v>121.32599999999999</v>
      </c>
      <c r="B886" s="3">
        <v>9.9366100000000004E-5</v>
      </c>
      <c r="C886" s="2">
        <v>3.9598100000000001</v>
      </c>
      <c r="D886" s="2">
        <v>10</v>
      </c>
      <c r="E886" s="2">
        <v>1</v>
      </c>
      <c r="F886" s="2">
        <v>2866.89</v>
      </c>
      <c r="G886" s="2">
        <v>81.102400000000003</v>
      </c>
      <c r="H886" s="2">
        <v>3.63939E-2</v>
      </c>
    </row>
    <row r="887" spans="1:8" x14ac:dyDescent="0.25">
      <c r="A887" s="2">
        <v>122.746</v>
      </c>
      <c r="B887" s="3">
        <v>1.0101E-4</v>
      </c>
      <c r="C887" s="2">
        <v>3.9608300000000001</v>
      </c>
      <c r="D887" s="2">
        <v>10</v>
      </c>
      <c r="E887" s="2">
        <v>1</v>
      </c>
      <c r="F887" s="2">
        <v>2866.89</v>
      </c>
      <c r="G887" s="2">
        <v>75.6143</v>
      </c>
      <c r="H887" s="2">
        <v>3.6966899999999997E-2</v>
      </c>
    </row>
    <row r="888" spans="1:8" x14ac:dyDescent="0.25">
      <c r="A888" s="2">
        <v>123.803</v>
      </c>
      <c r="B888" s="3">
        <v>1.02777E-4</v>
      </c>
      <c r="C888" s="2">
        <v>3.9618600000000002</v>
      </c>
      <c r="D888" s="2">
        <v>10</v>
      </c>
      <c r="E888" s="2">
        <v>1</v>
      </c>
      <c r="F888" s="2">
        <v>2866.89</v>
      </c>
      <c r="G888" s="2">
        <v>80.309100000000001</v>
      </c>
      <c r="H888" s="2">
        <v>3.7582600000000001E-2</v>
      </c>
    </row>
    <row r="889" spans="1:8" x14ac:dyDescent="0.25">
      <c r="A889" s="2">
        <v>124.874</v>
      </c>
      <c r="B889" s="3">
        <v>1.0444499999999999E-4</v>
      </c>
      <c r="C889" s="2">
        <v>3.9628800000000002</v>
      </c>
      <c r="D889" s="2">
        <v>10</v>
      </c>
      <c r="E889" s="2">
        <v>1</v>
      </c>
      <c r="F889" s="2">
        <v>2866.89</v>
      </c>
      <c r="G889" s="2">
        <v>84.539599999999993</v>
      </c>
      <c r="H889" s="2">
        <v>3.8164299999999998E-2</v>
      </c>
    </row>
    <row r="890" spans="1:8" x14ac:dyDescent="0.25">
      <c r="A890" s="2">
        <v>126.774</v>
      </c>
      <c r="B890" s="3">
        <v>1.05826E-4</v>
      </c>
      <c r="C890" s="2">
        <v>3.9639000000000002</v>
      </c>
      <c r="D890" s="2">
        <v>10</v>
      </c>
      <c r="E890" s="2">
        <v>1</v>
      </c>
      <c r="F890" s="2">
        <v>2866.89</v>
      </c>
      <c r="G890" s="2">
        <v>78.889300000000006</v>
      </c>
      <c r="H890" s="2">
        <v>3.8645199999999998E-2</v>
      </c>
    </row>
    <row r="891" spans="1:8" x14ac:dyDescent="0.25">
      <c r="A891" s="2">
        <v>128.42500000000001</v>
      </c>
      <c r="B891" s="3">
        <v>1.07305E-4</v>
      </c>
      <c r="C891" s="2">
        <v>3.9649299999999998</v>
      </c>
      <c r="D891" s="2">
        <v>10</v>
      </c>
      <c r="E891" s="2">
        <v>1</v>
      </c>
      <c r="F891" s="2">
        <v>2866.89</v>
      </c>
      <c r="G891" s="2">
        <v>78.049800000000005</v>
      </c>
      <c r="H891" s="2">
        <v>3.9160599999999997E-2</v>
      </c>
    </row>
    <row r="892" spans="1:8" x14ac:dyDescent="0.25">
      <c r="A892" s="2">
        <v>128.869</v>
      </c>
      <c r="B892" s="3">
        <v>1.09001E-4</v>
      </c>
      <c r="C892" s="2">
        <v>3.9659499999999999</v>
      </c>
      <c r="D892" s="2">
        <v>10</v>
      </c>
      <c r="E892" s="2">
        <v>1</v>
      </c>
      <c r="F892" s="2">
        <v>2866.89</v>
      </c>
      <c r="G892" s="2">
        <v>83.062100000000001</v>
      </c>
      <c r="H892" s="2">
        <v>3.9751799999999997E-2</v>
      </c>
    </row>
    <row r="893" spans="1:8" x14ac:dyDescent="0.25">
      <c r="A893" s="2">
        <v>129.68799999999999</v>
      </c>
      <c r="B893" s="3">
        <v>1.1065000000000001E-4</v>
      </c>
      <c r="C893" s="2">
        <v>3.96698</v>
      </c>
      <c r="D893" s="2">
        <v>10</v>
      </c>
      <c r="E893" s="2">
        <v>1</v>
      </c>
      <c r="F893" s="2">
        <v>2866.89</v>
      </c>
      <c r="G893" s="2">
        <v>83.612200000000001</v>
      </c>
      <c r="H893" s="2">
        <v>4.03267E-2</v>
      </c>
    </row>
    <row r="894" spans="1:8" x14ac:dyDescent="0.25">
      <c r="A894" s="2">
        <v>130.708</v>
      </c>
      <c r="B894" s="3">
        <v>1.12256E-4</v>
      </c>
      <c r="C894" s="2">
        <v>3.968</v>
      </c>
      <c r="D894" s="2">
        <v>10</v>
      </c>
      <c r="E894" s="2">
        <v>1</v>
      </c>
      <c r="F894" s="2">
        <v>2866.89</v>
      </c>
      <c r="G894" s="2">
        <v>78.200699999999998</v>
      </c>
      <c r="H894" s="2">
        <v>4.0886499999999999E-2</v>
      </c>
    </row>
    <row r="895" spans="1:8" x14ac:dyDescent="0.25">
      <c r="A895" s="2">
        <v>130.93899999999999</v>
      </c>
      <c r="B895" s="3">
        <v>1.14144E-4</v>
      </c>
      <c r="C895" s="2">
        <v>3.96902</v>
      </c>
      <c r="D895" s="2">
        <v>10</v>
      </c>
      <c r="E895" s="2">
        <v>1</v>
      </c>
      <c r="F895" s="2">
        <v>2866.89</v>
      </c>
      <c r="G895" s="2">
        <v>83.556100000000001</v>
      </c>
      <c r="H895" s="2">
        <v>4.1545199999999997E-2</v>
      </c>
    </row>
    <row r="896" spans="1:8" x14ac:dyDescent="0.25">
      <c r="A896" s="2">
        <v>131.22</v>
      </c>
      <c r="B896" s="3">
        <v>1.16023E-4</v>
      </c>
      <c r="C896" s="2">
        <v>3.9700500000000001</v>
      </c>
      <c r="D896" s="2">
        <v>10</v>
      </c>
      <c r="E896" s="2">
        <v>1</v>
      </c>
      <c r="F896" s="2">
        <v>2866.89</v>
      </c>
      <c r="G896" s="2">
        <v>88.209199999999996</v>
      </c>
      <c r="H896" s="2">
        <v>4.2200399999999999E-2</v>
      </c>
    </row>
    <row r="897" spans="1:8" x14ac:dyDescent="0.25">
      <c r="A897" s="2">
        <v>132.58500000000001</v>
      </c>
      <c r="B897" s="3">
        <v>1.17639E-4</v>
      </c>
      <c r="C897" s="2">
        <v>3.9710700000000001</v>
      </c>
      <c r="D897" s="2">
        <v>10</v>
      </c>
      <c r="E897" s="2">
        <v>1</v>
      </c>
      <c r="F897" s="2">
        <v>2866.89</v>
      </c>
      <c r="G897" s="2">
        <v>83.052599999999998</v>
      </c>
      <c r="H897" s="2">
        <v>4.2763599999999999E-2</v>
      </c>
    </row>
    <row r="898" spans="1:8" x14ac:dyDescent="0.25">
      <c r="A898" s="2">
        <v>133.714</v>
      </c>
      <c r="B898" s="3">
        <v>1.1932800000000001E-4</v>
      </c>
      <c r="C898" s="2">
        <v>3.9721000000000002</v>
      </c>
      <c r="D898" s="2">
        <v>10</v>
      </c>
      <c r="E898" s="2">
        <v>1</v>
      </c>
      <c r="F898" s="2">
        <v>2866.89</v>
      </c>
      <c r="G898" s="2">
        <v>81.463399999999993</v>
      </c>
      <c r="H898" s="2">
        <v>4.3352500000000002E-2</v>
      </c>
    </row>
    <row r="899" spans="1:8" x14ac:dyDescent="0.25">
      <c r="A899" s="2">
        <v>133.99799999999999</v>
      </c>
      <c r="B899" s="3">
        <v>1.21221E-4</v>
      </c>
      <c r="C899" s="2">
        <v>3.9731200000000002</v>
      </c>
      <c r="D899" s="2">
        <v>10</v>
      </c>
      <c r="E899" s="2">
        <v>1</v>
      </c>
      <c r="F899" s="2">
        <v>2866.89</v>
      </c>
      <c r="G899" s="2">
        <v>88.288600000000002</v>
      </c>
      <c r="H899" s="2">
        <v>4.40124E-2</v>
      </c>
    </row>
    <row r="900" spans="1:8" x14ac:dyDescent="0.25">
      <c r="A900" s="2">
        <v>134.89599999999999</v>
      </c>
      <c r="B900" s="3">
        <v>1.2295000000000001E-4</v>
      </c>
      <c r="C900" s="2">
        <v>3.9741399999999998</v>
      </c>
      <c r="D900" s="2">
        <v>10</v>
      </c>
      <c r="E900" s="2">
        <v>1</v>
      </c>
      <c r="F900" s="2">
        <v>2866.89</v>
      </c>
      <c r="G900" s="2">
        <v>87.627499999999998</v>
      </c>
      <c r="H900" s="2">
        <v>4.46154E-2</v>
      </c>
    </row>
    <row r="901" spans="1:8" x14ac:dyDescent="0.25">
      <c r="A901" s="2">
        <v>136.20500000000001</v>
      </c>
      <c r="B901" s="3">
        <v>1.2458599999999999E-4</v>
      </c>
      <c r="C901" s="2">
        <v>3.9751699999999999</v>
      </c>
      <c r="D901" s="2">
        <v>10</v>
      </c>
      <c r="E901" s="2">
        <v>1</v>
      </c>
      <c r="F901" s="2">
        <v>2866.89</v>
      </c>
      <c r="G901" s="2">
        <v>82.275599999999997</v>
      </c>
      <c r="H901" s="2">
        <v>4.5185400000000001E-2</v>
      </c>
    </row>
    <row r="902" spans="1:8" x14ac:dyDescent="0.25">
      <c r="A902" s="2">
        <v>136.636</v>
      </c>
      <c r="B902" s="3">
        <v>1.2646900000000001E-4</v>
      </c>
      <c r="C902" s="2">
        <v>3.9761899999999999</v>
      </c>
      <c r="D902" s="2">
        <v>10</v>
      </c>
      <c r="E902" s="2">
        <v>1</v>
      </c>
      <c r="F902" s="2">
        <v>2866.89</v>
      </c>
      <c r="G902" s="2">
        <v>86.638499999999993</v>
      </c>
      <c r="H902" s="2">
        <v>4.58422E-2</v>
      </c>
    </row>
    <row r="903" spans="1:8" x14ac:dyDescent="0.25">
      <c r="A903" s="2">
        <v>136.84399999999999</v>
      </c>
      <c r="B903" s="3">
        <v>1.2836799999999999E-4</v>
      </c>
      <c r="C903" s="2">
        <v>3.97722</v>
      </c>
      <c r="D903" s="2">
        <v>10</v>
      </c>
      <c r="E903" s="2">
        <v>1</v>
      </c>
      <c r="F903" s="2">
        <v>2866.89</v>
      </c>
      <c r="G903" s="2">
        <v>92.631100000000004</v>
      </c>
      <c r="H903" s="2">
        <v>4.6504400000000001E-2</v>
      </c>
    </row>
    <row r="904" spans="1:8" x14ac:dyDescent="0.25">
      <c r="A904" s="2">
        <v>138.19399999999999</v>
      </c>
      <c r="B904" s="3">
        <v>1.29951E-4</v>
      </c>
      <c r="C904" s="2">
        <v>3.97824</v>
      </c>
      <c r="D904" s="2">
        <v>10</v>
      </c>
      <c r="E904" s="2">
        <v>1</v>
      </c>
      <c r="F904" s="2">
        <v>2866.89</v>
      </c>
      <c r="G904" s="2">
        <v>87.995800000000003</v>
      </c>
      <c r="H904" s="2">
        <v>4.7056099999999997E-2</v>
      </c>
    </row>
    <row r="905" spans="1:8" x14ac:dyDescent="0.25">
      <c r="A905" s="2">
        <v>139.79400000000001</v>
      </c>
      <c r="B905" s="3">
        <v>1.31519E-4</v>
      </c>
      <c r="C905" s="2">
        <v>3.97926</v>
      </c>
      <c r="D905" s="2">
        <v>10</v>
      </c>
      <c r="E905" s="2">
        <v>1</v>
      </c>
      <c r="F905" s="2">
        <v>2866.89</v>
      </c>
      <c r="G905" s="2">
        <v>86.635900000000007</v>
      </c>
      <c r="H905" s="2">
        <v>4.7602600000000002E-2</v>
      </c>
    </row>
    <row r="906" spans="1:8" x14ac:dyDescent="0.25">
      <c r="A906" s="2">
        <v>140.482</v>
      </c>
      <c r="B906" s="3">
        <v>1.33208E-4</v>
      </c>
      <c r="C906" s="2">
        <v>3.9802900000000001</v>
      </c>
      <c r="D906" s="2">
        <v>10</v>
      </c>
      <c r="E906" s="2">
        <v>1</v>
      </c>
      <c r="F906" s="2">
        <v>2866.89</v>
      </c>
      <c r="G906" s="2">
        <v>92.764700000000005</v>
      </c>
      <c r="H906" s="2">
        <v>4.8191299999999999E-2</v>
      </c>
    </row>
    <row r="907" spans="1:8" x14ac:dyDescent="0.25">
      <c r="A907" s="2">
        <v>141.69900000000001</v>
      </c>
      <c r="B907" s="3">
        <v>1.34707E-4</v>
      </c>
      <c r="C907" s="2">
        <v>3.9813100000000001</v>
      </c>
      <c r="D907" s="2">
        <v>10</v>
      </c>
      <c r="E907" s="2">
        <v>1</v>
      </c>
      <c r="F907" s="2">
        <v>2866.89</v>
      </c>
      <c r="G907" s="2">
        <v>92.174400000000006</v>
      </c>
      <c r="H907" s="2">
        <v>4.8713899999999997E-2</v>
      </c>
    </row>
    <row r="908" spans="1:8" x14ac:dyDescent="0.25">
      <c r="A908" s="2">
        <v>143.33099999999999</v>
      </c>
      <c r="B908" s="3">
        <v>1.36105E-4</v>
      </c>
      <c r="C908" s="2">
        <v>3.9823400000000002</v>
      </c>
      <c r="D908" s="2">
        <v>10</v>
      </c>
      <c r="E908" s="2">
        <v>1</v>
      </c>
      <c r="F908" s="2">
        <v>2866.89</v>
      </c>
      <c r="G908" s="2">
        <v>85.117599999999996</v>
      </c>
      <c r="H908" s="2">
        <v>4.9201000000000002E-2</v>
      </c>
    </row>
    <row r="909" spans="1:8" x14ac:dyDescent="0.25">
      <c r="A909" s="2">
        <v>143.654</v>
      </c>
      <c r="B909" s="3">
        <v>1.37849E-4</v>
      </c>
      <c r="C909" s="2">
        <v>3.9833599999999998</v>
      </c>
      <c r="D909" s="2">
        <v>10</v>
      </c>
      <c r="E909" s="2">
        <v>1</v>
      </c>
      <c r="F909" s="2">
        <v>2866.89</v>
      </c>
      <c r="G909" s="2">
        <v>91.164900000000003</v>
      </c>
      <c r="H909" s="2">
        <v>4.9808900000000003E-2</v>
      </c>
    </row>
    <row r="910" spans="1:8" x14ac:dyDescent="0.25">
      <c r="A910" s="2">
        <v>143.78299999999999</v>
      </c>
      <c r="B910" s="3">
        <v>1.3961400000000001E-4</v>
      </c>
      <c r="C910" s="2">
        <v>3.9843799999999998</v>
      </c>
      <c r="D910" s="2">
        <v>10</v>
      </c>
      <c r="E910" s="2">
        <v>1</v>
      </c>
      <c r="F910" s="2">
        <v>2866.89</v>
      </c>
      <c r="G910" s="2">
        <v>96.170199999999994</v>
      </c>
      <c r="H910" s="2">
        <v>5.0424799999999999E-2</v>
      </c>
    </row>
    <row r="911" spans="1:8" x14ac:dyDescent="0.25">
      <c r="A911" s="2">
        <v>144.96</v>
      </c>
      <c r="B911" s="3">
        <v>1.4112200000000001E-4</v>
      </c>
      <c r="C911" s="2">
        <v>3.9854099999999999</v>
      </c>
      <c r="D911" s="2">
        <v>10</v>
      </c>
      <c r="E911" s="2">
        <v>1</v>
      </c>
      <c r="F911" s="2">
        <v>2866.89</v>
      </c>
      <c r="G911" s="2">
        <v>90.789900000000003</v>
      </c>
      <c r="H911" s="2">
        <v>5.0950299999999997E-2</v>
      </c>
    </row>
    <row r="912" spans="1:8" x14ac:dyDescent="0.25">
      <c r="A912" s="2">
        <v>146.09399999999999</v>
      </c>
      <c r="B912" s="3">
        <v>1.4270799999999999E-4</v>
      </c>
      <c r="C912" s="2">
        <v>3.9864299999999999</v>
      </c>
      <c r="D912" s="2">
        <v>10</v>
      </c>
      <c r="E912" s="2">
        <v>1</v>
      </c>
      <c r="F912" s="2">
        <v>2866.89</v>
      </c>
      <c r="G912" s="2">
        <v>90.111099999999993</v>
      </c>
      <c r="H912" s="2">
        <v>5.1503100000000003E-2</v>
      </c>
    </row>
    <row r="913" spans="1:8" x14ac:dyDescent="0.25">
      <c r="A913" s="2">
        <v>146.34200000000001</v>
      </c>
      <c r="B913" s="3">
        <v>1.4444600000000001E-4</v>
      </c>
      <c r="C913" s="2">
        <v>3.98746</v>
      </c>
      <c r="D913" s="2">
        <v>10</v>
      </c>
      <c r="E913" s="2">
        <v>1</v>
      </c>
      <c r="F913" s="2">
        <v>2866.89</v>
      </c>
      <c r="G913" s="2">
        <v>97.716800000000006</v>
      </c>
      <c r="H913" s="2">
        <v>5.2109299999999997E-2</v>
      </c>
    </row>
    <row r="914" spans="1:8" x14ac:dyDescent="0.25">
      <c r="A914" s="2">
        <v>147.488</v>
      </c>
      <c r="B914" s="3">
        <v>1.4592399999999999E-4</v>
      </c>
      <c r="C914" s="2">
        <v>3.98848</v>
      </c>
      <c r="D914" s="2">
        <v>10</v>
      </c>
      <c r="E914" s="2">
        <v>1</v>
      </c>
      <c r="F914" s="2">
        <v>2866.89</v>
      </c>
      <c r="G914" s="2">
        <v>96.602599999999995</v>
      </c>
      <c r="H914" s="2">
        <v>5.2624400000000002E-2</v>
      </c>
    </row>
    <row r="915" spans="1:8" x14ac:dyDescent="0.25">
      <c r="A915" s="2">
        <v>149.13399999999999</v>
      </c>
      <c r="B915" s="3">
        <v>1.47248E-4</v>
      </c>
      <c r="C915" s="2">
        <v>3.9895</v>
      </c>
      <c r="D915" s="2">
        <v>10</v>
      </c>
      <c r="E915" s="2">
        <v>1</v>
      </c>
      <c r="F915" s="2">
        <v>2866.89</v>
      </c>
      <c r="G915" s="2">
        <v>90.048500000000004</v>
      </c>
      <c r="H915" s="2">
        <v>5.3085599999999997E-2</v>
      </c>
    </row>
    <row r="916" spans="1:8" x14ac:dyDescent="0.25">
      <c r="A916" s="2">
        <v>149.83500000000001</v>
      </c>
      <c r="B916" s="3">
        <v>1.48846E-4</v>
      </c>
      <c r="C916" s="2">
        <v>3.9905300000000001</v>
      </c>
      <c r="D916" s="2">
        <v>10</v>
      </c>
      <c r="E916" s="2">
        <v>1</v>
      </c>
      <c r="F916" s="2">
        <v>2866.89</v>
      </c>
      <c r="G916" s="2">
        <v>94.338999999999999</v>
      </c>
      <c r="H916" s="2">
        <v>5.3642599999999999E-2</v>
      </c>
    </row>
    <row r="917" spans="1:8" x14ac:dyDescent="0.25">
      <c r="A917" s="2">
        <v>150.05199999999999</v>
      </c>
      <c r="B917" s="3">
        <v>1.5050999999999999E-4</v>
      </c>
      <c r="C917" s="2">
        <v>3.9915500000000002</v>
      </c>
      <c r="D917" s="2">
        <v>10</v>
      </c>
      <c r="E917" s="2">
        <v>1</v>
      </c>
      <c r="F917" s="2">
        <v>2866.89</v>
      </c>
      <c r="G917" s="2">
        <v>98.876900000000006</v>
      </c>
      <c r="H917" s="2">
        <v>5.4223100000000003E-2</v>
      </c>
    </row>
    <row r="918" spans="1:8" x14ac:dyDescent="0.25">
      <c r="A918" s="2">
        <v>151.12799999999999</v>
      </c>
      <c r="B918" s="3">
        <v>1.5199899999999999E-4</v>
      </c>
      <c r="C918" s="2">
        <v>3.9925799999999998</v>
      </c>
      <c r="D918" s="2">
        <v>10</v>
      </c>
      <c r="E918" s="2">
        <v>1</v>
      </c>
      <c r="F918" s="2">
        <v>2866.89</v>
      </c>
      <c r="G918" s="2">
        <v>93.500500000000002</v>
      </c>
      <c r="H918" s="2">
        <v>5.4741900000000003E-2</v>
      </c>
    </row>
    <row r="919" spans="1:8" x14ac:dyDescent="0.25">
      <c r="A919" s="2">
        <v>151.76</v>
      </c>
      <c r="B919" s="3">
        <v>1.5364E-4</v>
      </c>
      <c r="C919" s="2">
        <v>3.9935999999999998</v>
      </c>
      <c r="D919" s="2">
        <v>10</v>
      </c>
      <c r="E919" s="2">
        <v>1</v>
      </c>
      <c r="F919" s="2">
        <v>2866.89</v>
      </c>
      <c r="G919" s="2">
        <v>93.897999999999996</v>
      </c>
      <c r="H919" s="2">
        <v>5.5314200000000001E-2</v>
      </c>
    </row>
    <row r="920" spans="1:8" x14ac:dyDescent="0.25">
      <c r="A920" s="2">
        <v>151.738</v>
      </c>
      <c r="B920" s="3">
        <v>1.55427E-4</v>
      </c>
      <c r="C920" s="2">
        <v>3.9946199999999998</v>
      </c>
      <c r="D920" s="2">
        <v>10</v>
      </c>
      <c r="E920" s="2">
        <v>1</v>
      </c>
      <c r="F920" s="2">
        <v>2866.89</v>
      </c>
      <c r="G920" s="2">
        <v>101.565</v>
      </c>
      <c r="H920" s="2">
        <v>5.59377E-2</v>
      </c>
    </row>
    <row r="921" spans="1:8" x14ac:dyDescent="0.25">
      <c r="A921" s="2">
        <v>152.84</v>
      </c>
      <c r="B921" s="3">
        <v>1.5693200000000001E-4</v>
      </c>
      <c r="C921" s="2">
        <v>3.9956499999999999</v>
      </c>
      <c r="D921" s="2">
        <v>10</v>
      </c>
      <c r="E921" s="2">
        <v>1</v>
      </c>
      <c r="F921" s="2">
        <v>2866.89</v>
      </c>
      <c r="G921" s="2">
        <v>99.442099999999996</v>
      </c>
      <c r="H921" s="2">
        <v>5.6461999999999998E-2</v>
      </c>
    </row>
    <row r="922" spans="1:8" x14ac:dyDescent="0.25">
      <c r="A922" s="2">
        <v>154.22999999999999</v>
      </c>
      <c r="B922" s="3">
        <v>1.58302E-4</v>
      </c>
      <c r="C922" s="2">
        <v>3.9966699999999999</v>
      </c>
      <c r="D922" s="2">
        <v>10</v>
      </c>
      <c r="E922" s="2">
        <v>1</v>
      </c>
      <c r="F922" s="2">
        <v>2866.89</v>
      </c>
      <c r="G922" s="2">
        <v>95.892399999999995</v>
      </c>
      <c r="H922" s="2">
        <v>5.6939499999999997E-2</v>
      </c>
    </row>
    <row r="923" spans="1:8" x14ac:dyDescent="0.25">
      <c r="A923" s="2">
        <v>155.17400000000001</v>
      </c>
      <c r="B923" s="3">
        <v>1.5979500000000001E-4</v>
      </c>
      <c r="C923" s="2">
        <v>3.9977</v>
      </c>
      <c r="D923" s="2">
        <v>10</v>
      </c>
      <c r="E923" s="2">
        <v>1</v>
      </c>
      <c r="F923" s="2">
        <v>2866.89</v>
      </c>
      <c r="G923" s="2">
        <v>98.399699999999996</v>
      </c>
      <c r="H923" s="2">
        <v>5.7459999999999997E-2</v>
      </c>
    </row>
    <row r="924" spans="1:8" x14ac:dyDescent="0.25">
      <c r="A924" s="2">
        <v>155.85300000000001</v>
      </c>
      <c r="B924" s="3">
        <v>1.6130699999999999E-4</v>
      </c>
      <c r="C924" s="2">
        <v>3.9987200000000001</v>
      </c>
      <c r="D924" s="2">
        <v>10</v>
      </c>
      <c r="E924" s="2">
        <v>1</v>
      </c>
      <c r="F924" s="2">
        <v>2866.89</v>
      </c>
      <c r="G924" s="2">
        <v>102.553</v>
      </c>
      <c r="H924" s="2">
        <v>5.79871E-2</v>
      </c>
    </row>
    <row r="925" spans="1:8" x14ac:dyDescent="0.25">
      <c r="A925" s="2">
        <v>157.08500000000001</v>
      </c>
      <c r="B925" s="3">
        <v>1.6264799999999999E-4</v>
      </c>
      <c r="C925" s="2">
        <v>3.9997400000000001</v>
      </c>
      <c r="D925" s="2">
        <v>10</v>
      </c>
      <c r="E925" s="2">
        <v>1</v>
      </c>
      <c r="F925" s="2">
        <v>2866.89</v>
      </c>
      <c r="G925" s="2">
        <v>95.842600000000004</v>
      </c>
      <c r="H925" s="2">
        <v>5.8454199999999998E-2</v>
      </c>
    </row>
    <row r="926" spans="1:8" x14ac:dyDescent="0.25">
      <c r="A926" s="2">
        <v>157.60599999999999</v>
      </c>
      <c r="B926" s="3">
        <v>1.6423699999999999E-4</v>
      </c>
      <c r="C926" s="2">
        <v>4.0007700000000002</v>
      </c>
      <c r="D926" s="2">
        <v>10</v>
      </c>
      <c r="E926" s="2">
        <v>1</v>
      </c>
      <c r="F926" s="2">
        <v>2866.89</v>
      </c>
      <c r="G926" s="2">
        <v>94.668999999999997</v>
      </c>
      <c r="H926" s="2">
        <v>5.90083E-2</v>
      </c>
    </row>
    <row r="927" spans="1:8" x14ac:dyDescent="0.25">
      <c r="A927" s="2">
        <v>156.96600000000001</v>
      </c>
      <c r="B927" s="3">
        <v>1.66148E-4</v>
      </c>
      <c r="C927" s="2">
        <v>4.0017899999999997</v>
      </c>
      <c r="D927" s="2">
        <v>10</v>
      </c>
      <c r="E927" s="2">
        <v>1</v>
      </c>
      <c r="F927" s="2">
        <v>2866.89</v>
      </c>
      <c r="G927" s="2">
        <v>104.884</v>
      </c>
      <c r="H927" s="2">
        <v>5.9675400000000003E-2</v>
      </c>
    </row>
    <row r="928" spans="1:8" x14ac:dyDescent="0.25">
      <c r="A928" s="2">
        <v>157.428</v>
      </c>
      <c r="B928" s="3">
        <v>1.67792E-4</v>
      </c>
      <c r="C928" s="2">
        <v>4.0028199999999998</v>
      </c>
      <c r="D928" s="2">
        <v>10</v>
      </c>
      <c r="E928" s="2">
        <v>1</v>
      </c>
      <c r="F928" s="2">
        <v>2866.89</v>
      </c>
      <c r="G928" s="2">
        <v>102.014</v>
      </c>
      <c r="H928" s="2">
        <v>6.0248400000000001E-2</v>
      </c>
    </row>
    <row r="929" spans="1:8" x14ac:dyDescent="0.25">
      <c r="A929" s="2">
        <v>158.51</v>
      </c>
      <c r="B929" s="3">
        <v>1.69321E-4</v>
      </c>
      <c r="C929" s="2">
        <v>4.0038400000000003</v>
      </c>
      <c r="D929" s="2">
        <v>10</v>
      </c>
      <c r="E929" s="2">
        <v>1</v>
      </c>
      <c r="F929" s="2">
        <v>2866.89</v>
      </c>
      <c r="G929" s="2">
        <v>98.495900000000006</v>
      </c>
      <c r="H929" s="2">
        <v>6.0781599999999998E-2</v>
      </c>
    </row>
    <row r="930" spans="1:8" x14ac:dyDescent="0.25">
      <c r="A930" s="2">
        <v>159.15299999999999</v>
      </c>
      <c r="B930" s="3">
        <v>1.7096799999999999E-4</v>
      </c>
      <c r="C930" s="2">
        <v>4.0048599999999999</v>
      </c>
      <c r="D930" s="2">
        <v>10</v>
      </c>
      <c r="E930" s="2">
        <v>1</v>
      </c>
      <c r="F930" s="2">
        <v>2866.89</v>
      </c>
      <c r="G930" s="2">
        <v>104.419</v>
      </c>
      <c r="H930" s="2">
        <v>6.1355600000000003E-2</v>
      </c>
    </row>
    <row r="931" spans="1:8" x14ac:dyDescent="0.25">
      <c r="A931" s="2">
        <v>160.03</v>
      </c>
      <c r="B931" s="3">
        <v>1.72423E-4</v>
      </c>
      <c r="C931" s="2">
        <v>4.00589</v>
      </c>
      <c r="D931" s="2">
        <v>10</v>
      </c>
      <c r="E931" s="2">
        <v>1</v>
      </c>
      <c r="F931" s="2">
        <v>2866.89</v>
      </c>
      <c r="G931" s="2">
        <v>107.211</v>
      </c>
      <c r="H931" s="2">
        <v>6.1862899999999998E-2</v>
      </c>
    </row>
    <row r="932" spans="1:8" x14ac:dyDescent="0.25">
      <c r="A932" s="2">
        <v>161.90199999999999</v>
      </c>
      <c r="B932" s="3">
        <v>1.7357000000000001E-4</v>
      </c>
      <c r="C932" s="2">
        <v>4.0069100000000004</v>
      </c>
      <c r="D932" s="2">
        <v>10</v>
      </c>
      <c r="E932" s="2">
        <v>1</v>
      </c>
      <c r="F932" s="2">
        <v>2866.89</v>
      </c>
      <c r="G932" s="2">
        <v>100.54300000000001</v>
      </c>
      <c r="H932" s="2">
        <v>6.22623E-2</v>
      </c>
    </row>
    <row r="933" spans="1:8" x14ac:dyDescent="0.25">
      <c r="A933" s="2">
        <v>163.12799999999999</v>
      </c>
      <c r="B933" s="3">
        <v>1.7485999999999999E-4</v>
      </c>
      <c r="C933" s="2">
        <v>4.0079399999999996</v>
      </c>
      <c r="D933" s="2">
        <v>10</v>
      </c>
      <c r="E933" s="2">
        <v>1</v>
      </c>
      <c r="F933" s="2">
        <v>2866.89</v>
      </c>
      <c r="G933" s="2">
        <v>98.695300000000003</v>
      </c>
      <c r="H933" s="2">
        <v>6.2711900000000001E-2</v>
      </c>
    </row>
    <row r="934" spans="1:8" x14ac:dyDescent="0.25">
      <c r="A934" s="2">
        <v>163.11199999999999</v>
      </c>
      <c r="B934" s="3">
        <v>1.76443E-4</v>
      </c>
      <c r="C934" s="2">
        <v>4.0089600000000001</v>
      </c>
      <c r="D934" s="2">
        <v>10</v>
      </c>
      <c r="E934" s="2">
        <v>1</v>
      </c>
      <c r="F934" s="2">
        <v>2866.89</v>
      </c>
      <c r="G934" s="2">
        <v>107.1</v>
      </c>
      <c r="H934" s="2">
        <v>6.3264100000000004E-2</v>
      </c>
    </row>
    <row r="935" spans="1:8" x14ac:dyDescent="0.25">
      <c r="A935" s="2">
        <v>163.76400000000001</v>
      </c>
      <c r="B935" s="3">
        <v>1.7785699999999999E-4</v>
      </c>
      <c r="C935" s="2">
        <v>4.0099799999999997</v>
      </c>
      <c r="D935" s="2">
        <v>10</v>
      </c>
      <c r="E935" s="2">
        <v>1</v>
      </c>
      <c r="F935" s="2">
        <v>2866.89</v>
      </c>
      <c r="G935" s="2">
        <v>105.212</v>
      </c>
      <c r="H935" s="2">
        <v>6.37572E-2</v>
      </c>
    </row>
    <row r="936" spans="1:8" x14ac:dyDescent="0.25">
      <c r="A936" s="2">
        <v>164.67</v>
      </c>
      <c r="B936" s="3">
        <v>1.79223E-4</v>
      </c>
      <c r="C936" s="2">
        <v>4.0110099999999997</v>
      </c>
      <c r="D936" s="2">
        <v>10</v>
      </c>
      <c r="E936" s="2">
        <v>1</v>
      </c>
      <c r="F936" s="2">
        <v>2866.89</v>
      </c>
      <c r="G936" s="2">
        <v>100.265</v>
      </c>
      <c r="H936" s="2">
        <v>6.4233200000000004E-2</v>
      </c>
    </row>
    <row r="937" spans="1:8" x14ac:dyDescent="0.25">
      <c r="A937" s="2">
        <v>164.71899999999999</v>
      </c>
      <c r="B937" s="3">
        <v>1.80843E-4</v>
      </c>
      <c r="C937" s="2">
        <v>4.0120300000000002</v>
      </c>
      <c r="D937" s="2">
        <v>10</v>
      </c>
      <c r="E937" s="2">
        <v>1</v>
      </c>
      <c r="F937" s="2">
        <v>2866.89</v>
      </c>
      <c r="G937" s="2">
        <v>105.54600000000001</v>
      </c>
      <c r="H937" s="2">
        <v>6.47982E-2</v>
      </c>
    </row>
    <row r="938" spans="1:8" x14ac:dyDescent="0.25">
      <c r="A938" s="2">
        <v>164.78700000000001</v>
      </c>
      <c r="B938" s="3">
        <v>1.8241399999999999E-4</v>
      </c>
      <c r="C938" s="2">
        <v>4.0130600000000003</v>
      </c>
      <c r="D938" s="2">
        <v>10</v>
      </c>
      <c r="E938" s="2">
        <v>1</v>
      </c>
      <c r="F938" s="2">
        <v>2866.89</v>
      </c>
      <c r="G938" s="2">
        <v>111.875</v>
      </c>
      <c r="H938" s="2">
        <v>6.5346100000000004E-2</v>
      </c>
    </row>
    <row r="939" spans="1:8" x14ac:dyDescent="0.25">
      <c r="A939" s="2">
        <v>166.56800000000001</v>
      </c>
      <c r="B939" s="3">
        <v>1.8359100000000001E-4</v>
      </c>
      <c r="C939" s="2">
        <v>4.0140799999999999</v>
      </c>
      <c r="D939" s="2">
        <v>10</v>
      </c>
      <c r="E939" s="2">
        <v>1</v>
      </c>
      <c r="F939" s="2">
        <v>2866.89</v>
      </c>
      <c r="G939" s="2">
        <v>103.794</v>
      </c>
      <c r="H939" s="2">
        <v>6.5755999999999995E-2</v>
      </c>
    </row>
    <row r="940" spans="1:8" x14ac:dyDescent="0.25">
      <c r="A940" s="2">
        <v>167.63900000000001</v>
      </c>
      <c r="B940" s="3">
        <v>1.8488000000000001E-4</v>
      </c>
      <c r="C940" s="2">
        <v>4.0151000000000003</v>
      </c>
      <c r="D940" s="2">
        <v>10</v>
      </c>
      <c r="E940" s="2">
        <v>1</v>
      </c>
      <c r="F940" s="2">
        <v>2866.89</v>
      </c>
      <c r="G940" s="2">
        <v>103.614</v>
      </c>
      <c r="H940" s="2">
        <v>6.6205399999999998E-2</v>
      </c>
    </row>
    <row r="941" spans="1:8" x14ac:dyDescent="0.25">
      <c r="A941" s="2">
        <v>167.83500000000001</v>
      </c>
      <c r="B941" s="3">
        <v>1.86343E-4</v>
      </c>
      <c r="C941" s="2">
        <v>4.0161300000000004</v>
      </c>
      <c r="D941" s="2">
        <v>10</v>
      </c>
      <c r="E941" s="2">
        <v>1</v>
      </c>
      <c r="F941" s="2">
        <v>2866.89</v>
      </c>
      <c r="G941" s="2">
        <v>110.157</v>
      </c>
      <c r="H941" s="2">
        <v>6.6715499999999997E-2</v>
      </c>
    </row>
    <row r="942" spans="1:8" x14ac:dyDescent="0.25">
      <c r="A942" s="2">
        <v>168.708</v>
      </c>
      <c r="B942" s="3">
        <v>1.8762600000000001E-4</v>
      </c>
      <c r="C942" s="2">
        <v>4.01715</v>
      </c>
      <c r="D942" s="2">
        <v>10</v>
      </c>
      <c r="E942" s="2">
        <v>1</v>
      </c>
      <c r="F942" s="2">
        <v>2866.89</v>
      </c>
      <c r="G942" s="2">
        <v>108.13</v>
      </c>
      <c r="H942" s="2">
        <v>6.7163E-2</v>
      </c>
    </row>
    <row r="943" spans="1:8" x14ac:dyDescent="0.25">
      <c r="A943" s="2">
        <v>169.64400000000001</v>
      </c>
      <c r="B943" s="3">
        <v>1.8888299999999999E-4</v>
      </c>
      <c r="C943" s="2">
        <v>4.0181800000000001</v>
      </c>
      <c r="D943" s="2">
        <v>10</v>
      </c>
      <c r="E943" s="2">
        <v>1</v>
      </c>
      <c r="F943" s="2">
        <v>2866.89</v>
      </c>
      <c r="G943" s="2">
        <v>101.259</v>
      </c>
      <c r="H943" s="2">
        <v>6.7600800000000003E-2</v>
      </c>
    </row>
    <row r="944" spans="1:8" x14ac:dyDescent="0.25">
      <c r="A944" s="2">
        <v>169.524</v>
      </c>
      <c r="B944" s="3">
        <v>1.90516E-4</v>
      </c>
      <c r="C944" s="2">
        <v>4.0191999999999997</v>
      </c>
      <c r="D944" s="2">
        <v>10</v>
      </c>
      <c r="E944" s="2">
        <v>1</v>
      </c>
      <c r="F944" s="2">
        <v>2866.89</v>
      </c>
      <c r="G944" s="2">
        <v>109.63200000000001</v>
      </c>
      <c r="H944" s="2">
        <v>6.8170599999999998E-2</v>
      </c>
    </row>
    <row r="945" spans="1:8" x14ac:dyDescent="0.25">
      <c r="A945" s="2">
        <v>169.60599999999999</v>
      </c>
      <c r="B945" s="3">
        <v>1.9206099999999999E-4</v>
      </c>
      <c r="C945" s="2">
        <v>4.0202200000000001</v>
      </c>
      <c r="D945" s="2">
        <v>10</v>
      </c>
      <c r="E945" s="2">
        <v>1</v>
      </c>
      <c r="F945" s="2">
        <v>2866.89</v>
      </c>
      <c r="G945" s="2">
        <v>112.37</v>
      </c>
      <c r="H945" s="2">
        <v>6.8709300000000001E-2</v>
      </c>
    </row>
    <row r="946" spans="1:8" x14ac:dyDescent="0.25">
      <c r="A946" s="2">
        <v>170.595</v>
      </c>
      <c r="B946" s="3">
        <v>1.9335199999999999E-4</v>
      </c>
      <c r="C946" s="2">
        <v>4.0212500000000002</v>
      </c>
      <c r="D946" s="2">
        <v>10</v>
      </c>
      <c r="E946" s="2">
        <v>1</v>
      </c>
      <c r="F946" s="2">
        <v>2866.89</v>
      </c>
      <c r="G946" s="2">
        <v>107.191</v>
      </c>
      <c r="H946" s="2">
        <v>6.9159499999999999E-2</v>
      </c>
    </row>
    <row r="947" spans="1:8" x14ac:dyDescent="0.25">
      <c r="A947" s="2">
        <v>171.43799999999999</v>
      </c>
      <c r="B947" s="3">
        <v>1.9471399999999999E-4</v>
      </c>
      <c r="C947" s="2">
        <v>4.0222699999999998</v>
      </c>
      <c r="D947" s="2">
        <v>10</v>
      </c>
      <c r="E947" s="2">
        <v>1</v>
      </c>
      <c r="F947" s="2">
        <v>2866.89</v>
      </c>
      <c r="G947" s="2">
        <v>107.13200000000001</v>
      </c>
      <c r="H947" s="2">
        <v>6.9634000000000001E-2</v>
      </c>
    </row>
    <row r="948" spans="1:8" x14ac:dyDescent="0.25">
      <c r="A948" s="2">
        <v>171.584</v>
      </c>
      <c r="B948" s="3">
        <v>1.96169E-4</v>
      </c>
      <c r="C948" s="2">
        <v>4.0232999999999999</v>
      </c>
      <c r="D948" s="2">
        <v>10</v>
      </c>
      <c r="E948" s="2">
        <v>1</v>
      </c>
      <c r="F948" s="2">
        <v>2866.89</v>
      </c>
      <c r="G948" s="2">
        <v>115.68300000000001</v>
      </c>
      <c r="H948" s="2">
        <v>7.0141599999999998E-2</v>
      </c>
    </row>
    <row r="949" spans="1:8" x14ac:dyDescent="0.25">
      <c r="A949" s="2">
        <v>172.99700000000001</v>
      </c>
      <c r="B949" s="3">
        <v>1.97262E-4</v>
      </c>
      <c r="C949" s="2">
        <v>4.0243200000000003</v>
      </c>
      <c r="D949" s="2">
        <v>10</v>
      </c>
      <c r="E949" s="2">
        <v>1</v>
      </c>
      <c r="F949" s="2">
        <v>2866.89</v>
      </c>
      <c r="G949" s="2">
        <v>109.96299999999999</v>
      </c>
      <c r="H949" s="2">
        <v>7.0522500000000002E-2</v>
      </c>
    </row>
    <row r="950" spans="1:8" x14ac:dyDescent="0.25">
      <c r="A950" s="2">
        <v>174.31700000000001</v>
      </c>
      <c r="B950" s="3">
        <v>1.9836100000000001E-4</v>
      </c>
      <c r="C950" s="2">
        <v>4.0253399999999999</v>
      </c>
      <c r="D950" s="2">
        <v>10</v>
      </c>
      <c r="E950" s="2">
        <v>1</v>
      </c>
      <c r="F950" s="2">
        <v>2866.89</v>
      </c>
      <c r="G950" s="2">
        <v>105.94799999999999</v>
      </c>
      <c r="H950" s="2">
        <v>7.0905099999999999E-2</v>
      </c>
    </row>
    <row r="951" spans="1:8" x14ac:dyDescent="0.25">
      <c r="A951" s="2">
        <v>174.64099999999999</v>
      </c>
      <c r="B951" s="3">
        <v>1.9975E-4</v>
      </c>
      <c r="C951" s="2">
        <v>4.02637</v>
      </c>
      <c r="D951" s="2">
        <v>10</v>
      </c>
      <c r="E951" s="2">
        <v>1</v>
      </c>
      <c r="F951" s="2">
        <v>2866.89</v>
      </c>
      <c r="G951" s="2">
        <v>110.38</v>
      </c>
      <c r="H951" s="2">
        <v>7.1389800000000003E-2</v>
      </c>
    </row>
    <row r="952" spans="1:8" x14ac:dyDescent="0.25">
      <c r="A952" s="2">
        <v>174.429</v>
      </c>
      <c r="B952" s="3">
        <v>2.01194E-4</v>
      </c>
      <c r="C952" s="2">
        <v>4.0273899999999996</v>
      </c>
      <c r="D952" s="2">
        <v>10</v>
      </c>
      <c r="E952" s="2">
        <v>1</v>
      </c>
      <c r="F952" s="2">
        <v>2866.89</v>
      </c>
      <c r="G952" s="2">
        <v>114.547</v>
      </c>
      <c r="H952" s="2">
        <v>7.1893299999999993E-2</v>
      </c>
    </row>
    <row r="953" spans="1:8" x14ac:dyDescent="0.25">
      <c r="A953" s="2">
        <v>175.15199999999999</v>
      </c>
      <c r="B953" s="3">
        <v>2.0245199999999999E-4</v>
      </c>
      <c r="C953" s="2">
        <v>4.0284199999999997</v>
      </c>
      <c r="D953" s="2">
        <v>10</v>
      </c>
      <c r="E953" s="2">
        <v>1</v>
      </c>
      <c r="F953" s="2">
        <v>2866.89</v>
      </c>
      <c r="G953" s="2">
        <v>108.44</v>
      </c>
      <c r="H953" s="2">
        <v>7.2332099999999996E-2</v>
      </c>
    </row>
    <row r="954" spans="1:8" x14ac:dyDescent="0.25">
      <c r="A954" s="2">
        <v>175.375</v>
      </c>
      <c r="B954" s="3">
        <v>2.0388000000000001E-4</v>
      </c>
      <c r="C954" s="2">
        <v>4.0294400000000001</v>
      </c>
      <c r="D954" s="2">
        <v>10</v>
      </c>
      <c r="E954" s="2">
        <v>1</v>
      </c>
      <c r="F954" s="2">
        <v>2866.89</v>
      </c>
      <c r="G954" s="2">
        <v>109.673</v>
      </c>
      <c r="H954" s="2">
        <v>7.2830099999999995E-2</v>
      </c>
    </row>
    <row r="955" spans="1:8" x14ac:dyDescent="0.25">
      <c r="A955" s="2">
        <v>175.227</v>
      </c>
      <c r="B955" s="3">
        <v>2.05405E-4</v>
      </c>
      <c r="C955" s="2">
        <v>4.0304599999999997</v>
      </c>
      <c r="D955" s="2">
        <v>10</v>
      </c>
      <c r="E955" s="2">
        <v>1</v>
      </c>
      <c r="F955" s="2">
        <v>2866.89</v>
      </c>
      <c r="G955" s="2">
        <v>118.619</v>
      </c>
      <c r="H955" s="2">
        <v>7.3361899999999994E-2</v>
      </c>
    </row>
    <row r="956" spans="1:8" x14ac:dyDescent="0.25">
      <c r="A956" s="2">
        <v>176.55</v>
      </c>
      <c r="B956" s="3">
        <v>2.0653699999999999E-4</v>
      </c>
      <c r="C956" s="2">
        <v>4.0314899999999998</v>
      </c>
      <c r="D956" s="2">
        <v>10</v>
      </c>
      <c r="E956" s="2">
        <v>1</v>
      </c>
      <c r="F956" s="2">
        <v>2866.89</v>
      </c>
      <c r="G956" s="2">
        <v>111.116</v>
      </c>
      <c r="H956" s="2">
        <v>7.3756299999999997E-2</v>
      </c>
    </row>
    <row r="957" spans="1:8" x14ac:dyDescent="0.25">
      <c r="A957" s="2">
        <v>177.529</v>
      </c>
      <c r="B957" s="3">
        <v>2.07729E-4</v>
      </c>
      <c r="C957" s="2">
        <v>4.0325100000000003</v>
      </c>
      <c r="D957" s="2">
        <v>10</v>
      </c>
      <c r="E957" s="2">
        <v>1</v>
      </c>
      <c r="F957" s="2">
        <v>2866.89</v>
      </c>
      <c r="G957" s="2">
        <v>109.23699999999999</v>
      </c>
      <c r="H957" s="2">
        <v>7.4171799999999996E-2</v>
      </c>
    </row>
    <row r="958" spans="1:8" x14ac:dyDescent="0.25">
      <c r="A958" s="2">
        <v>177.63800000000001</v>
      </c>
      <c r="B958" s="3">
        <v>2.09135E-4</v>
      </c>
      <c r="C958" s="2">
        <v>4.0335400000000003</v>
      </c>
      <c r="D958" s="2">
        <v>10</v>
      </c>
      <c r="E958" s="2">
        <v>1</v>
      </c>
      <c r="F958" s="2">
        <v>2866.89</v>
      </c>
      <c r="G958" s="2">
        <v>114.82899999999999</v>
      </c>
      <c r="H958" s="2">
        <v>7.4662199999999998E-2</v>
      </c>
    </row>
    <row r="959" spans="1:8" x14ac:dyDescent="0.25">
      <c r="A959" s="2">
        <v>177.94399999999999</v>
      </c>
      <c r="B959" s="3">
        <v>2.1044400000000001E-4</v>
      </c>
      <c r="C959" s="2">
        <v>4.0345599999999999</v>
      </c>
      <c r="D959" s="2">
        <v>10</v>
      </c>
      <c r="E959" s="2">
        <v>1</v>
      </c>
      <c r="F959" s="2">
        <v>2866.89</v>
      </c>
      <c r="G959" s="2">
        <v>116.447</v>
      </c>
      <c r="H959" s="2">
        <v>7.5118599999999994E-2</v>
      </c>
    </row>
    <row r="960" spans="1:8" x14ac:dyDescent="0.25">
      <c r="A960" s="2">
        <v>178.97</v>
      </c>
      <c r="B960" s="3">
        <v>2.1157599999999999E-4</v>
      </c>
      <c r="C960" s="2">
        <v>4.0355800000000004</v>
      </c>
      <c r="D960" s="2">
        <v>10</v>
      </c>
      <c r="E960" s="2">
        <v>1</v>
      </c>
      <c r="F960" s="2">
        <v>2866.89</v>
      </c>
      <c r="G960" s="2">
        <v>111.15600000000001</v>
      </c>
      <c r="H960" s="2">
        <v>7.5513200000000003E-2</v>
      </c>
    </row>
    <row r="961" spans="1:8" x14ac:dyDescent="0.25">
      <c r="A961" s="2">
        <v>179.43</v>
      </c>
      <c r="B961" s="3">
        <v>2.1286499999999999E-4</v>
      </c>
      <c r="C961" s="2">
        <v>4.0366099999999996</v>
      </c>
      <c r="D961" s="2">
        <v>10</v>
      </c>
      <c r="E961" s="2">
        <v>1</v>
      </c>
      <c r="F961" s="2">
        <v>2866.89</v>
      </c>
      <c r="G961" s="2">
        <v>111.496</v>
      </c>
      <c r="H961" s="2">
        <v>7.5962699999999994E-2</v>
      </c>
    </row>
    <row r="962" spans="1:8" x14ac:dyDescent="0.25">
      <c r="A962" s="2">
        <v>179.25299999999999</v>
      </c>
      <c r="B962" s="3">
        <v>2.14303E-4</v>
      </c>
      <c r="C962" s="2">
        <v>4.0376300000000001</v>
      </c>
      <c r="D962" s="2">
        <v>10</v>
      </c>
      <c r="E962" s="2">
        <v>1</v>
      </c>
      <c r="F962" s="2">
        <v>2866.89</v>
      </c>
      <c r="G962" s="2">
        <v>118.86</v>
      </c>
      <c r="H962" s="2">
        <v>7.6464099999999993E-2</v>
      </c>
    </row>
    <row r="963" spans="1:8" x14ac:dyDescent="0.25">
      <c r="A963" s="2">
        <v>179.964</v>
      </c>
      <c r="B963" s="3">
        <v>2.1546900000000001E-4</v>
      </c>
      <c r="C963" s="2">
        <v>4.0386600000000001</v>
      </c>
      <c r="D963" s="2">
        <v>10</v>
      </c>
      <c r="E963" s="2">
        <v>1</v>
      </c>
      <c r="F963" s="2">
        <v>2866.89</v>
      </c>
      <c r="G963" s="2">
        <v>116.953</v>
      </c>
      <c r="H963" s="2">
        <v>7.6870800000000003E-2</v>
      </c>
    </row>
    <row r="964" spans="1:8" x14ac:dyDescent="0.25">
      <c r="A964" s="2">
        <v>181.24199999999999</v>
      </c>
      <c r="B964" s="3">
        <v>2.1649700000000001E-4</v>
      </c>
      <c r="C964" s="2">
        <v>4.0396799999999997</v>
      </c>
      <c r="D964" s="2">
        <v>10</v>
      </c>
      <c r="E964" s="2">
        <v>1</v>
      </c>
      <c r="F964" s="2">
        <v>2866.89</v>
      </c>
      <c r="G964" s="2">
        <v>111.084</v>
      </c>
      <c r="H964" s="2">
        <v>7.7228699999999997E-2</v>
      </c>
    </row>
    <row r="965" spans="1:8" x14ac:dyDescent="0.25">
      <c r="A965" s="2">
        <v>181.50899999999999</v>
      </c>
      <c r="B965" s="3">
        <v>2.1775200000000001E-4</v>
      </c>
      <c r="C965" s="2">
        <v>4.0407000000000002</v>
      </c>
      <c r="D965" s="2">
        <v>10</v>
      </c>
      <c r="E965" s="2">
        <v>1</v>
      </c>
      <c r="F965" s="2">
        <v>2866.89</v>
      </c>
      <c r="G965" s="2">
        <v>117.47499999999999</v>
      </c>
      <c r="H965" s="2">
        <v>7.7666600000000002E-2</v>
      </c>
    </row>
    <row r="966" spans="1:8" x14ac:dyDescent="0.25">
      <c r="A966" s="2">
        <v>181.82599999999999</v>
      </c>
      <c r="B966" s="3">
        <v>2.1890200000000001E-4</v>
      </c>
      <c r="C966" s="2">
        <v>4.0417300000000003</v>
      </c>
      <c r="D966" s="2">
        <v>10</v>
      </c>
      <c r="E966" s="2">
        <v>1</v>
      </c>
      <c r="F966" s="2">
        <v>2866.89</v>
      </c>
      <c r="G966" s="2">
        <v>118.911</v>
      </c>
      <c r="H966" s="2">
        <v>7.8067399999999995E-2</v>
      </c>
    </row>
    <row r="967" spans="1:8" x14ac:dyDescent="0.25">
      <c r="A967" s="2">
        <v>182.89599999999999</v>
      </c>
      <c r="B967" s="3">
        <v>2.1987800000000001E-4</v>
      </c>
      <c r="C967" s="2">
        <v>4.0427499999999998</v>
      </c>
      <c r="D967" s="2">
        <v>10</v>
      </c>
      <c r="E967" s="2">
        <v>1</v>
      </c>
      <c r="F967" s="2">
        <v>2866.89</v>
      </c>
      <c r="G967" s="2">
        <v>112.932</v>
      </c>
      <c r="H967" s="2">
        <v>7.8407400000000002E-2</v>
      </c>
    </row>
    <row r="968" spans="1:8" x14ac:dyDescent="0.25">
      <c r="A968" s="2">
        <v>183.428</v>
      </c>
      <c r="B968" s="3">
        <v>2.21055E-4</v>
      </c>
      <c r="C968" s="2">
        <v>4.0437799999999999</v>
      </c>
      <c r="D968" s="2">
        <v>10</v>
      </c>
      <c r="E968" s="2">
        <v>1</v>
      </c>
      <c r="F968" s="2">
        <v>2866.89</v>
      </c>
      <c r="G968" s="2">
        <v>113.417</v>
      </c>
      <c r="H968" s="2">
        <v>7.8817700000000004E-2</v>
      </c>
    </row>
    <row r="969" spans="1:8" x14ac:dyDescent="0.25">
      <c r="A969" s="2">
        <v>182.90799999999999</v>
      </c>
      <c r="B969" s="3">
        <v>2.22418E-4</v>
      </c>
      <c r="C969" s="2">
        <v>4.0448000000000004</v>
      </c>
      <c r="D969" s="2">
        <v>10</v>
      </c>
      <c r="E969" s="2">
        <v>1</v>
      </c>
      <c r="F969" s="2">
        <v>2866.89</v>
      </c>
      <c r="G969" s="2">
        <v>121.492</v>
      </c>
      <c r="H969" s="2">
        <v>7.92934E-2</v>
      </c>
    </row>
    <row r="970" spans="1:8" x14ac:dyDescent="0.25">
      <c r="A970" s="2">
        <v>183.65600000000001</v>
      </c>
      <c r="B970" s="3">
        <v>2.2349800000000001E-4</v>
      </c>
      <c r="C970" s="2">
        <v>4.04582</v>
      </c>
      <c r="D970" s="2">
        <v>10</v>
      </c>
      <c r="E970" s="2">
        <v>1</v>
      </c>
      <c r="F970" s="2">
        <v>2866.89</v>
      </c>
      <c r="G970" s="2">
        <v>118.509</v>
      </c>
      <c r="H970" s="2">
        <v>7.9670099999999994E-2</v>
      </c>
    </row>
    <row r="971" spans="1:8" x14ac:dyDescent="0.25">
      <c r="A971" s="2">
        <v>184.697</v>
      </c>
      <c r="B971" s="3">
        <v>2.24482E-4</v>
      </c>
      <c r="C971" s="2">
        <v>4.0468500000000001</v>
      </c>
      <c r="D971" s="2">
        <v>10</v>
      </c>
      <c r="E971" s="2">
        <v>1</v>
      </c>
      <c r="F971" s="2">
        <v>2866.89</v>
      </c>
      <c r="G971" s="2">
        <v>113.952</v>
      </c>
      <c r="H971" s="2">
        <v>8.0012700000000006E-2</v>
      </c>
    </row>
    <row r="972" spans="1:8" x14ac:dyDescent="0.25">
      <c r="A972" s="2">
        <v>184.92099999999999</v>
      </c>
      <c r="B972" s="3">
        <v>2.25658E-4</v>
      </c>
      <c r="C972" s="2">
        <v>4.0478699999999996</v>
      </c>
      <c r="D972" s="2">
        <v>10</v>
      </c>
      <c r="E972" s="2">
        <v>1</v>
      </c>
      <c r="F972" s="2">
        <v>2866.89</v>
      </c>
      <c r="G972" s="2">
        <v>119.625</v>
      </c>
      <c r="H972" s="2">
        <v>8.0422900000000005E-2</v>
      </c>
    </row>
    <row r="973" spans="1:8" x14ac:dyDescent="0.25">
      <c r="A973" s="2">
        <v>185.261</v>
      </c>
      <c r="B973" s="3">
        <v>2.2672400000000001E-4</v>
      </c>
      <c r="C973" s="2">
        <v>4.0488999999999997</v>
      </c>
      <c r="D973" s="2">
        <v>10</v>
      </c>
      <c r="E973" s="2">
        <v>1</v>
      </c>
      <c r="F973" s="2">
        <v>2866.89</v>
      </c>
      <c r="G973" s="2">
        <v>121.84099999999999</v>
      </c>
      <c r="H973" s="2">
        <v>8.0794500000000005E-2</v>
      </c>
    </row>
    <row r="974" spans="1:8" x14ac:dyDescent="0.25">
      <c r="A974" s="2">
        <v>186.446</v>
      </c>
      <c r="B974" s="3">
        <v>2.27572E-4</v>
      </c>
      <c r="C974" s="2">
        <v>4.0499200000000002</v>
      </c>
      <c r="D974" s="2">
        <v>10</v>
      </c>
      <c r="E974" s="2">
        <v>1</v>
      </c>
      <c r="F974" s="2">
        <v>2866.89</v>
      </c>
      <c r="G974" s="2">
        <v>115.348</v>
      </c>
      <c r="H974" s="2">
        <v>8.1090099999999998E-2</v>
      </c>
    </row>
    <row r="975" spans="1:8" x14ac:dyDescent="0.25">
      <c r="A975" s="2">
        <v>186.917</v>
      </c>
      <c r="B975" s="3">
        <v>2.28612E-4</v>
      </c>
      <c r="C975" s="2">
        <v>4.0509399999999998</v>
      </c>
      <c r="D975" s="2">
        <v>10</v>
      </c>
      <c r="E975" s="2">
        <v>1</v>
      </c>
      <c r="F975" s="2">
        <v>2866.89</v>
      </c>
      <c r="G975" s="2">
        <v>115.229</v>
      </c>
      <c r="H975" s="2">
        <v>8.14526E-2</v>
      </c>
    </row>
    <row r="976" spans="1:8" x14ac:dyDescent="0.25">
      <c r="A976" s="2">
        <v>186.54300000000001</v>
      </c>
      <c r="B976" s="3">
        <v>2.29867E-4</v>
      </c>
      <c r="C976" s="2">
        <v>4.0519699999999998</v>
      </c>
      <c r="D976" s="2">
        <v>10</v>
      </c>
      <c r="E976" s="2">
        <v>1</v>
      </c>
      <c r="F976" s="2">
        <v>2866.89</v>
      </c>
      <c r="G976" s="2">
        <v>122.398</v>
      </c>
      <c r="H976" s="2">
        <v>8.1890400000000002E-2</v>
      </c>
    </row>
    <row r="977" spans="1:8" x14ac:dyDescent="0.25">
      <c r="A977" s="2">
        <v>186.86199999999999</v>
      </c>
      <c r="B977" s="3">
        <v>2.30926E-4</v>
      </c>
      <c r="C977" s="2">
        <v>4.0529900000000003</v>
      </c>
      <c r="D977" s="2">
        <v>10</v>
      </c>
      <c r="E977" s="2">
        <v>1</v>
      </c>
      <c r="F977" s="2">
        <v>2866.89</v>
      </c>
      <c r="G977" s="2">
        <v>119.599</v>
      </c>
      <c r="H977" s="2">
        <v>8.2259899999999997E-2</v>
      </c>
    </row>
    <row r="978" spans="1:8" x14ac:dyDescent="0.25">
      <c r="A978" s="2">
        <v>187.60599999999999</v>
      </c>
      <c r="B978" s="3">
        <v>2.3195099999999999E-4</v>
      </c>
      <c r="C978" s="2">
        <v>4.0540200000000004</v>
      </c>
      <c r="D978" s="2">
        <v>10</v>
      </c>
      <c r="E978" s="2">
        <v>1</v>
      </c>
      <c r="F978" s="2">
        <v>2866.89</v>
      </c>
      <c r="G978" s="2">
        <v>115.401</v>
      </c>
      <c r="H978" s="2">
        <v>8.2616999999999996E-2</v>
      </c>
    </row>
    <row r="979" spans="1:8" x14ac:dyDescent="0.25">
      <c r="A979" s="2">
        <v>187.34700000000001</v>
      </c>
      <c r="B979" s="3">
        <v>2.3319599999999999E-4</v>
      </c>
      <c r="C979" s="2">
        <v>4.05504</v>
      </c>
      <c r="D979" s="2">
        <v>10</v>
      </c>
      <c r="E979" s="2">
        <v>1</v>
      </c>
      <c r="F979" s="2">
        <v>2866.89</v>
      </c>
      <c r="G979" s="2">
        <v>121.13800000000001</v>
      </c>
      <c r="H979" s="2">
        <v>8.3051399999999997E-2</v>
      </c>
    </row>
    <row r="980" spans="1:8" x14ac:dyDescent="0.25">
      <c r="A980" s="2">
        <v>187.55600000000001</v>
      </c>
      <c r="B980" s="3">
        <v>2.3432999999999999E-4</v>
      </c>
      <c r="C980" s="2">
        <v>4.0560600000000004</v>
      </c>
      <c r="D980" s="2">
        <v>10</v>
      </c>
      <c r="E980" s="2">
        <v>1</v>
      </c>
      <c r="F980" s="2">
        <v>2866.89</v>
      </c>
      <c r="G980" s="2">
        <v>124.464</v>
      </c>
      <c r="H980" s="2">
        <v>8.3446800000000002E-2</v>
      </c>
    </row>
    <row r="981" spans="1:8" x14ac:dyDescent="0.25">
      <c r="A981" s="2">
        <v>188.66900000000001</v>
      </c>
      <c r="B981" s="3">
        <v>2.35183E-4</v>
      </c>
      <c r="C981" s="2">
        <v>4.0570899999999996</v>
      </c>
      <c r="D981" s="2">
        <v>10</v>
      </c>
      <c r="E981" s="2">
        <v>1</v>
      </c>
      <c r="F981" s="2">
        <v>2866.89</v>
      </c>
      <c r="G981" s="2">
        <v>115.977</v>
      </c>
      <c r="H981" s="2">
        <v>8.3743899999999996E-2</v>
      </c>
    </row>
    <row r="982" spans="1:8" x14ac:dyDescent="0.25">
      <c r="A982" s="2">
        <v>188.94399999999999</v>
      </c>
      <c r="B982" s="3">
        <v>2.36266E-4</v>
      </c>
      <c r="C982" s="2">
        <v>4.0581100000000001</v>
      </c>
      <c r="D982" s="2">
        <v>10</v>
      </c>
      <c r="E982" s="2">
        <v>1</v>
      </c>
      <c r="F982" s="2">
        <v>2866.89</v>
      </c>
      <c r="G982" s="2">
        <v>116.69199999999999</v>
      </c>
      <c r="H982" s="2">
        <v>8.4121799999999997E-2</v>
      </c>
    </row>
    <row r="983" spans="1:8" x14ac:dyDescent="0.25">
      <c r="A983" s="2">
        <v>188.42500000000001</v>
      </c>
      <c r="B983" s="3">
        <v>2.3755299999999999E-4</v>
      </c>
      <c r="C983" s="2">
        <v>4.0591400000000002</v>
      </c>
      <c r="D983" s="2">
        <v>10</v>
      </c>
      <c r="E983" s="2">
        <v>1</v>
      </c>
      <c r="F983" s="2">
        <v>2866.89</v>
      </c>
      <c r="G983" s="2">
        <v>124.913</v>
      </c>
      <c r="H983" s="2">
        <v>8.4570699999999999E-2</v>
      </c>
    </row>
    <row r="984" spans="1:8" x14ac:dyDescent="0.25">
      <c r="A984" s="2">
        <v>188.89599999999999</v>
      </c>
      <c r="B984" s="3">
        <v>2.38574E-4</v>
      </c>
      <c r="C984" s="2">
        <v>4.0601599999999998</v>
      </c>
      <c r="D984" s="2">
        <v>10</v>
      </c>
      <c r="E984" s="2">
        <v>1</v>
      </c>
      <c r="F984" s="2">
        <v>2866.89</v>
      </c>
      <c r="G984" s="2">
        <v>119.31</v>
      </c>
      <c r="H984" s="2">
        <v>8.49269E-2</v>
      </c>
    </row>
    <row r="985" spans="1:8" x14ac:dyDescent="0.25">
      <c r="A985" s="2">
        <v>189.35499999999999</v>
      </c>
      <c r="B985" s="3">
        <v>2.3965E-4</v>
      </c>
      <c r="C985" s="2">
        <v>4.0611800000000002</v>
      </c>
      <c r="D985" s="2">
        <v>10</v>
      </c>
      <c r="E985" s="2">
        <v>1</v>
      </c>
      <c r="F985" s="2">
        <v>2866.89</v>
      </c>
      <c r="G985" s="2">
        <v>115.756</v>
      </c>
      <c r="H985" s="2">
        <v>8.5301799999999997E-2</v>
      </c>
    </row>
    <row r="986" spans="1:8" x14ac:dyDescent="0.25">
      <c r="A986" s="2">
        <v>188.83600000000001</v>
      </c>
      <c r="B986" s="3">
        <v>2.40986E-4</v>
      </c>
      <c r="C986" s="2">
        <v>4.0622100000000003</v>
      </c>
      <c r="D986" s="2">
        <v>10</v>
      </c>
      <c r="E986" s="2">
        <v>1</v>
      </c>
      <c r="F986" s="2">
        <v>2866.89</v>
      </c>
      <c r="G986" s="2">
        <v>124.131</v>
      </c>
      <c r="H986" s="2">
        <v>8.5768200000000003E-2</v>
      </c>
    </row>
    <row r="987" spans="1:8" x14ac:dyDescent="0.25">
      <c r="A987" s="2">
        <v>188.977</v>
      </c>
      <c r="B987" s="3">
        <v>2.4209500000000001E-4</v>
      </c>
      <c r="C987" s="2">
        <v>4.0632299999999999</v>
      </c>
      <c r="D987" s="2">
        <v>10</v>
      </c>
      <c r="E987" s="2">
        <v>1</v>
      </c>
      <c r="F987" s="2">
        <v>2866.89</v>
      </c>
      <c r="G987" s="2">
        <v>125.773</v>
      </c>
      <c r="H987" s="2">
        <v>8.6154800000000004E-2</v>
      </c>
    </row>
    <row r="988" spans="1:8" x14ac:dyDescent="0.25">
      <c r="A988" s="2">
        <v>190.339</v>
      </c>
      <c r="B988" s="3">
        <v>2.4288099999999999E-4</v>
      </c>
      <c r="C988" s="2">
        <v>4.06426</v>
      </c>
      <c r="D988" s="2">
        <v>10</v>
      </c>
      <c r="E988" s="2">
        <v>1</v>
      </c>
      <c r="F988" s="2">
        <v>2866.89</v>
      </c>
      <c r="G988" s="2">
        <v>119.426</v>
      </c>
      <c r="H988" s="2">
        <v>8.6428400000000002E-2</v>
      </c>
    </row>
    <row r="989" spans="1:8" x14ac:dyDescent="0.25">
      <c r="A989" s="2">
        <v>191.09200000000001</v>
      </c>
      <c r="B989" s="3">
        <v>2.43749E-4</v>
      </c>
      <c r="C989" s="2">
        <v>4.0652799999999996</v>
      </c>
      <c r="D989" s="2">
        <v>10</v>
      </c>
      <c r="E989" s="2">
        <v>1</v>
      </c>
      <c r="F989" s="2">
        <v>2866.89</v>
      </c>
      <c r="G989" s="2">
        <v>119.996</v>
      </c>
      <c r="H989" s="2">
        <v>8.67309E-2</v>
      </c>
    </row>
    <row r="990" spans="1:8" x14ac:dyDescent="0.25">
      <c r="A990" s="2">
        <v>191.197</v>
      </c>
      <c r="B990" s="3">
        <v>2.4469800000000001E-4</v>
      </c>
      <c r="C990" s="2">
        <v>4.0663</v>
      </c>
      <c r="D990" s="2">
        <v>10</v>
      </c>
      <c r="E990" s="2">
        <v>1</v>
      </c>
      <c r="F990" s="2">
        <v>2866.89</v>
      </c>
      <c r="G990" s="2">
        <v>126.562</v>
      </c>
      <c r="H990" s="2">
        <v>8.7062100000000003E-2</v>
      </c>
    </row>
    <row r="991" spans="1:8" x14ac:dyDescent="0.25">
      <c r="A991" s="2">
        <v>192.27199999999999</v>
      </c>
      <c r="B991" s="3">
        <v>2.4537499999999999E-4</v>
      </c>
      <c r="C991" s="2">
        <v>4.0673300000000001</v>
      </c>
      <c r="D991" s="2">
        <v>10</v>
      </c>
      <c r="E991" s="2">
        <v>1</v>
      </c>
      <c r="F991" s="2">
        <v>2866.89</v>
      </c>
      <c r="G991" s="2">
        <v>122.878</v>
      </c>
      <c r="H991" s="2">
        <v>8.7297799999999995E-2</v>
      </c>
    </row>
    <row r="992" spans="1:8" x14ac:dyDescent="0.25">
      <c r="A992" s="2">
        <v>193.208</v>
      </c>
      <c r="B992" s="3">
        <v>2.4603199999999998E-4</v>
      </c>
      <c r="C992" s="2">
        <v>4.0683499999999997</v>
      </c>
      <c r="D992" s="2">
        <v>10</v>
      </c>
      <c r="E992" s="2">
        <v>1</v>
      </c>
      <c r="F992" s="2">
        <v>2866.89</v>
      </c>
      <c r="G992" s="2">
        <v>116.411</v>
      </c>
      <c r="H992" s="2">
        <v>8.7526599999999996E-2</v>
      </c>
    </row>
    <row r="993" spans="1:8" x14ac:dyDescent="0.25">
      <c r="A993" s="2">
        <v>192.78200000000001</v>
      </c>
      <c r="B993" s="3">
        <v>2.4705899999999999E-4</v>
      </c>
      <c r="C993" s="2">
        <v>4.0693799999999998</v>
      </c>
      <c r="D993" s="2">
        <v>10</v>
      </c>
      <c r="E993" s="2">
        <v>1</v>
      </c>
      <c r="F993" s="2">
        <v>2866.89</v>
      </c>
      <c r="G993" s="2">
        <v>124.12</v>
      </c>
      <c r="H993" s="2">
        <v>8.7885099999999994E-2</v>
      </c>
    </row>
    <row r="994" spans="1:8" x14ac:dyDescent="0.25">
      <c r="A994" s="2">
        <v>192.47499999999999</v>
      </c>
      <c r="B994" s="3">
        <v>2.4801899999999998E-4</v>
      </c>
      <c r="C994" s="2">
        <v>4.0704000000000002</v>
      </c>
      <c r="D994" s="2">
        <v>10</v>
      </c>
      <c r="E994" s="2">
        <v>1</v>
      </c>
      <c r="F994" s="2">
        <v>2866.89</v>
      </c>
      <c r="G994" s="2">
        <v>126.33</v>
      </c>
      <c r="H994" s="2">
        <v>8.8219900000000004E-2</v>
      </c>
    </row>
    <row r="995" spans="1:8" x14ac:dyDescent="0.25">
      <c r="A995" s="2">
        <v>193.17599999999999</v>
      </c>
      <c r="B995" s="3">
        <v>2.4877500000000002E-4</v>
      </c>
      <c r="C995" s="2">
        <v>4.0714199999999998</v>
      </c>
      <c r="D995" s="2">
        <v>10</v>
      </c>
      <c r="E995" s="2">
        <v>1</v>
      </c>
      <c r="F995" s="2">
        <v>2866.89</v>
      </c>
      <c r="G995" s="2">
        <v>118.417</v>
      </c>
      <c r="H995" s="2">
        <v>8.8483300000000001E-2</v>
      </c>
    </row>
    <row r="996" spans="1:8" x14ac:dyDescent="0.25">
      <c r="A996" s="2">
        <v>193.11099999999999</v>
      </c>
      <c r="B996" s="3">
        <v>2.4977899999999999E-4</v>
      </c>
      <c r="C996" s="2">
        <v>4.0724499999999999</v>
      </c>
      <c r="D996" s="2">
        <v>10</v>
      </c>
      <c r="E996" s="2">
        <v>1</v>
      </c>
      <c r="F996" s="2">
        <v>2866.89</v>
      </c>
      <c r="G996" s="2">
        <v>122.167</v>
      </c>
      <c r="H996" s="2">
        <v>8.8833700000000002E-2</v>
      </c>
    </row>
    <row r="997" spans="1:8" x14ac:dyDescent="0.25">
      <c r="A997" s="2">
        <v>192.68199999999999</v>
      </c>
      <c r="B997" s="3">
        <v>2.5082300000000001E-4</v>
      </c>
      <c r="C997" s="2">
        <v>4.0734700000000004</v>
      </c>
      <c r="D997" s="2">
        <v>10</v>
      </c>
      <c r="E997" s="2">
        <v>1</v>
      </c>
      <c r="F997" s="2">
        <v>2866.89</v>
      </c>
      <c r="G997" s="2">
        <v>128.23500000000001</v>
      </c>
      <c r="H997" s="2">
        <v>8.9198E-2</v>
      </c>
    </row>
    <row r="998" spans="1:8" x14ac:dyDescent="0.25">
      <c r="A998" s="2">
        <v>193.53100000000001</v>
      </c>
      <c r="B998" s="3">
        <v>2.51549E-4</v>
      </c>
      <c r="C998" s="2">
        <v>4.0744999999999996</v>
      </c>
      <c r="D998" s="2">
        <v>10</v>
      </c>
      <c r="E998" s="2">
        <v>1</v>
      </c>
      <c r="F998" s="2">
        <v>2866.89</v>
      </c>
      <c r="G998" s="2">
        <v>123.73699999999999</v>
      </c>
      <c r="H998" s="2">
        <v>8.94509E-2</v>
      </c>
    </row>
    <row r="999" spans="1:8" x14ac:dyDescent="0.25">
      <c r="A999" s="2">
        <v>194.36799999999999</v>
      </c>
      <c r="B999" s="3">
        <v>2.5224500000000001E-4</v>
      </c>
      <c r="C999" s="2">
        <v>4.07552</v>
      </c>
      <c r="D999" s="2">
        <v>10</v>
      </c>
      <c r="E999" s="2">
        <v>1</v>
      </c>
      <c r="F999" s="2">
        <v>2866.89</v>
      </c>
      <c r="G999" s="2">
        <v>118.001</v>
      </c>
      <c r="H999" s="2">
        <v>8.9693200000000001E-2</v>
      </c>
    </row>
    <row r="1000" spans="1:8" x14ac:dyDescent="0.25">
      <c r="A1000" s="2">
        <v>193.99299999999999</v>
      </c>
      <c r="B1000" s="3">
        <v>2.5325800000000002E-4</v>
      </c>
      <c r="C1000" s="2">
        <v>4.0765399999999996</v>
      </c>
      <c r="D1000" s="2">
        <v>10</v>
      </c>
      <c r="E1000" s="2">
        <v>1</v>
      </c>
      <c r="F1000" s="2">
        <v>2866.89</v>
      </c>
      <c r="G1000" s="2">
        <v>125.596</v>
      </c>
      <c r="H1000" s="2">
        <v>9.0047000000000002E-2</v>
      </c>
    </row>
    <row r="1001" spans="1:8" x14ac:dyDescent="0.25">
      <c r="A1001" s="2">
        <v>193.81100000000001</v>
      </c>
      <c r="B1001" s="3">
        <v>2.5416399999999997E-4</v>
      </c>
      <c r="C1001" s="2">
        <v>4.0775699999999997</v>
      </c>
      <c r="D1001" s="2">
        <v>10</v>
      </c>
      <c r="E1001" s="2">
        <v>1</v>
      </c>
      <c r="F1001" s="2">
        <v>2866.89</v>
      </c>
      <c r="G1001" s="2">
        <v>126.25700000000001</v>
      </c>
      <c r="H1001" s="2">
        <v>9.0362899999999996E-2</v>
      </c>
    </row>
    <row r="1002" spans="1:8" x14ac:dyDescent="0.25">
      <c r="A1002" s="2">
        <v>194.45699999999999</v>
      </c>
      <c r="B1002" s="3">
        <v>2.54913E-4</v>
      </c>
      <c r="C1002" s="2">
        <v>4.0785900000000002</v>
      </c>
      <c r="D1002" s="2">
        <v>10</v>
      </c>
      <c r="E1002" s="2">
        <v>1</v>
      </c>
      <c r="F1002" s="2">
        <v>2866.89</v>
      </c>
      <c r="G1002" s="2">
        <v>119.782</v>
      </c>
      <c r="H1002" s="2">
        <v>9.0624099999999999E-2</v>
      </c>
    </row>
    <row r="1003" spans="1:8" x14ac:dyDescent="0.25">
      <c r="A1003" s="2">
        <v>194.273</v>
      </c>
      <c r="B1003" s="3">
        <v>2.5588500000000002E-4</v>
      </c>
      <c r="C1003" s="2">
        <v>4.0796200000000002</v>
      </c>
      <c r="D1003" s="2">
        <v>10</v>
      </c>
      <c r="E1003" s="2">
        <v>1</v>
      </c>
      <c r="F1003" s="2">
        <v>2866.89</v>
      </c>
      <c r="G1003" s="2">
        <v>122.503</v>
      </c>
      <c r="H1003" s="2">
        <v>9.0963100000000005E-2</v>
      </c>
    </row>
    <row r="1004" spans="1:8" x14ac:dyDescent="0.25">
      <c r="A1004" s="2">
        <v>193.768</v>
      </c>
      <c r="B1004" s="3">
        <v>2.5691400000000001E-4</v>
      </c>
      <c r="C1004" s="2">
        <v>4.0806399999999998</v>
      </c>
      <c r="D1004" s="2">
        <v>10</v>
      </c>
      <c r="E1004" s="2">
        <v>1</v>
      </c>
      <c r="F1004" s="2">
        <v>2866.89</v>
      </c>
      <c r="G1004" s="2">
        <v>129.78100000000001</v>
      </c>
      <c r="H1004" s="2">
        <v>9.1322E-2</v>
      </c>
    </row>
    <row r="1005" spans="1:8" x14ac:dyDescent="0.25">
      <c r="A1005" s="2">
        <v>194.53700000000001</v>
      </c>
      <c r="B1005" s="3">
        <v>2.5757200000000002E-4</v>
      </c>
      <c r="C1005" s="2">
        <v>4.0816600000000003</v>
      </c>
      <c r="D1005" s="2">
        <v>10</v>
      </c>
      <c r="E1005" s="2">
        <v>1</v>
      </c>
      <c r="F1005" s="2">
        <v>2866.89</v>
      </c>
      <c r="G1005" s="2">
        <v>125.29600000000001</v>
      </c>
      <c r="H1005" s="2">
        <v>9.1551300000000002E-2</v>
      </c>
    </row>
    <row r="1006" spans="1:8" x14ac:dyDescent="0.25">
      <c r="A1006" s="2">
        <v>195.67400000000001</v>
      </c>
      <c r="B1006" s="3">
        <v>2.5813499999999999E-4</v>
      </c>
      <c r="C1006" s="2">
        <v>4.0826900000000004</v>
      </c>
      <c r="D1006" s="2">
        <v>10</v>
      </c>
      <c r="E1006" s="2">
        <v>1</v>
      </c>
      <c r="F1006" s="2">
        <v>2866.89</v>
      </c>
      <c r="G1006" s="2">
        <v>120.69499999999999</v>
      </c>
      <c r="H1006" s="2">
        <v>9.1747499999999996E-2</v>
      </c>
    </row>
    <row r="1007" spans="1:8" x14ac:dyDescent="0.25">
      <c r="A1007" s="2">
        <v>195.63900000000001</v>
      </c>
      <c r="B1007" s="3">
        <v>2.5890400000000001E-4</v>
      </c>
      <c r="C1007" s="2">
        <v>4.08371</v>
      </c>
      <c r="D1007" s="2">
        <v>10</v>
      </c>
      <c r="E1007" s="2">
        <v>1</v>
      </c>
      <c r="F1007" s="2">
        <v>2866.89</v>
      </c>
      <c r="G1007" s="2">
        <v>127.069</v>
      </c>
      <c r="H1007" s="2">
        <v>9.2015600000000003E-2</v>
      </c>
    </row>
    <row r="1008" spans="1:8" x14ac:dyDescent="0.25">
      <c r="A1008" s="2">
        <v>196.02600000000001</v>
      </c>
      <c r="B1008" s="3">
        <v>2.5953199999999998E-4</v>
      </c>
      <c r="C1008" s="2">
        <v>4.08474</v>
      </c>
      <c r="D1008" s="2">
        <v>10</v>
      </c>
      <c r="E1008" s="2">
        <v>1</v>
      </c>
      <c r="F1008" s="2">
        <v>2866.89</v>
      </c>
      <c r="G1008" s="2">
        <v>127.684</v>
      </c>
      <c r="H1008" s="2">
        <v>9.2234499999999997E-2</v>
      </c>
    </row>
    <row r="1009" spans="1:8" x14ac:dyDescent="0.25">
      <c r="A1009" s="2">
        <v>196.74700000000001</v>
      </c>
      <c r="B1009" s="3">
        <v>2.6000799999999999E-4</v>
      </c>
      <c r="C1009" s="2">
        <v>4.0857599999999996</v>
      </c>
      <c r="D1009" s="2">
        <v>10</v>
      </c>
      <c r="E1009" s="2">
        <v>1</v>
      </c>
      <c r="F1009" s="2">
        <v>2866.89</v>
      </c>
      <c r="G1009" s="2">
        <v>119.601</v>
      </c>
      <c r="H1009" s="2">
        <v>9.2400200000000002E-2</v>
      </c>
    </row>
    <row r="1010" spans="1:8" x14ac:dyDescent="0.25">
      <c r="A1010" s="2">
        <v>196.58799999999999</v>
      </c>
      <c r="B1010" s="3">
        <v>2.60807E-4</v>
      </c>
      <c r="C1010" s="2">
        <v>4.0867800000000001</v>
      </c>
      <c r="D1010" s="2">
        <v>10</v>
      </c>
      <c r="E1010" s="2">
        <v>1</v>
      </c>
      <c r="F1010" s="2">
        <v>2866.89</v>
      </c>
      <c r="G1010" s="2">
        <v>122.46599999999999</v>
      </c>
      <c r="H1010" s="2">
        <v>9.26791E-2</v>
      </c>
    </row>
    <row r="1011" spans="1:8" x14ac:dyDescent="0.25">
      <c r="A1011" s="2">
        <v>195.666</v>
      </c>
      <c r="B1011" s="3">
        <v>2.6176599999999997E-4</v>
      </c>
      <c r="C1011" s="2">
        <v>4.0878100000000002</v>
      </c>
      <c r="D1011" s="2">
        <v>10</v>
      </c>
      <c r="E1011" s="2">
        <v>1</v>
      </c>
      <c r="F1011" s="2">
        <v>2866.89</v>
      </c>
      <c r="G1011" s="2">
        <v>129.113</v>
      </c>
      <c r="H1011" s="2">
        <v>9.3013799999999994E-2</v>
      </c>
    </row>
    <row r="1012" spans="1:8" x14ac:dyDescent="0.25">
      <c r="A1012" s="2">
        <v>195.78299999999999</v>
      </c>
      <c r="B1012" s="3">
        <v>2.6247800000000002E-4</v>
      </c>
      <c r="C1012" s="2">
        <v>4.0888299999999997</v>
      </c>
      <c r="D1012" s="2">
        <v>10</v>
      </c>
      <c r="E1012" s="2">
        <v>1</v>
      </c>
      <c r="F1012" s="2">
        <v>2866.89</v>
      </c>
      <c r="G1012" s="2">
        <v>123.947</v>
      </c>
      <c r="H1012" s="2">
        <v>9.3262300000000006E-2</v>
      </c>
    </row>
    <row r="1013" spans="1:8" x14ac:dyDescent="0.25">
      <c r="A1013" s="2">
        <v>196.10900000000001</v>
      </c>
      <c r="B1013" s="3">
        <v>2.6322699999999999E-4</v>
      </c>
      <c r="C1013" s="2">
        <v>4.0898599999999998</v>
      </c>
      <c r="D1013" s="2">
        <v>10</v>
      </c>
      <c r="E1013" s="2">
        <v>1</v>
      </c>
      <c r="F1013" s="2">
        <v>2866.89</v>
      </c>
      <c r="G1013" s="2">
        <v>121.17700000000001</v>
      </c>
      <c r="H1013" s="2">
        <v>9.3523300000000004E-2</v>
      </c>
    </row>
    <row r="1014" spans="1:8" x14ac:dyDescent="0.25">
      <c r="A1014" s="2">
        <v>195.56200000000001</v>
      </c>
      <c r="B1014" s="3">
        <v>2.64174E-4</v>
      </c>
      <c r="C1014" s="2">
        <v>4.0908800000000003</v>
      </c>
      <c r="D1014" s="2">
        <v>10</v>
      </c>
      <c r="E1014" s="2">
        <v>1</v>
      </c>
      <c r="F1014" s="2">
        <v>2866.89</v>
      </c>
      <c r="G1014" s="2">
        <v>127.866</v>
      </c>
      <c r="H1014" s="2">
        <v>9.3853900000000004E-2</v>
      </c>
    </row>
    <row r="1015" spans="1:8" x14ac:dyDescent="0.25">
      <c r="A1015" s="2">
        <v>195.38300000000001</v>
      </c>
      <c r="B1015" s="3">
        <v>2.64928E-4</v>
      </c>
      <c r="C1015" s="2">
        <v>4.0918999999999999</v>
      </c>
      <c r="D1015" s="2">
        <v>10</v>
      </c>
      <c r="E1015" s="2">
        <v>1</v>
      </c>
      <c r="F1015" s="2">
        <v>2866.89</v>
      </c>
      <c r="G1015" s="2">
        <v>128.08199999999999</v>
      </c>
      <c r="H1015" s="2">
        <v>9.4117000000000006E-2</v>
      </c>
    </row>
    <row r="1016" spans="1:8" x14ac:dyDescent="0.25">
      <c r="A1016" s="2">
        <v>196.40799999999999</v>
      </c>
      <c r="B1016" s="3">
        <v>2.65476E-4</v>
      </c>
      <c r="C1016" s="2">
        <v>4.09293</v>
      </c>
      <c r="D1016" s="2">
        <v>10</v>
      </c>
      <c r="E1016" s="2">
        <v>1</v>
      </c>
      <c r="F1016" s="2">
        <v>2866.89</v>
      </c>
      <c r="G1016" s="2">
        <v>120.264</v>
      </c>
      <c r="H1016" s="2">
        <v>9.4307699999999994E-2</v>
      </c>
    </row>
    <row r="1017" spans="1:8" x14ac:dyDescent="0.25">
      <c r="A1017" s="2">
        <v>196.18299999999999</v>
      </c>
      <c r="B1017" s="3">
        <v>2.6628900000000001E-4</v>
      </c>
      <c r="C1017" s="2">
        <v>4.0939500000000004</v>
      </c>
      <c r="D1017" s="2">
        <v>10</v>
      </c>
      <c r="E1017" s="2">
        <v>1</v>
      </c>
      <c r="F1017" s="2">
        <v>2866.89</v>
      </c>
      <c r="G1017" s="2">
        <v>123.199</v>
      </c>
      <c r="H1017" s="2">
        <v>9.4591300000000003E-2</v>
      </c>
    </row>
    <row r="1018" spans="1:8" x14ac:dyDescent="0.25">
      <c r="A1018" s="2">
        <v>195.54900000000001</v>
      </c>
      <c r="B1018" s="3">
        <v>2.67194E-4</v>
      </c>
      <c r="C1018" s="2">
        <v>4.0949799999999996</v>
      </c>
      <c r="D1018" s="2">
        <v>10</v>
      </c>
      <c r="E1018" s="2">
        <v>1</v>
      </c>
      <c r="F1018" s="2">
        <v>2866.89</v>
      </c>
      <c r="G1018" s="2">
        <v>130.33799999999999</v>
      </c>
      <c r="H1018" s="2">
        <v>9.4907199999999997E-2</v>
      </c>
    </row>
    <row r="1019" spans="1:8" x14ac:dyDescent="0.25">
      <c r="A1019" s="2">
        <v>196.053</v>
      </c>
      <c r="B1019" s="3">
        <v>2.67772E-4</v>
      </c>
      <c r="C1019" s="2">
        <v>4.0960000000000001</v>
      </c>
      <c r="D1019" s="2">
        <v>10</v>
      </c>
      <c r="E1019" s="2">
        <v>1</v>
      </c>
      <c r="F1019" s="2">
        <v>2866.89</v>
      </c>
      <c r="G1019" s="2">
        <v>124.376</v>
      </c>
      <c r="H1019" s="2">
        <v>9.5108700000000004E-2</v>
      </c>
    </row>
    <row r="1020" spans="1:8" x14ac:dyDescent="0.25">
      <c r="A1020" s="2">
        <v>196.54300000000001</v>
      </c>
      <c r="B1020" s="3">
        <v>2.6836200000000002E-4</v>
      </c>
      <c r="C1020" s="2">
        <v>4.0970199999999997</v>
      </c>
      <c r="D1020" s="2">
        <v>10</v>
      </c>
      <c r="E1020" s="2">
        <v>1</v>
      </c>
      <c r="F1020" s="2">
        <v>2866.89</v>
      </c>
      <c r="G1020" s="2">
        <v>122.396</v>
      </c>
      <c r="H1020" s="2">
        <v>9.5314200000000002E-2</v>
      </c>
    </row>
    <row r="1021" spans="1:8" x14ac:dyDescent="0.25">
      <c r="A1021" s="2">
        <v>196.233</v>
      </c>
      <c r="B1021" s="3">
        <v>2.6908900000000003E-4</v>
      </c>
      <c r="C1021" s="2">
        <v>4.0980499999999997</v>
      </c>
      <c r="D1021" s="2">
        <v>10</v>
      </c>
      <c r="E1021" s="2">
        <v>1</v>
      </c>
      <c r="F1021" s="2">
        <v>2866.89</v>
      </c>
      <c r="G1021" s="2">
        <v>129.345</v>
      </c>
      <c r="H1021" s="2">
        <v>9.5567899999999997E-2</v>
      </c>
    </row>
    <row r="1022" spans="1:8" x14ac:dyDescent="0.25">
      <c r="A1022" s="2">
        <v>196.56700000000001</v>
      </c>
      <c r="B1022" s="3">
        <v>2.6954600000000001E-4</v>
      </c>
      <c r="C1022" s="2">
        <v>4.0990700000000002</v>
      </c>
      <c r="D1022" s="2">
        <v>10</v>
      </c>
      <c r="E1022" s="2">
        <v>1</v>
      </c>
      <c r="F1022" s="2">
        <v>2866.89</v>
      </c>
      <c r="G1022" s="2">
        <v>131.80000000000001</v>
      </c>
      <c r="H1022" s="2">
        <v>9.5727400000000004E-2</v>
      </c>
    </row>
    <row r="1023" spans="1:8" x14ac:dyDescent="0.25">
      <c r="A1023" s="2">
        <v>198.24199999999999</v>
      </c>
      <c r="B1023" s="3">
        <v>2.6962999999999998E-4</v>
      </c>
      <c r="C1023" s="2">
        <v>4.1001000000000003</v>
      </c>
      <c r="D1023" s="2">
        <v>10</v>
      </c>
      <c r="E1023" s="2">
        <v>1</v>
      </c>
      <c r="F1023" s="2">
        <v>2866.89</v>
      </c>
      <c r="G1023" s="2">
        <v>119.47199999999999</v>
      </c>
      <c r="H1023" s="2">
        <v>9.5755900000000005E-2</v>
      </c>
    </row>
    <row r="1024" spans="1:8" x14ac:dyDescent="0.25">
      <c r="A1024" s="2">
        <v>198.364</v>
      </c>
      <c r="B1024" s="3">
        <v>2.7007700000000002E-4</v>
      </c>
      <c r="C1024" s="2">
        <v>4.1011199999999999</v>
      </c>
      <c r="D1024" s="2">
        <v>10</v>
      </c>
      <c r="E1024" s="2">
        <v>1</v>
      </c>
      <c r="F1024" s="2">
        <v>2866.89</v>
      </c>
      <c r="G1024" s="2">
        <v>125.05</v>
      </c>
      <c r="H1024" s="2">
        <v>9.5911999999999997E-2</v>
      </c>
    </row>
    <row r="1025" spans="1:8" x14ac:dyDescent="0.25">
      <c r="A1025" s="2">
        <v>197.94499999999999</v>
      </c>
      <c r="B1025" s="3">
        <v>2.7061000000000001E-4</v>
      </c>
      <c r="C1025" s="2">
        <v>4.1021400000000003</v>
      </c>
      <c r="D1025" s="2">
        <v>10</v>
      </c>
      <c r="E1025" s="2">
        <v>1</v>
      </c>
      <c r="F1025" s="2">
        <v>2866.89</v>
      </c>
      <c r="G1025" s="2">
        <v>129.172</v>
      </c>
      <c r="H1025" s="2">
        <v>9.60979E-2</v>
      </c>
    </row>
    <row r="1026" spans="1:8" x14ac:dyDescent="0.25">
      <c r="A1026" s="2">
        <v>198.13</v>
      </c>
      <c r="B1026" s="3">
        <v>2.7097900000000002E-4</v>
      </c>
      <c r="C1026" s="2">
        <v>4.1031700000000004</v>
      </c>
      <c r="D1026" s="2">
        <v>10</v>
      </c>
      <c r="E1026" s="2">
        <v>1</v>
      </c>
      <c r="F1026" s="2">
        <v>2866.89</v>
      </c>
      <c r="G1026" s="2">
        <v>123.69199999999999</v>
      </c>
      <c r="H1026" s="2">
        <v>9.6226500000000006E-2</v>
      </c>
    </row>
    <row r="1027" spans="1:8" x14ac:dyDescent="0.25">
      <c r="A1027" s="2">
        <v>197.99799999999999</v>
      </c>
      <c r="B1027" s="3">
        <v>2.71501E-4</v>
      </c>
      <c r="C1027" s="2">
        <v>4.10419</v>
      </c>
      <c r="D1027" s="2">
        <v>10</v>
      </c>
      <c r="E1027" s="2">
        <v>1</v>
      </c>
      <c r="F1027" s="2">
        <v>2866.89</v>
      </c>
      <c r="G1027" s="2">
        <v>119.761</v>
      </c>
      <c r="H1027" s="2">
        <v>9.64087E-2</v>
      </c>
    </row>
    <row r="1028" spans="1:8" x14ac:dyDescent="0.25">
      <c r="A1028" s="2">
        <v>196.702</v>
      </c>
      <c r="B1028" s="3">
        <v>2.7237700000000002E-4</v>
      </c>
      <c r="C1028" s="2">
        <v>4.1052200000000001</v>
      </c>
      <c r="D1028" s="2">
        <v>10</v>
      </c>
      <c r="E1028" s="2">
        <v>1</v>
      </c>
      <c r="F1028" s="2">
        <v>2866.89</v>
      </c>
      <c r="G1028" s="2">
        <v>129.578</v>
      </c>
      <c r="H1028" s="2">
        <v>9.6714700000000001E-2</v>
      </c>
    </row>
    <row r="1029" spans="1:8" x14ac:dyDescent="0.25">
      <c r="A1029" s="2">
        <v>196.31800000000001</v>
      </c>
      <c r="B1029" s="3">
        <v>2.7301700000000002E-4</v>
      </c>
      <c r="C1029" s="2">
        <v>4.1062399999999997</v>
      </c>
      <c r="D1029" s="2">
        <v>10</v>
      </c>
      <c r="E1029" s="2">
        <v>1</v>
      </c>
      <c r="F1029" s="2">
        <v>2866.89</v>
      </c>
      <c r="G1029" s="2">
        <v>127.72499999999999</v>
      </c>
      <c r="H1029" s="2">
        <v>9.6938200000000002E-2</v>
      </c>
    </row>
    <row r="1030" spans="1:8" x14ac:dyDescent="0.25">
      <c r="A1030" s="2">
        <v>196.79</v>
      </c>
      <c r="B1030" s="3">
        <v>2.7349200000000002E-4</v>
      </c>
      <c r="C1030" s="2">
        <v>4.1072600000000001</v>
      </c>
      <c r="D1030" s="2">
        <v>10</v>
      </c>
      <c r="E1030" s="2">
        <v>1</v>
      </c>
      <c r="F1030" s="2">
        <v>2866.89</v>
      </c>
      <c r="G1030" s="2">
        <v>123.11499999999999</v>
      </c>
      <c r="H1030" s="2">
        <v>9.7103700000000001E-2</v>
      </c>
    </row>
    <row r="1031" spans="1:8" x14ac:dyDescent="0.25">
      <c r="A1031" s="2">
        <v>196.71600000000001</v>
      </c>
      <c r="B1031" s="3">
        <v>2.7408000000000001E-4</v>
      </c>
      <c r="C1031" s="2">
        <v>4.1082900000000002</v>
      </c>
      <c r="D1031" s="2">
        <v>10</v>
      </c>
      <c r="E1031" s="2">
        <v>1</v>
      </c>
      <c r="F1031" s="2">
        <v>2866.89</v>
      </c>
      <c r="G1031" s="2">
        <v>124.81</v>
      </c>
      <c r="H1031" s="2">
        <v>9.7308699999999998E-2</v>
      </c>
    </row>
    <row r="1032" spans="1:8" x14ac:dyDescent="0.25">
      <c r="A1032" s="2">
        <v>196.40100000000001</v>
      </c>
      <c r="B1032" s="3">
        <v>2.74682E-4</v>
      </c>
      <c r="C1032" s="2">
        <v>4.1093099999999998</v>
      </c>
      <c r="D1032" s="2">
        <v>10</v>
      </c>
      <c r="E1032" s="2">
        <v>1</v>
      </c>
      <c r="F1032" s="2">
        <v>2866.89</v>
      </c>
      <c r="G1032" s="2">
        <v>129.59700000000001</v>
      </c>
      <c r="H1032" s="2">
        <v>9.7518800000000003E-2</v>
      </c>
    </row>
    <row r="1033" spans="1:8" x14ac:dyDescent="0.25">
      <c r="A1033" s="2">
        <v>196.95400000000001</v>
      </c>
      <c r="B1033" s="3">
        <v>2.7503100000000002E-4</v>
      </c>
      <c r="C1033" s="2">
        <v>4.1103399999999999</v>
      </c>
      <c r="D1033" s="2">
        <v>10</v>
      </c>
      <c r="E1033" s="2">
        <v>1</v>
      </c>
      <c r="F1033" s="2">
        <v>2866.89</v>
      </c>
      <c r="G1033" s="2">
        <v>123.672</v>
      </c>
      <c r="H1033" s="2">
        <v>9.7640400000000002E-2</v>
      </c>
    </row>
    <row r="1034" spans="1:8" x14ac:dyDescent="0.25">
      <c r="A1034" s="2">
        <v>197.149</v>
      </c>
      <c r="B1034" s="3">
        <v>2.7548200000000002E-4</v>
      </c>
      <c r="C1034" s="2">
        <v>4.1113600000000003</v>
      </c>
      <c r="D1034" s="2">
        <v>10</v>
      </c>
      <c r="E1034" s="2">
        <v>1</v>
      </c>
      <c r="F1034" s="2">
        <v>2866.89</v>
      </c>
      <c r="G1034" s="2">
        <v>120.054</v>
      </c>
      <c r="H1034" s="2">
        <v>9.7797599999999998E-2</v>
      </c>
    </row>
    <row r="1035" spans="1:8" x14ac:dyDescent="0.25">
      <c r="A1035" s="2">
        <v>196.023</v>
      </c>
      <c r="B1035" s="3">
        <v>2.7623799999999999E-4</v>
      </c>
      <c r="C1035" s="2">
        <v>4.1123799999999999</v>
      </c>
      <c r="D1035" s="2">
        <v>10</v>
      </c>
      <c r="E1035" s="2">
        <v>1</v>
      </c>
      <c r="F1035" s="2">
        <v>2866.89</v>
      </c>
      <c r="G1035" s="2">
        <v>128.464</v>
      </c>
      <c r="H1035" s="2">
        <v>9.8061599999999999E-2</v>
      </c>
    </row>
    <row r="1036" spans="1:8" x14ac:dyDescent="0.25">
      <c r="A1036" s="2">
        <v>195.74299999999999</v>
      </c>
      <c r="B1036" s="3">
        <v>2.7679000000000001E-4</v>
      </c>
      <c r="C1036" s="2">
        <v>4.11341</v>
      </c>
      <c r="D1036" s="2">
        <v>10</v>
      </c>
      <c r="E1036" s="2">
        <v>1</v>
      </c>
      <c r="F1036" s="2">
        <v>2866.89</v>
      </c>
      <c r="G1036" s="2">
        <v>128.255</v>
      </c>
      <c r="H1036" s="2">
        <v>9.8254499999999995E-2</v>
      </c>
    </row>
    <row r="1037" spans="1:8" x14ac:dyDescent="0.25">
      <c r="A1037" s="2">
        <v>196.30699999999999</v>
      </c>
      <c r="B1037" s="3">
        <v>2.7713500000000002E-4</v>
      </c>
      <c r="C1037" s="2">
        <v>4.1144299999999996</v>
      </c>
      <c r="D1037" s="2">
        <v>10</v>
      </c>
      <c r="E1037" s="2">
        <v>1</v>
      </c>
      <c r="F1037" s="2">
        <v>2866.89</v>
      </c>
      <c r="G1037" s="2">
        <v>120.833</v>
      </c>
      <c r="H1037" s="2">
        <v>9.8374699999999995E-2</v>
      </c>
    </row>
    <row r="1038" spans="1:8" x14ac:dyDescent="0.25">
      <c r="A1038" s="2">
        <v>196.071</v>
      </c>
      <c r="B1038" s="3">
        <v>2.77695E-4</v>
      </c>
      <c r="C1038" s="2">
        <v>4.1154599999999997</v>
      </c>
      <c r="D1038" s="2">
        <v>10</v>
      </c>
      <c r="E1038" s="2">
        <v>1</v>
      </c>
      <c r="F1038" s="2">
        <v>2866.89</v>
      </c>
      <c r="G1038" s="2">
        <v>126.554</v>
      </c>
      <c r="H1038" s="2">
        <v>9.8569900000000002E-2</v>
      </c>
    </row>
    <row r="1039" spans="1:8" x14ac:dyDescent="0.25">
      <c r="A1039" s="2">
        <v>195.77500000000001</v>
      </c>
      <c r="B1039" s="3">
        <v>2.7814799999999998E-4</v>
      </c>
      <c r="C1039" s="2">
        <v>4.1164800000000001</v>
      </c>
      <c r="D1039" s="2">
        <v>10</v>
      </c>
      <c r="E1039" s="2">
        <v>1</v>
      </c>
      <c r="F1039" s="2">
        <v>2866.89</v>
      </c>
      <c r="G1039" s="2">
        <v>130.154</v>
      </c>
      <c r="H1039" s="2">
        <v>9.8728099999999999E-2</v>
      </c>
    </row>
    <row r="1040" spans="1:8" x14ac:dyDescent="0.25">
      <c r="A1040" s="2">
        <v>196.624</v>
      </c>
      <c r="B1040" s="3">
        <v>2.7828299999999999E-4</v>
      </c>
      <c r="C1040" s="2">
        <v>4.1174999999999997</v>
      </c>
      <c r="D1040" s="2">
        <v>10</v>
      </c>
      <c r="E1040" s="2">
        <v>1</v>
      </c>
      <c r="F1040" s="2">
        <v>2866.89</v>
      </c>
      <c r="G1040" s="2">
        <v>123.91500000000001</v>
      </c>
      <c r="H1040" s="2">
        <v>9.8774899999999999E-2</v>
      </c>
    </row>
    <row r="1041" spans="1:8" x14ac:dyDescent="0.25">
      <c r="A1041" s="2">
        <v>197.08799999999999</v>
      </c>
      <c r="B1041" s="3">
        <v>2.7848899999999998E-4</v>
      </c>
      <c r="C1041" s="2">
        <v>4.1185299999999998</v>
      </c>
      <c r="D1041" s="2">
        <v>10</v>
      </c>
      <c r="E1041" s="2">
        <v>1</v>
      </c>
      <c r="F1041" s="2">
        <v>2866.89</v>
      </c>
      <c r="G1041" s="2">
        <v>120.173</v>
      </c>
      <c r="H1041" s="2">
        <v>9.8846400000000001E-2</v>
      </c>
    </row>
    <row r="1042" spans="1:8" x14ac:dyDescent="0.25">
      <c r="A1042" s="2">
        <v>196.31399999999999</v>
      </c>
      <c r="B1042" s="3">
        <v>2.7899199999999999E-4</v>
      </c>
      <c r="C1042" s="2">
        <v>4.1195500000000003</v>
      </c>
      <c r="D1042" s="2">
        <v>10</v>
      </c>
      <c r="E1042" s="2">
        <v>1</v>
      </c>
      <c r="F1042" s="2">
        <v>2866.89</v>
      </c>
      <c r="G1042" s="2">
        <v>127.724</v>
      </c>
      <c r="H1042" s="2">
        <v>9.9022200000000005E-2</v>
      </c>
    </row>
    <row r="1043" spans="1:8" x14ac:dyDescent="0.25">
      <c r="A1043" s="2">
        <v>196.00800000000001</v>
      </c>
      <c r="B1043" s="3">
        <v>2.7935299999999998E-4</v>
      </c>
      <c r="C1043" s="2">
        <v>4.1205800000000004</v>
      </c>
      <c r="D1043" s="2">
        <v>10</v>
      </c>
      <c r="E1043" s="2">
        <v>1</v>
      </c>
      <c r="F1043" s="2">
        <v>2866.89</v>
      </c>
      <c r="G1043" s="2">
        <v>126.622</v>
      </c>
      <c r="H1043" s="2">
        <v>9.9148100000000003E-2</v>
      </c>
    </row>
    <row r="1044" spans="1:8" x14ac:dyDescent="0.25">
      <c r="A1044" s="2">
        <v>196.19</v>
      </c>
      <c r="B1044" s="3">
        <v>2.79616E-4</v>
      </c>
      <c r="C1044" s="2">
        <v>4.1215999999999999</v>
      </c>
      <c r="D1044" s="2">
        <v>10</v>
      </c>
      <c r="E1044" s="2">
        <v>1</v>
      </c>
      <c r="F1044" s="2">
        <v>2866.89</v>
      </c>
      <c r="G1044" s="2">
        <v>120.26600000000001</v>
      </c>
      <c r="H1044" s="2">
        <v>9.9239999999999995E-2</v>
      </c>
    </row>
    <row r="1045" spans="1:8" x14ac:dyDescent="0.25">
      <c r="A1045" s="2">
        <v>195.46</v>
      </c>
      <c r="B1045" s="3">
        <v>2.8013799999999998E-4</v>
      </c>
      <c r="C1045" s="2">
        <v>4.1226200000000004</v>
      </c>
      <c r="D1045" s="2">
        <v>10</v>
      </c>
      <c r="E1045" s="2">
        <v>1</v>
      </c>
      <c r="F1045" s="2">
        <v>2866.89</v>
      </c>
      <c r="G1045" s="2">
        <v>124.20399999999999</v>
      </c>
      <c r="H1045" s="2">
        <v>9.9422300000000005E-2</v>
      </c>
    </row>
    <row r="1046" spans="1:8" x14ac:dyDescent="0.25">
      <c r="A1046" s="2">
        <v>194.66300000000001</v>
      </c>
      <c r="B1046" s="3">
        <v>2.8066400000000002E-4</v>
      </c>
      <c r="C1046" s="2">
        <v>4.1236499999999996</v>
      </c>
      <c r="D1046" s="2">
        <v>10</v>
      </c>
      <c r="E1046" s="2">
        <v>1</v>
      </c>
      <c r="F1046" s="2">
        <v>2866.89</v>
      </c>
      <c r="G1046" s="2">
        <v>130.79900000000001</v>
      </c>
      <c r="H1046" s="2">
        <v>9.9606100000000003E-2</v>
      </c>
    </row>
    <row r="1047" spans="1:8" x14ac:dyDescent="0.25">
      <c r="A1047" s="2">
        <v>195.28800000000001</v>
      </c>
      <c r="B1047" s="3">
        <v>2.8080299999999999E-4</v>
      </c>
      <c r="C1047" s="2">
        <v>4.1246700000000001</v>
      </c>
      <c r="D1047" s="2">
        <v>10</v>
      </c>
      <c r="E1047" s="2">
        <v>1</v>
      </c>
      <c r="F1047" s="2">
        <v>2866.89</v>
      </c>
      <c r="G1047" s="2">
        <v>122.56</v>
      </c>
      <c r="H1047" s="2">
        <v>9.9654499999999993E-2</v>
      </c>
    </row>
    <row r="1048" spans="1:8" x14ac:dyDescent="0.25">
      <c r="A1048" s="2">
        <v>195.60499999999999</v>
      </c>
      <c r="B1048" s="3">
        <v>2.8102900000000002E-4</v>
      </c>
      <c r="C1048" s="2">
        <v>4.1257000000000001</v>
      </c>
      <c r="D1048" s="2">
        <v>10</v>
      </c>
      <c r="E1048" s="2">
        <v>1</v>
      </c>
      <c r="F1048" s="2">
        <v>2866.89</v>
      </c>
      <c r="G1048" s="2">
        <v>121.255</v>
      </c>
      <c r="H1048" s="2">
        <v>9.9732899999999999E-2</v>
      </c>
    </row>
    <row r="1049" spans="1:8" x14ac:dyDescent="0.25">
      <c r="A1049" s="2">
        <v>194.941</v>
      </c>
      <c r="B1049" s="3">
        <v>2.8143100000000001E-4</v>
      </c>
      <c r="C1049" s="2">
        <v>4.1267199999999997</v>
      </c>
      <c r="D1049" s="2">
        <v>10</v>
      </c>
      <c r="E1049" s="2">
        <v>1</v>
      </c>
      <c r="F1049" s="2">
        <v>2866.89</v>
      </c>
      <c r="G1049" s="2">
        <v>128.08099999999999</v>
      </c>
      <c r="H1049" s="2">
        <v>9.9873600000000007E-2</v>
      </c>
    </row>
    <row r="1050" spans="1:8" x14ac:dyDescent="0.25">
      <c r="A1050" s="2">
        <v>194.98500000000001</v>
      </c>
      <c r="B1050" s="3">
        <v>2.81613E-4</v>
      </c>
      <c r="C1050" s="2">
        <v>4.1277400000000002</v>
      </c>
      <c r="D1050" s="2">
        <v>10</v>
      </c>
      <c r="E1050" s="2">
        <v>1</v>
      </c>
      <c r="F1050" s="2">
        <v>2866.89</v>
      </c>
      <c r="G1050" s="2">
        <v>125.81699999999999</v>
      </c>
      <c r="H1050" s="2">
        <v>9.9936899999999995E-2</v>
      </c>
    </row>
    <row r="1051" spans="1:8" x14ac:dyDescent="0.25">
      <c r="A1051" s="2">
        <v>195.309</v>
      </c>
      <c r="B1051" s="3">
        <v>2.8170400000000003E-4</v>
      </c>
      <c r="C1051" s="2">
        <v>4.1287700000000003</v>
      </c>
      <c r="D1051" s="2">
        <v>10</v>
      </c>
      <c r="E1051" s="2">
        <v>1</v>
      </c>
      <c r="F1051" s="2">
        <v>2866.89</v>
      </c>
      <c r="G1051" s="2">
        <v>118.833</v>
      </c>
      <c r="H1051" s="2">
        <v>9.9968500000000002E-2</v>
      </c>
    </row>
    <row r="1052" spans="1:8" x14ac:dyDescent="0.25">
      <c r="A1052" s="2">
        <v>194.685</v>
      </c>
      <c r="B1052" s="3">
        <v>2.8210099999999999E-4</v>
      </c>
      <c r="C1052" s="2">
        <v>4.1297899999999998</v>
      </c>
      <c r="D1052" s="2">
        <v>10</v>
      </c>
      <c r="E1052" s="2">
        <v>1</v>
      </c>
      <c r="F1052" s="2">
        <v>2866.89</v>
      </c>
      <c r="G1052" s="2">
        <v>124.422</v>
      </c>
      <c r="H1052" s="2">
        <v>0.100107</v>
      </c>
    </row>
    <row r="1053" spans="1:8" x14ac:dyDescent="0.25">
      <c r="A1053" s="2">
        <v>193.80199999999999</v>
      </c>
      <c r="B1053" s="3">
        <v>2.82467E-4</v>
      </c>
      <c r="C1053" s="2">
        <v>4.1308199999999999</v>
      </c>
      <c r="D1053" s="2">
        <v>10</v>
      </c>
      <c r="E1053" s="2">
        <v>1</v>
      </c>
      <c r="F1053" s="2">
        <v>2866.89</v>
      </c>
      <c r="G1053" s="2">
        <v>129.517</v>
      </c>
      <c r="H1053" s="2">
        <v>0.100235</v>
      </c>
    </row>
    <row r="1054" spans="1:8" x14ac:dyDescent="0.25">
      <c r="A1054" s="2">
        <v>194.458</v>
      </c>
      <c r="B1054" s="3">
        <v>2.8248299999999999E-4</v>
      </c>
      <c r="C1054" s="2">
        <v>4.1318400000000004</v>
      </c>
      <c r="D1054" s="2">
        <v>10</v>
      </c>
      <c r="E1054" s="2">
        <v>1</v>
      </c>
      <c r="F1054" s="2">
        <v>2866.89</v>
      </c>
      <c r="G1054" s="2">
        <v>122.944</v>
      </c>
      <c r="H1054" s="2">
        <v>0.100241</v>
      </c>
    </row>
    <row r="1055" spans="1:8" x14ac:dyDescent="0.25">
      <c r="A1055" s="2">
        <v>194.76599999999999</v>
      </c>
      <c r="B1055" s="3">
        <v>2.8253300000000001E-4</v>
      </c>
      <c r="C1055" s="2">
        <v>4.13286</v>
      </c>
      <c r="D1055" s="2">
        <v>10</v>
      </c>
      <c r="E1055" s="2">
        <v>1</v>
      </c>
      <c r="F1055" s="2">
        <v>2866.89</v>
      </c>
      <c r="G1055" s="2">
        <v>121.16500000000001</v>
      </c>
      <c r="H1055" s="2">
        <v>0.100258</v>
      </c>
    </row>
    <row r="1056" spans="1:8" x14ac:dyDescent="0.25">
      <c r="A1056" s="2">
        <v>194.33</v>
      </c>
      <c r="B1056" s="3">
        <v>2.8273300000000002E-4</v>
      </c>
      <c r="C1056" s="2">
        <v>4.1338900000000001</v>
      </c>
      <c r="D1056" s="2">
        <v>10</v>
      </c>
      <c r="E1056" s="2">
        <v>1</v>
      </c>
      <c r="F1056" s="2">
        <v>2866.89</v>
      </c>
      <c r="G1056" s="2">
        <v>127.28700000000001</v>
      </c>
      <c r="H1056" s="2">
        <v>0.100328</v>
      </c>
    </row>
    <row r="1057" spans="1:8" x14ac:dyDescent="0.25">
      <c r="A1057" s="2">
        <v>194.26499999999999</v>
      </c>
      <c r="B1057" s="3">
        <v>2.8273600000000001E-4</v>
      </c>
      <c r="C1057" s="2">
        <v>4.1349099999999996</v>
      </c>
      <c r="D1057" s="2">
        <v>10</v>
      </c>
      <c r="E1057" s="2">
        <v>1</v>
      </c>
      <c r="F1057" s="2">
        <v>2866.89</v>
      </c>
      <c r="G1057" s="2">
        <v>124.938</v>
      </c>
      <c r="H1057" s="2">
        <v>0.100329</v>
      </c>
    </row>
    <row r="1058" spans="1:8" x14ac:dyDescent="0.25">
      <c r="A1058" s="2">
        <v>194.68299999999999</v>
      </c>
      <c r="B1058" s="3">
        <v>2.82677E-4</v>
      </c>
      <c r="C1058" s="2">
        <v>4.1359399999999997</v>
      </c>
      <c r="D1058" s="2">
        <v>10</v>
      </c>
      <c r="E1058" s="2">
        <v>1</v>
      </c>
      <c r="F1058" s="2">
        <v>2866.89</v>
      </c>
      <c r="G1058" s="2">
        <v>117.61799999999999</v>
      </c>
      <c r="H1058" s="2">
        <v>0.10030799999999999</v>
      </c>
    </row>
    <row r="1059" spans="1:8" x14ac:dyDescent="0.25">
      <c r="A1059" s="2">
        <v>193.804</v>
      </c>
      <c r="B1059" s="3">
        <v>2.8298499999999997E-4</v>
      </c>
      <c r="C1059" s="2">
        <v>4.1369600000000002</v>
      </c>
      <c r="D1059" s="2">
        <v>10</v>
      </c>
      <c r="E1059" s="2">
        <v>1</v>
      </c>
      <c r="F1059" s="2">
        <v>2866.89</v>
      </c>
      <c r="G1059" s="2">
        <v>121.36199999999999</v>
      </c>
      <c r="H1059" s="2">
        <v>0.10041600000000001</v>
      </c>
    </row>
    <row r="1060" spans="1:8" x14ac:dyDescent="0.25">
      <c r="A1060" s="2">
        <v>192.452</v>
      </c>
      <c r="B1060" s="3">
        <v>2.8341899999999998E-4</v>
      </c>
      <c r="C1060" s="2">
        <v>4.1379799999999998</v>
      </c>
      <c r="D1060" s="2">
        <v>10</v>
      </c>
      <c r="E1060" s="2">
        <v>1</v>
      </c>
      <c r="F1060" s="2">
        <v>2866.89</v>
      </c>
      <c r="G1060" s="2">
        <v>126.51900000000001</v>
      </c>
      <c r="H1060" s="2">
        <v>0.100568</v>
      </c>
    </row>
    <row r="1061" spans="1:8" x14ac:dyDescent="0.25">
      <c r="A1061" s="2">
        <v>192.11699999999999</v>
      </c>
      <c r="B1061" s="3">
        <v>2.8363900000000003E-4</v>
      </c>
      <c r="C1061" s="2">
        <v>4.1390099999999999</v>
      </c>
      <c r="D1061" s="2">
        <v>10</v>
      </c>
      <c r="E1061" s="2">
        <v>1</v>
      </c>
      <c r="F1061" s="2">
        <v>2866.89</v>
      </c>
      <c r="G1061" s="2">
        <v>120.98099999999999</v>
      </c>
      <c r="H1061" s="2">
        <v>0.100645</v>
      </c>
    </row>
    <row r="1062" spans="1:8" x14ac:dyDescent="0.25">
      <c r="A1062" s="2">
        <v>191.63300000000001</v>
      </c>
      <c r="B1062" s="3">
        <v>2.8393400000000001E-4</v>
      </c>
      <c r="C1062" s="2">
        <v>4.1400300000000003</v>
      </c>
      <c r="D1062" s="2">
        <v>10</v>
      </c>
      <c r="E1062" s="2">
        <v>1</v>
      </c>
      <c r="F1062" s="2">
        <v>2866.89</v>
      </c>
      <c r="G1062" s="2">
        <v>117.962</v>
      </c>
      <c r="H1062" s="2">
        <v>0.100748</v>
      </c>
    </row>
    <row r="1063" spans="1:8" x14ac:dyDescent="0.25">
      <c r="A1063" s="2">
        <v>190.55099999999999</v>
      </c>
      <c r="B1063" s="3">
        <v>2.8443899999999999E-4</v>
      </c>
      <c r="C1063" s="2">
        <v>4.1410600000000004</v>
      </c>
      <c r="D1063" s="2">
        <v>10</v>
      </c>
      <c r="E1063" s="2">
        <v>1</v>
      </c>
      <c r="F1063" s="2">
        <v>2866.89</v>
      </c>
      <c r="G1063" s="2">
        <v>127.80800000000001</v>
      </c>
      <c r="H1063" s="2">
        <v>0.100924</v>
      </c>
    </row>
    <row r="1064" spans="1:8" x14ac:dyDescent="0.25">
      <c r="A1064" s="2">
        <v>190.53399999999999</v>
      </c>
      <c r="B1064" s="3">
        <v>2.8457100000000001E-4</v>
      </c>
      <c r="C1064" s="2">
        <v>4.14208</v>
      </c>
      <c r="D1064" s="2">
        <v>10</v>
      </c>
      <c r="E1064" s="2">
        <v>1</v>
      </c>
      <c r="F1064" s="2">
        <v>2866.89</v>
      </c>
      <c r="G1064" s="2">
        <v>125.065</v>
      </c>
      <c r="H1064" s="2">
        <v>0.10097</v>
      </c>
    </row>
    <row r="1065" spans="1:8" x14ac:dyDescent="0.25">
      <c r="A1065" s="2">
        <v>191.22800000000001</v>
      </c>
      <c r="B1065" s="3">
        <v>2.8447900000000003E-4</v>
      </c>
      <c r="C1065" s="2">
        <v>4.1430999999999996</v>
      </c>
      <c r="D1065" s="2">
        <v>10</v>
      </c>
      <c r="E1065" s="2">
        <v>1</v>
      </c>
      <c r="F1065" s="2">
        <v>2866.89</v>
      </c>
      <c r="G1065" s="2">
        <v>117.06399999999999</v>
      </c>
      <c r="H1065" s="2">
        <v>0.100938</v>
      </c>
    </row>
    <row r="1066" spans="1:8" x14ac:dyDescent="0.25">
      <c r="A1066" s="2">
        <v>190.96700000000001</v>
      </c>
      <c r="B1066" s="3">
        <v>2.84636E-4</v>
      </c>
      <c r="C1066" s="2">
        <v>4.1441299999999996</v>
      </c>
      <c r="D1066" s="2">
        <v>10</v>
      </c>
      <c r="E1066" s="2">
        <v>1</v>
      </c>
      <c r="F1066" s="2">
        <v>2866.89</v>
      </c>
      <c r="G1066" s="2">
        <v>122.02500000000001</v>
      </c>
      <c r="H1066" s="2">
        <v>0.100993</v>
      </c>
    </row>
    <row r="1067" spans="1:8" x14ac:dyDescent="0.25">
      <c r="A1067" s="2">
        <v>190.36199999999999</v>
      </c>
      <c r="B1067" s="3">
        <v>2.8476700000000001E-4</v>
      </c>
      <c r="C1067" s="2">
        <v>4.1451500000000001</v>
      </c>
      <c r="D1067" s="2">
        <v>10</v>
      </c>
      <c r="E1067" s="2">
        <v>1</v>
      </c>
      <c r="F1067" s="2">
        <v>2866.89</v>
      </c>
      <c r="G1067" s="2">
        <v>125.863</v>
      </c>
      <c r="H1067" s="2">
        <v>0.101039</v>
      </c>
    </row>
    <row r="1068" spans="1:8" x14ac:dyDescent="0.25">
      <c r="A1068" s="2">
        <v>190.64400000000001</v>
      </c>
      <c r="B1068" s="3">
        <v>2.8464199999999999E-4</v>
      </c>
      <c r="C1068" s="2">
        <v>4.1461800000000002</v>
      </c>
      <c r="D1068" s="2">
        <v>10</v>
      </c>
      <c r="E1068" s="2">
        <v>1</v>
      </c>
      <c r="F1068" s="2">
        <v>2866.89</v>
      </c>
      <c r="G1068" s="2">
        <v>118.047</v>
      </c>
      <c r="H1068" s="2">
        <v>0.100995</v>
      </c>
    </row>
    <row r="1069" spans="1:8" x14ac:dyDescent="0.25">
      <c r="A1069" s="2">
        <v>190.446</v>
      </c>
      <c r="B1069" s="3">
        <v>2.84701E-4</v>
      </c>
      <c r="C1069" s="2">
        <v>4.1471999999999998</v>
      </c>
      <c r="D1069" s="2">
        <v>10</v>
      </c>
      <c r="E1069" s="2">
        <v>1</v>
      </c>
      <c r="F1069" s="2">
        <v>2866.89</v>
      </c>
      <c r="G1069" s="2">
        <v>118.032</v>
      </c>
      <c r="H1069" s="2">
        <v>0.10101599999999999</v>
      </c>
    </row>
    <row r="1070" spans="1:8" x14ac:dyDescent="0.25">
      <c r="A1070" s="2">
        <v>189.304</v>
      </c>
      <c r="B1070" s="3">
        <v>2.84939E-4</v>
      </c>
      <c r="C1070" s="2">
        <v>4.1482200000000002</v>
      </c>
      <c r="D1070" s="2">
        <v>10</v>
      </c>
      <c r="E1070" s="2">
        <v>1</v>
      </c>
      <c r="F1070" s="2">
        <v>2866.89</v>
      </c>
      <c r="G1070" s="2">
        <v>125.006</v>
      </c>
      <c r="H1070" s="2">
        <v>0.10109899999999999</v>
      </c>
    </row>
    <row r="1071" spans="1:8" x14ac:dyDescent="0.25">
      <c r="A1071" s="2">
        <v>189.08500000000001</v>
      </c>
      <c r="B1071" s="3">
        <v>2.8492099999999999E-4</v>
      </c>
      <c r="C1071" s="2">
        <v>4.1492500000000003</v>
      </c>
      <c r="D1071" s="2">
        <v>10</v>
      </c>
      <c r="E1071" s="2">
        <v>1</v>
      </c>
      <c r="F1071" s="2">
        <v>2866.89</v>
      </c>
      <c r="G1071" s="2">
        <v>123.081</v>
      </c>
      <c r="H1071" s="2">
        <v>0.101093</v>
      </c>
    </row>
    <row r="1072" spans="1:8" x14ac:dyDescent="0.25">
      <c r="A1072" s="2">
        <v>189.45400000000001</v>
      </c>
      <c r="B1072" s="3">
        <v>2.8474700000000002E-4</v>
      </c>
      <c r="C1072" s="2">
        <v>4.1502699999999999</v>
      </c>
      <c r="D1072" s="2">
        <v>10</v>
      </c>
      <c r="E1072" s="2">
        <v>1</v>
      </c>
      <c r="F1072" s="2">
        <v>2866.89</v>
      </c>
      <c r="G1072" s="2">
        <v>116.521</v>
      </c>
      <c r="H1072" s="2">
        <v>0.101032</v>
      </c>
    </row>
    <row r="1073" spans="1:8" x14ac:dyDescent="0.25">
      <c r="A1073" s="2">
        <v>188.93899999999999</v>
      </c>
      <c r="B1073" s="3">
        <v>2.84791E-4</v>
      </c>
      <c r="C1073" s="2">
        <v>4.1513</v>
      </c>
      <c r="D1073" s="2">
        <v>10</v>
      </c>
      <c r="E1073" s="2">
        <v>1</v>
      </c>
      <c r="F1073" s="2">
        <v>2866.89</v>
      </c>
      <c r="G1073" s="2">
        <v>121.048</v>
      </c>
      <c r="H1073" s="2">
        <v>0.101048</v>
      </c>
    </row>
    <row r="1074" spans="1:8" x14ac:dyDescent="0.25">
      <c r="A1074" s="2">
        <v>188.36099999999999</v>
      </c>
      <c r="B1074" s="3">
        <v>2.84787E-4</v>
      </c>
      <c r="C1074" s="2">
        <v>4.1523199999999996</v>
      </c>
      <c r="D1074" s="2">
        <v>10</v>
      </c>
      <c r="E1074" s="2">
        <v>1</v>
      </c>
      <c r="F1074" s="2">
        <v>2866.89</v>
      </c>
      <c r="G1074" s="2">
        <v>125.084</v>
      </c>
      <c r="H1074" s="2">
        <v>0.101046</v>
      </c>
    </row>
    <row r="1075" spans="1:8" x14ac:dyDescent="0.25">
      <c r="A1075" s="2">
        <v>188.78700000000001</v>
      </c>
      <c r="B1075" s="3">
        <v>2.8449999999999998E-4</v>
      </c>
      <c r="C1075" s="2">
        <v>4.15334</v>
      </c>
      <c r="D1075" s="2">
        <v>10</v>
      </c>
      <c r="E1075" s="2">
        <v>1</v>
      </c>
      <c r="F1075" s="2">
        <v>2866.89</v>
      </c>
      <c r="G1075" s="2">
        <v>116.121</v>
      </c>
      <c r="H1075" s="2">
        <v>0.10094599999999999</v>
      </c>
    </row>
    <row r="1076" spans="1:8" x14ac:dyDescent="0.25">
      <c r="A1076" s="2">
        <v>188.303</v>
      </c>
      <c r="B1076" s="3">
        <v>2.8444199999999998E-4</v>
      </c>
      <c r="C1076" s="2">
        <v>4.1543700000000001</v>
      </c>
      <c r="D1076" s="2">
        <v>10</v>
      </c>
      <c r="E1076" s="2">
        <v>1</v>
      </c>
      <c r="F1076" s="2">
        <v>2866.89</v>
      </c>
      <c r="G1076" s="2">
        <v>115.93300000000001</v>
      </c>
      <c r="H1076" s="2">
        <v>0.100926</v>
      </c>
    </row>
    <row r="1077" spans="1:8" x14ac:dyDescent="0.25">
      <c r="A1077" s="2">
        <v>187.08099999999999</v>
      </c>
      <c r="B1077" s="3">
        <v>2.8461300000000002E-4</v>
      </c>
      <c r="C1077" s="2">
        <v>4.1553899999999997</v>
      </c>
      <c r="D1077" s="2">
        <v>10</v>
      </c>
      <c r="E1077" s="2">
        <v>1</v>
      </c>
      <c r="F1077" s="2">
        <v>2866.89</v>
      </c>
      <c r="G1077" s="2">
        <v>122.27</v>
      </c>
      <c r="H1077" s="2">
        <v>0.10098600000000001</v>
      </c>
    </row>
    <row r="1078" spans="1:8" x14ac:dyDescent="0.25">
      <c r="A1078" s="2">
        <v>186.46700000000001</v>
      </c>
      <c r="B1078" s="3">
        <v>2.8460900000000001E-4</v>
      </c>
      <c r="C1078" s="2">
        <v>4.1564199999999998</v>
      </c>
      <c r="D1078" s="2">
        <v>10</v>
      </c>
      <c r="E1078" s="2">
        <v>1</v>
      </c>
      <c r="F1078" s="2">
        <v>2866.89</v>
      </c>
      <c r="G1078" s="2">
        <v>121.235</v>
      </c>
      <c r="H1078" s="2">
        <v>0.10098500000000001</v>
      </c>
    </row>
    <row r="1079" spans="1:8" x14ac:dyDescent="0.25">
      <c r="A1079" s="2">
        <v>186.53100000000001</v>
      </c>
      <c r="B1079" s="3">
        <v>2.8446100000000001E-4</v>
      </c>
      <c r="C1079" s="2">
        <v>4.1574400000000002</v>
      </c>
      <c r="D1079" s="2">
        <v>10</v>
      </c>
      <c r="E1079" s="2">
        <v>1</v>
      </c>
      <c r="F1079" s="2">
        <v>2866.89</v>
      </c>
      <c r="G1079" s="2">
        <v>115.351</v>
      </c>
      <c r="H1079" s="2">
        <v>0.10093299999999999</v>
      </c>
    </row>
    <row r="1080" spans="1:8" x14ac:dyDescent="0.25">
      <c r="A1080" s="2">
        <v>185.90799999999999</v>
      </c>
      <c r="B1080" s="3">
        <v>2.84488E-4</v>
      </c>
      <c r="C1080" s="2">
        <v>4.1584599999999998</v>
      </c>
      <c r="D1080" s="2">
        <v>10</v>
      </c>
      <c r="E1080" s="2">
        <v>1</v>
      </c>
      <c r="F1080" s="2">
        <v>2866.89</v>
      </c>
      <c r="G1080" s="2">
        <v>120.113</v>
      </c>
      <c r="H1080" s="2">
        <v>0.100943</v>
      </c>
    </row>
    <row r="1081" spans="1:8" x14ac:dyDescent="0.25">
      <c r="A1081" s="2">
        <v>185.34399999999999</v>
      </c>
      <c r="B1081" s="3">
        <v>2.8440200000000001E-4</v>
      </c>
      <c r="C1081" s="2">
        <v>4.1594899999999999</v>
      </c>
      <c r="D1081" s="2">
        <v>10</v>
      </c>
      <c r="E1081" s="2">
        <v>1</v>
      </c>
      <c r="F1081" s="2">
        <v>2866.89</v>
      </c>
      <c r="G1081" s="2">
        <v>124.29600000000001</v>
      </c>
      <c r="H1081" s="2">
        <v>0.100913</v>
      </c>
    </row>
    <row r="1082" spans="1:8" x14ac:dyDescent="0.25">
      <c r="A1082" s="2">
        <v>186.03100000000001</v>
      </c>
      <c r="B1082" s="3">
        <v>2.8396200000000002E-4</v>
      </c>
      <c r="C1082" s="2">
        <v>4.1605100000000004</v>
      </c>
      <c r="D1082" s="2">
        <v>10</v>
      </c>
      <c r="E1082" s="2">
        <v>1</v>
      </c>
      <c r="F1082" s="2">
        <v>2866.89</v>
      </c>
      <c r="G1082" s="2">
        <v>114.687</v>
      </c>
      <c r="H1082" s="2">
        <v>0.10076</v>
      </c>
    </row>
    <row r="1083" spans="1:8" x14ac:dyDescent="0.25">
      <c r="A1083" s="2">
        <v>185.87899999999999</v>
      </c>
      <c r="B1083" s="3">
        <v>2.8372400000000001E-4</v>
      </c>
      <c r="C1083" s="2">
        <v>4.1615399999999996</v>
      </c>
      <c r="D1083" s="2">
        <v>10</v>
      </c>
      <c r="E1083" s="2">
        <v>1</v>
      </c>
      <c r="F1083" s="2">
        <v>2866.89</v>
      </c>
      <c r="G1083" s="2">
        <v>115.206</v>
      </c>
      <c r="H1083" s="2">
        <v>0.100677</v>
      </c>
    </row>
    <row r="1084" spans="1:8" x14ac:dyDescent="0.25">
      <c r="A1084" s="2">
        <v>184.81800000000001</v>
      </c>
      <c r="B1084" s="3">
        <v>2.8366900000000001E-4</v>
      </c>
      <c r="C1084" s="2">
        <v>4.16256</v>
      </c>
      <c r="D1084" s="2">
        <v>10</v>
      </c>
      <c r="E1084" s="2">
        <v>1</v>
      </c>
      <c r="F1084" s="2">
        <v>2866.89</v>
      </c>
      <c r="G1084" s="2">
        <v>120.414</v>
      </c>
      <c r="H1084" s="2">
        <v>0.100658</v>
      </c>
    </row>
    <row r="1085" spans="1:8" x14ac:dyDescent="0.25">
      <c r="A1085" s="2">
        <v>184.321</v>
      </c>
      <c r="B1085" s="3">
        <v>2.8346799999999999E-4</v>
      </c>
      <c r="C1085" s="2">
        <v>4.1635799999999996</v>
      </c>
      <c r="D1085" s="2">
        <v>10</v>
      </c>
      <c r="E1085" s="2">
        <v>1</v>
      </c>
      <c r="F1085" s="2">
        <v>2866.89</v>
      </c>
      <c r="G1085" s="2">
        <v>117.84099999999999</v>
      </c>
      <c r="H1085" s="2">
        <v>0.100588</v>
      </c>
    </row>
    <row r="1086" spans="1:8" x14ac:dyDescent="0.25">
      <c r="A1086" s="2">
        <v>184.04599999999999</v>
      </c>
      <c r="B1086" s="3">
        <v>2.8324600000000002E-4</v>
      </c>
      <c r="C1086" s="2">
        <v>4.1646099999999997</v>
      </c>
      <c r="D1086" s="2">
        <v>10</v>
      </c>
      <c r="E1086" s="2">
        <v>1</v>
      </c>
      <c r="F1086" s="2">
        <v>2866.89</v>
      </c>
      <c r="G1086" s="2">
        <v>112.49</v>
      </c>
      <c r="H1086" s="2">
        <v>0.100511</v>
      </c>
    </row>
    <row r="1087" spans="1:8" x14ac:dyDescent="0.25">
      <c r="A1087" s="2">
        <v>183.011</v>
      </c>
      <c r="B1087" s="3">
        <v>2.8328799999999998E-4</v>
      </c>
      <c r="C1087" s="2">
        <v>4.1656300000000002</v>
      </c>
      <c r="D1087" s="2">
        <v>10</v>
      </c>
      <c r="E1087" s="2">
        <v>1</v>
      </c>
      <c r="F1087" s="2">
        <v>2866.89</v>
      </c>
      <c r="G1087" s="2">
        <v>117.199</v>
      </c>
      <c r="H1087" s="2">
        <v>0.100526</v>
      </c>
    </row>
    <row r="1088" spans="1:8" x14ac:dyDescent="0.25">
      <c r="A1088" s="2">
        <v>181.89400000000001</v>
      </c>
      <c r="B1088" s="3">
        <v>2.8328799999999998E-4</v>
      </c>
      <c r="C1088" s="2">
        <v>4.1666600000000003</v>
      </c>
      <c r="D1088" s="2">
        <v>10</v>
      </c>
      <c r="E1088" s="2">
        <v>1</v>
      </c>
      <c r="F1088" s="2">
        <v>2866.89</v>
      </c>
      <c r="G1088" s="2">
        <v>121.17</v>
      </c>
      <c r="H1088" s="2">
        <v>0.100526</v>
      </c>
    </row>
    <row r="1089" spans="1:8" x14ac:dyDescent="0.25">
      <c r="A1089" s="2">
        <v>181.946</v>
      </c>
      <c r="B1089" s="3">
        <v>2.8298700000000001E-4</v>
      </c>
      <c r="C1089" s="2">
        <v>4.1676799999999998</v>
      </c>
      <c r="D1089" s="2">
        <v>10</v>
      </c>
      <c r="E1089" s="2">
        <v>1</v>
      </c>
      <c r="F1089" s="2">
        <v>2866.89</v>
      </c>
      <c r="G1089" s="2">
        <v>113.107</v>
      </c>
      <c r="H1089" s="2">
        <v>0.100421</v>
      </c>
    </row>
    <row r="1090" spans="1:8" x14ac:dyDescent="0.25">
      <c r="A1090" s="2">
        <v>181.773</v>
      </c>
      <c r="B1090" s="3">
        <v>2.8283200000000001E-4</v>
      </c>
      <c r="C1090" s="2">
        <v>4.1687000000000003</v>
      </c>
      <c r="D1090" s="2">
        <v>10</v>
      </c>
      <c r="E1090" s="2">
        <v>1</v>
      </c>
      <c r="F1090" s="2">
        <v>2866.89</v>
      </c>
      <c r="G1090" s="2">
        <v>113.077</v>
      </c>
      <c r="H1090" s="2">
        <v>0.100367</v>
      </c>
    </row>
    <row r="1091" spans="1:8" x14ac:dyDescent="0.25">
      <c r="A1091" s="2">
        <v>180.52</v>
      </c>
      <c r="B1091" s="3">
        <v>2.8282399999999999E-4</v>
      </c>
      <c r="C1091" s="2">
        <v>4.1697300000000004</v>
      </c>
      <c r="D1091" s="2">
        <v>10</v>
      </c>
      <c r="E1091" s="2">
        <v>1</v>
      </c>
      <c r="F1091" s="2">
        <v>2866.89</v>
      </c>
      <c r="G1091" s="2">
        <v>118.417</v>
      </c>
      <c r="H1091" s="2">
        <v>0.100365</v>
      </c>
    </row>
    <row r="1092" spans="1:8" x14ac:dyDescent="0.25">
      <c r="A1092" s="2">
        <v>180.089</v>
      </c>
      <c r="B1092" s="3">
        <v>2.8262399999999998E-4</v>
      </c>
      <c r="C1092" s="2">
        <v>4.17075</v>
      </c>
      <c r="D1092" s="2">
        <v>10</v>
      </c>
      <c r="E1092" s="2">
        <v>1</v>
      </c>
      <c r="F1092" s="2">
        <v>2866.89</v>
      </c>
      <c r="G1092" s="2">
        <v>115.476</v>
      </c>
      <c r="H1092" s="2">
        <v>0.100295</v>
      </c>
    </row>
    <row r="1093" spans="1:8" x14ac:dyDescent="0.25">
      <c r="A1093" s="2">
        <v>179.84399999999999</v>
      </c>
      <c r="B1093" s="3">
        <v>2.8237999999999999E-4</v>
      </c>
      <c r="C1093" s="2">
        <v>4.17178</v>
      </c>
      <c r="D1093" s="2">
        <v>10</v>
      </c>
      <c r="E1093" s="2">
        <v>1</v>
      </c>
      <c r="F1093" s="2">
        <v>2866.89</v>
      </c>
      <c r="G1093" s="2">
        <v>110.113</v>
      </c>
      <c r="H1093" s="2">
        <v>0.10020999999999999</v>
      </c>
    </row>
    <row r="1094" spans="1:8" x14ac:dyDescent="0.25">
      <c r="A1094" s="2">
        <v>178.81800000000001</v>
      </c>
      <c r="B1094" s="3">
        <v>2.82377E-4</v>
      </c>
      <c r="C1094" s="2">
        <v>4.1727999999999996</v>
      </c>
      <c r="D1094" s="2">
        <v>10</v>
      </c>
      <c r="E1094" s="2">
        <v>1</v>
      </c>
      <c r="F1094" s="2">
        <v>2866.89</v>
      </c>
      <c r="G1094" s="2">
        <v>115.336</v>
      </c>
      <c r="H1094" s="2">
        <v>0.10020900000000001</v>
      </c>
    </row>
    <row r="1095" spans="1:8" x14ac:dyDescent="0.25">
      <c r="A1095" s="2">
        <v>177.85599999999999</v>
      </c>
      <c r="B1095" s="3">
        <v>2.82281E-4</v>
      </c>
      <c r="C1095" s="2">
        <v>4.1738200000000001</v>
      </c>
      <c r="D1095" s="2">
        <v>10</v>
      </c>
      <c r="E1095" s="2">
        <v>1</v>
      </c>
      <c r="F1095" s="2">
        <v>2866.89</v>
      </c>
      <c r="G1095" s="2">
        <v>119.13200000000001</v>
      </c>
      <c r="H1095" s="2">
        <v>0.100176</v>
      </c>
    </row>
    <row r="1096" spans="1:8" x14ac:dyDescent="0.25">
      <c r="A1096" s="2">
        <v>178.202</v>
      </c>
      <c r="B1096" s="3">
        <v>2.8184800000000002E-4</v>
      </c>
      <c r="C1096" s="2">
        <v>4.1748500000000002</v>
      </c>
      <c r="D1096" s="2">
        <v>10</v>
      </c>
      <c r="E1096" s="2">
        <v>1</v>
      </c>
      <c r="F1096" s="2">
        <v>2866.89</v>
      </c>
      <c r="G1096" s="2">
        <v>111.49</v>
      </c>
      <c r="H1096" s="2">
        <v>0.100025</v>
      </c>
    </row>
    <row r="1097" spans="1:8" x14ac:dyDescent="0.25">
      <c r="A1097" s="2">
        <v>177.988</v>
      </c>
      <c r="B1097" s="3">
        <v>2.8150700000000001E-4</v>
      </c>
      <c r="C1097" s="2">
        <v>4.1758699999999997</v>
      </c>
      <c r="D1097" s="2">
        <v>10</v>
      </c>
      <c r="E1097" s="2">
        <v>1</v>
      </c>
      <c r="F1097" s="2">
        <v>2866.89</v>
      </c>
      <c r="G1097" s="2">
        <v>111.864</v>
      </c>
      <c r="H1097" s="2">
        <v>9.9906200000000001E-2</v>
      </c>
    </row>
    <row r="1098" spans="1:8" x14ac:dyDescent="0.25">
      <c r="A1098" s="2">
        <v>177.37299999999999</v>
      </c>
      <c r="B1098" s="3">
        <v>2.8123900000000002E-4</v>
      </c>
      <c r="C1098" s="2">
        <v>4.1768999999999998</v>
      </c>
      <c r="D1098" s="2">
        <v>10</v>
      </c>
      <c r="E1098" s="2">
        <v>1</v>
      </c>
      <c r="F1098" s="2">
        <v>2866.89</v>
      </c>
      <c r="G1098" s="2">
        <v>117.203</v>
      </c>
      <c r="H1098" s="2">
        <v>9.9812799999999993E-2</v>
      </c>
    </row>
    <row r="1099" spans="1:8" x14ac:dyDescent="0.25">
      <c r="A1099" s="2">
        <v>177.227</v>
      </c>
      <c r="B1099" s="3">
        <v>2.80728E-4</v>
      </c>
      <c r="C1099" s="2">
        <v>4.1779200000000003</v>
      </c>
      <c r="D1099" s="2">
        <v>10</v>
      </c>
      <c r="E1099" s="2">
        <v>1</v>
      </c>
      <c r="F1099" s="2">
        <v>2866.89</v>
      </c>
      <c r="G1099" s="2">
        <v>113.491</v>
      </c>
      <c r="H1099" s="2">
        <v>9.9634799999999996E-2</v>
      </c>
    </row>
    <row r="1100" spans="1:8" x14ac:dyDescent="0.25">
      <c r="A1100" s="2">
        <v>177.31200000000001</v>
      </c>
      <c r="B1100" s="3">
        <v>2.8018599999999998E-4</v>
      </c>
      <c r="C1100" s="2">
        <v>4.1789399999999999</v>
      </c>
      <c r="D1100" s="2">
        <v>10</v>
      </c>
      <c r="E1100" s="2">
        <v>1</v>
      </c>
      <c r="F1100" s="2">
        <v>2866.89</v>
      </c>
      <c r="G1100" s="2">
        <v>107.1</v>
      </c>
      <c r="H1100" s="2">
        <v>9.9445599999999995E-2</v>
      </c>
    </row>
    <row r="1101" spans="1:8" x14ac:dyDescent="0.25">
      <c r="A1101" s="2">
        <v>176.178</v>
      </c>
      <c r="B1101" s="3">
        <v>2.7997200000000002E-4</v>
      </c>
      <c r="C1101" s="2">
        <v>4.17997</v>
      </c>
      <c r="D1101" s="2">
        <v>10</v>
      </c>
      <c r="E1101" s="2">
        <v>1</v>
      </c>
      <c r="F1101" s="2">
        <v>2866.89</v>
      </c>
      <c r="G1101" s="2">
        <v>112.161</v>
      </c>
      <c r="H1101" s="2">
        <v>9.9371399999999999E-2</v>
      </c>
    </row>
    <row r="1102" spans="1:8" x14ac:dyDescent="0.25">
      <c r="A1102" s="2">
        <v>174.84399999999999</v>
      </c>
      <c r="B1102" s="3">
        <v>2.7976100000000001E-4</v>
      </c>
      <c r="C1102" s="2">
        <v>4.1809900000000004</v>
      </c>
      <c r="D1102" s="2">
        <v>10</v>
      </c>
      <c r="E1102" s="2">
        <v>1</v>
      </c>
      <c r="F1102" s="2">
        <v>2866.89</v>
      </c>
      <c r="G1102" s="2">
        <v>116.52200000000001</v>
      </c>
      <c r="H1102" s="2">
        <v>9.9298200000000003E-2</v>
      </c>
    </row>
    <row r="1103" spans="1:8" x14ac:dyDescent="0.25">
      <c r="A1103" s="2">
        <v>174.80699999999999</v>
      </c>
      <c r="B1103" s="3">
        <v>2.7926399999999999E-4</v>
      </c>
      <c r="C1103" s="2">
        <v>4.1820199999999996</v>
      </c>
      <c r="D1103" s="2">
        <v>10</v>
      </c>
      <c r="E1103" s="2">
        <v>1</v>
      </c>
      <c r="F1103" s="2">
        <v>2866.89</v>
      </c>
      <c r="G1103" s="2">
        <v>108.21299999999999</v>
      </c>
      <c r="H1103" s="2">
        <v>9.9124900000000002E-2</v>
      </c>
    </row>
    <row r="1104" spans="1:8" x14ac:dyDescent="0.25">
      <c r="A1104" s="2">
        <v>174.29400000000001</v>
      </c>
      <c r="B1104" s="3">
        <v>2.7893299999999998E-4</v>
      </c>
      <c r="C1104" s="2">
        <v>4.1830400000000001</v>
      </c>
      <c r="D1104" s="2">
        <v>10</v>
      </c>
      <c r="E1104" s="2">
        <v>1</v>
      </c>
      <c r="F1104" s="2">
        <v>2866.89</v>
      </c>
      <c r="G1104" s="2">
        <v>108.172</v>
      </c>
      <c r="H1104" s="2">
        <v>9.9009600000000003E-2</v>
      </c>
    </row>
    <row r="1105" spans="1:8" x14ac:dyDescent="0.25">
      <c r="A1105" s="2">
        <v>172.95099999999999</v>
      </c>
      <c r="B1105" s="3">
        <v>2.7875300000000002E-4</v>
      </c>
      <c r="C1105" s="2">
        <v>4.1840599999999997</v>
      </c>
      <c r="D1105" s="2">
        <v>10</v>
      </c>
      <c r="E1105" s="2">
        <v>1</v>
      </c>
      <c r="F1105" s="2">
        <v>2866.89</v>
      </c>
      <c r="G1105" s="2">
        <v>115.11199999999999</v>
      </c>
      <c r="H1105" s="2">
        <v>9.8947199999999999E-2</v>
      </c>
    </row>
    <row r="1106" spans="1:8" x14ac:dyDescent="0.25">
      <c r="A1106" s="2">
        <v>172.56</v>
      </c>
      <c r="B1106" s="3">
        <v>2.7828500000000002E-4</v>
      </c>
      <c r="C1106" s="2">
        <v>4.1850899999999998</v>
      </c>
      <c r="D1106" s="2">
        <v>10</v>
      </c>
      <c r="E1106" s="2">
        <v>1</v>
      </c>
      <c r="F1106" s="2">
        <v>2866.89</v>
      </c>
      <c r="G1106" s="2">
        <v>112.801</v>
      </c>
      <c r="H1106" s="2">
        <v>9.8784200000000003E-2</v>
      </c>
    </row>
    <row r="1107" spans="1:8" x14ac:dyDescent="0.25">
      <c r="A1107" s="2">
        <v>172.88300000000001</v>
      </c>
      <c r="B1107" s="3">
        <v>2.7765100000000002E-4</v>
      </c>
      <c r="C1107" s="2">
        <v>4.1861100000000002</v>
      </c>
      <c r="D1107" s="2">
        <v>10</v>
      </c>
      <c r="E1107" s="2">
        <v>1</v>
      </c>
      <c r="F1107" s="2">
        <v>2866.89</v>
      </c>
      <c r="G1107" s="2">
        <v>104.154</v>
      </c>
      <c r="H1107" s="2">
        <v>9.8562999999999998E-2</v>
      </c>
    </row>
    <row r="1108" spans="1:8" x14ac:dyDescent="0.25">
      <c r="A1108" s="2">
        <v>171.881</v>
      </c>
      <c r="B1108" s="3">
        <v>2.7733800000000002E-4</v>
      </c>
      <c r="C1108" s="2">
        <v>4.1871400000000003</v>
      </c>
      <c r="D1108" s="2">
        <v>10</v>
      </c>
      <c r="E1108" s="2">
        <v>1</v>
      </c>
      <c r="F1108" s="2">
        <v>2866.89</v>
      </c>
      <c r="G1108" s="2">
        <v>110.756</v>
      </c>
      <c r="H1108" s="2">
        <v>9.8454100000000003E-2</v>
      </c>
    </row>
    <row r="1109" spans="1:8" x14ac:dyDescent="0.25">
      <c r="A1109" s="2">
        <v>170.91200000000001</v>
      </c>
      <c r="B1109" s="3">
        <v>2.7695399999999999E-4</v>
      </c>
      <c r="C1109" s="2">
        <v>4.1881599999999999</v>
      </c>
      <c r="D1109" s="2">
        <v>10</v>
      </c>
      <c r="E1109" s="2">
        <v>1</v>
      </c>
      <c r="F1109" s="2">
        <v>2866.89</v>
      </c>
      <c r="G1109" s="2">
        <v>113.333</v>
      </c>
      <c r="H1109" s="2">
        <v>9.8320500000000005E-2</v>
      </c>
    </row>
    <row r="1110" spans="1:8" x14ac:dyDescent="0.25">
      <c r="A1110" s="2">
        <v>170.97</v>
      </c>
      <c r="B1110" s="3">
        <v>2.7632299999999998E-4</v>
      </c>
      <c r="C1110" s="2">
        <v>4.1891800000000003</v>
      </c>
      <c r="D1110" s="2">
        <v>10</v>
      </c>
      <c r="E1110" s="2">
        <v>1</v>
      </c>
      <c r="F1110" s="2">
        <v>2866.89</v>
      </c>
      <c r="G1110" s="2">
        <v>104.57599999999999</v>
      </c>
      <c r="H1110" s="2">
        <v>9.8100300000000001E-2</v>
      </c>
    </row>
    <row r="1111" spans="1:8" x14ac:dyDescent="0.25">
      <c r="A1111" s="2">
        <v>170.08</v>
      </c>
      <c r="B1111" s="3">
        <v>2.75925E-4</v>
      </c>
      <c r="C1111" s="2">
        <v>4.1902100000000004</v>
      </c>
      <c r="D1111" s="2">
        <v>10</v>
      </c>
      <c r="E1111" s="2">
        <v>1</v>
      </c>
      <c r="F1111" s="2">
        <v>2866.89</v>
      </c>
      <c r="G1111" s="2">
        <v>106.51300000000001</v>
      </c>
      <c r="H1111" s="2">
        <v>9.7961900000000005E-2</v>
      </c>
    </row>
    <row r="1112" spans="1:8" x14ac:dyDescent="0.25">
      <c r="A1112" s="2">
        <v>168.76900000000001</v>
      </c>
      <c r="B1112" s="3">
        <v>2.7562499999999999E-4</v>
      </c>
      <c r="C1112" s="2">
        <v>4.19123</v>
      </c>
      <c r="D1112" s="2">
        <v>10</v>
      </c>
      <c r="E1112" s="2">
        <v>1</v>
      </c>
      <c r="F1112" s="2">
        <v>2866.89</v>
      </c>
      <c r="G1112" s="2">
        <v>112.17700000000001</v>
      </c>
      <c r="H1112" s="2">
        <v>9.7857799999999995E-2</v>
      </c>
    </row>
    <row r="1113" spans="1:8" x14ac:dyDescent="0.25">
      <c r="A1113" s="2">
        <v>168.423</v>
      </c>
      <c r="B1113" s="3">
        <v>2.7505800000000001E-4</v>
      </c>
      <c r="C1113" s="2">
        <v>4.1922600000000001</v>
      </c>
      <c r="D1113" s="2">
        <v>10</v>
      </c>
      <c r="E1113" s="2">
        <v>1</v>
      </c>
      <c r="F1113" s="2">
        <v>2866.89</v>
      </c>
      <c r="G1113" s="2">
        <v>108.036</v>
      </c>
      <c r="H1113" s="2">
        <v>9.7660200000000003E-2</v>
      </c>
    </row>
    <row r="1114" spans="1:8" x14ac:dyDescent="0.25">
      <c r="A1114" s="2">
        <v>168.28399999999999</v>
      </c>
      <c r="B1114" s="3">
        <v>2.74441E-4</v>
      </c>
      <c r="C1114" s="2">
        <v>4.1932799999999997</v>
      </c>
      <c r="D1114" s="2">
        <v>10</v>
      </c>
      <c r="E1114" s="2">
        <v>1</v>
      </c>
      <c r="F1114" s="2">
        <v>2866.89</v>
      </c>
      <c r="G1114" s="2">
        <v>103.294</v>
      </c>
      <c r="H1114" s="2">
        <v>9.7444900000000001E-2</v>
      </c>
    </row>
    <row r="1115" spans="1:8" x14ac:dyDescent="0.25">
      <c r="A1115" s="2">
        <v>167.39</v>
      </c>
      <c r="B1115" s="3">
        <v>2.7403699999999998E-4</v>
      </c>
      <c r="C1115" s="2">
        <v>4.1943000000000001</v>
      </c>
      <c r="D1115" s="2">
        <v>10</v>
      </c>
      <c r="E1115" s="2">
        <v>1</v>
      </c>
      <c r="F1115" s="2">
        <v>2866.89</v>
      </c>
      <c r="G1115" s="2">
        <v>107.384</v>
      </c>
      <c r="H1115" s="2">
        <v>9.7304199999999993E-2</v>
      </c>
    </row>
    <row r="1116" spans="1:8" x14ac:dyDescent="0.25">
      <c r="A1116" s="2">
        <v>166.43100000000001</v>
      </c>
      <c r="B1116" s="3">
        <v>2.7358900000000003E-4</v>
      </c>
      <c r="C1116" s="2">
        <v>4.1953300000000002</v>
      </c>
      <c r="D1116" s="2">
        <v>10</v>
      </c>
      <c r="E1116" s="2">
        <v>1</v>
      </c>
      <c r="F1116" s="2">
        <v>2866.89</v>
      </c>
      <c r="G1116" s="2">
        <v>108.93</v>
      </c>
      <c r="H1116" s="2">
        <v>9.7148499999999999E-2</v>
      </c>
    </row>
    <row r="1117" spans="1:8" x14ac:dyDescent="0.25">
      <c r="A1117" s="2">
        <v>166.00899999999999</v>
      </c>
      <c r="B1117" s="3">
        <v>2.7298699999999998E-4</v>
      </c>
      <c r="C1117" s="2">
        <v>4.1963499999999998</v>
      </c>
      <c r="D1117" s="2">
        <v>10</v>
      </c>
      <c r="E1117" s="2">
        <v>1</v>
      </c>
      <c r="F1117" s="2">
        <v>2866.89</v>
      </c>
      <c r="G1117" s="2">
        <v>101.226</v>
      </c>
      <c r="H1117" s="2">
        <v>9.6938499999999997E-2</v>
      </c>
    </row>
    <row r="1118" spans="1:8" x14ac:dyDescent="0.25">
      <c r="A1118" s="2">
        <v>165.001</v>
      </c>
      <c r="B1118" s="3">
        <v>2.7263999999999999E-4</v>
      </c>
      <c r="C1118" s="2">
        <v>4.1973799999999999</v>
      </c>
      <c r="D1118" s="2">
        <v>10</v>
      </c>
      <c r="E1118" s="2">
        <v>1</v>
      </c>
      <c r="F1118" s="2">
        <v>2866.89</v>
      </c>
      <c r="G1118" s="2">
        <v>102.334</v>
      </c>
      <c r="H1118" s="2">
        <v>9.6817700000000007E-2</v>
      </c>
    </row>
    <row r="1119" spans="1:8" x14ac:dyDescent="0.25">
      <c r="A1119" s="2">
        <v>163.273</v>
      </c>
      <c r="B1119" s="3">
        <v>2.7244599999999997E-4</v>
      </c>
      <c r="C1119" s="2">
        <v>4.1984000000000004</v>
      </c>
      <c r="D1119" s="2">
        <v>10</v>
      </c>
      <c r="E1119" s="2">
        <v>1</v>
      </c>
      <c r="F1119" s="2">
        <v>2866.89</v>
      </c>
      <c r="G1119" s="2">
        <v>108.63200000000001</v>
      </c>
      <c r="H1119" s="2">
        <v>9.6750900000000001E-2</v>
      </c>
    </row>
    <row r="1120" spans="1:8" x14ac:dyDescent="0.25">
      <c r="A1120" s="2">
        <v>162.50299999999999</v>
      </c>
      <c r="B1120" s="3">
        <v>2.7198499999999998E-4</v>
      </c>
      <c r="C1120" s="2">
        <v>4.1994199999999999</v>
      </c>
      <c r="D1120" s="2">
        <v>10</v>
      </c>
      <c r="E1120" s="2">
        <v>1</v>
      </c>
      <c r="F1120" s="2">
        <v>2866.89</v>
      </c>
      <c r="G1120" s="2">
        <v>105.866</v>
      </c>
      <c r="H1120" s="2">
        <v>9.6590400000000007E-2</v>
      </c>
    </row>
    <row r="1121" spans="1:8" x14ac:dyDescent="0.25">
      <c r="A1121" s="2">
        <v>162.43899999999999</v>
      </c>
      <c r="B1121" s="3">
        <v>2.7138100000000001E-4</v>
      </c>
      <c r="C1121" s="2">
        <v>4.20045</v>
      </c>
      <c r="D1121" s="2">
        <v>10</v>
      </c>
      <c r="E1121" s="2">
        <v>1</v>
      </c>
      <c r="F1121" s="2">
        <v>2866.89</v>
      </c>
      <c r="G1121" s="2">
        <v>99.631200000000007</v>
      </c>
      <c r="H1121" s="2">
        <v>9.6379699999999999E-2</v>
      </c>
    </row>
    <row r="1122" spans="1:8" x14ac:dyDescent="0.25">
      <c r="A1122" s="2">
        <v>161.465</v>
      </c>
      <c r="B1122" s="3">
        <v>2.7096899999999997E-4</v>
      </c>
      <c r="C1122" s="2">
        <v>4.2014699999999996</v>
      </c>
      <c r="D1122" s="2">
        <v>10</v>
      </c>
      <c r="E1122" s="2">
        <v>1</v>
      </c>
      <c r="F1122" s="2">
        <v>2866.89</v>
      </c>
      <c r="G1122" s="2">
        <v>105.988</v>
      </c>
      <c r="H1122" s="2">
        <v>9.62364E-2</v>
      </c>
    </row>
    <row r="1123" spans="1:8" x14ac:dyDescent="0.25">
      <c r="A1123" s="2">
        <v>160.93700000000001</v>
      </c>
      <c r="B1123" s="3">
        <v>2.7036699999999998E-4</v>
      </c>
      <c r="C1123" s="2">
        <v>4.2024999999999997</v>
      </c>
      <c r="D1123" s="2">
        <v>10</v>
      </c>
      <c r="E1123" s="2">
        <v>1</v>
      </c>
      <c r="F1123" s="2">
        <v>2866.89</v>
      </c>
      <c r="G1123" s="2">
        <v>107.693</v>
      </c>
      <c r="H1123" s="2">
        <v>9.6026600000000004E-2</v>
      </c>
    </row>
    <row r="1124" spans="1:8" x14ac:dyDescent="0.25">
      <c r="A1124" s="2">
        <v>161.28800000000001</v>
      </c>
      <c r="B1124" s="3">
        <v>2.6946899999999999E-4</v>
      </c>
      <c r="C1124" s="2">
        <v>4.2035200000000001</v>
      </c>
      <c r="D1124" s="2">
        <v>10</v>
      </c>
      <c r="E1124" s="2">
        <v>1</v>
      </c>
      <c r="F1124" s="2">
        <v>2866.89</v>
      </c>
      <c r="G1124" s="2">
        <v>98.3643</v>
      </c>
      <c r="H1124" s="2">
        <v>9.5713199999999998E-2</v>
      </c>
    </row>
    <row r="1125" spans="1:8" x14ac:dyDescent="0.25">
      <c r="A1125" s="2">
        <v>160.72</v>
      </c>
      <c r="B1125" s="3">
        <v>2.6880600000000001E-4</v>
      </c>
      <c r="C1125" s="2">
        <v>4.2045399999999997</v>
      </c>
      <c r="D1125" s="2">
        <v>10</v>
      </c>
      <c r="E1125" s="2">
        <v>1</v>
      </c>
      <c r="F1125" s="2">
        <v>2866.89</v>
      </c>
      <c r="G1125" s="2">
        <v>100.13800000000001</v>
      </c>
      <c r="H1125" s="2">
        <v>9.5481899999999995E-2</v>
      </c>
    </row>
    <row r="1126" spans="1:8" x14ac:dyDescent="0.25">
      <c r="A1126" s="2">
        <v>159.417</v>
      </c>
      <c r="B1126" s="3">
        <v>2.6827099999999999E-4</v>
      </c>
      <c r="C1126" s="2">
        <v>4.2055699999999998</v>
      </c>
      <c r="D1126" s="2">
        <v>10</v>
      </c>
      <c r="E1126" s="2">
        <v>1</v>
      </c>
      <c r="F1126" s="2">
        <v>2866.89</v>
      </c>
      <c r="G1126" s="2">
        <v>104.568</v>
      </c>
      <c r="H1126" s="2">
        <v>9.5296000000000006E-2</v>
      </c>
    </row>
    <row r="1127" spans="1:8" x14ac:dyDescent="0.25">
      <c r="A1127" s="2">
        <v>158.715</v>
      </c>
      <c r="B1127" s="3">
        <v>2.6756499999999999E-4</v>
      </c>
      <c r="C1127" s="2">
        <v>4.2065900000000003</v>
      </c>
      <c r="D1127" s="2">
        <v>10</v>
      </c>
      <c r="E1127" s="2">
        <v>1</v>
      </c>
      <c r="F1127" s="2">
        <v>2866.89</v>
      </c>
      <c r="G1127" s="2">
        <v>102.32299999999999</v>
      </c>
      <c r="H1127" s="2">
        <v>9.5050099999999998E-2</v>
      </c>
    </row>
    <row r="1128" spans="1:8" x14ac:dyDescent="0.25">
      <c r="A1128" s="2">
        <v>158.40700000000001</v>
      </c>
      <c r="B1128" s="3">
        <v>2.6679500000000001E-4</v>
      </c>
      <c r="C1128" s="2">
        <v>4.2076200000000004</v>
      </c>
      <c r="D1128" s="2">
        <v>10</v>
      </c>
      <c r="E1128" s="2">
        <v>1</v>
      </c>
      <c r="F1128" s="2">
        <v>2866.89</v>
      </c>
      <c r="G1128" s="2">
        <v>95.403400000000005</v>
      </c>
      <c r="H1128" s="2">
        <v>9.4781400000000002E-2</v>
      </c>
    </row>
    <row r="1129" spans="1:8" x14ac:dyDescent="0.25">
      <c r="A1129" s="2">
        <v>157.00800000000001</v>
      </c>
      <c r="B1129" s="3">
        <v>2.6631499999999999E-4</v>
      </c>
      <c r="C1129" s="2">
        <v>4.2086399999999999</v>
      </c>
      <c r="D1129" s="2">
        <v>10</v>
      </c>
      <c r="E1129" s="2">
        <v>1</v>
      </c>
      <c r="F1129" s="2">
        <v>2866.89</v>
      </c>
      <c r="G1129" s="2">
        <v>103.767</v>
      </c>
      <c r="H1129" s="2">
        <v>9.4614599999999993E-2</v>
      </c>
    </row>
    <row r="1130" spans="1:8" x14ac:dyDescent="0.25">
      <c r="A1130" s="2">
        <v>156.25700000000001</v>
      </c>
      <c r="B1130" s="3">
        <v>2.6562100000000001E-4</v>
      </c>
      <c r="C1130" s="2">
        <v>4.2096600000000004</v>
      </c>
      <c r="D1130" s="2">
        <v>10</v>
      </c>
      <c r="E1130" s="2">
        <v>1</v>
      </c>
      <c r="F1130" s="2">
        <v>2866.89</v>
      </c>
      <c r="G1130" s="2">
        <v>103.86499999999999</v>
      </c>
      <c r="H1130" s="2">
        <v>9.4372700000000004E-2</v>
      </c>
    </row>
    <row r="1131" spans="1:8" x14ac:dyDescent="0.25">
      <c r="A1131" s="2">
        <v>156.21600000000001</v>
      </c>
      <c r="B1131" s="3">
        <v>2.6467599999999998E-4</v>
      </c>
      <c r="C1131" s="2">
        <v>4.2106899999999996</v>
      </c>
      <c r="D1131" s="2">
        <v>10</v>
      </c>
      <c r="E1131" s="2">
        <v>1</v>
      </c>
      <c r="F1131" s="2">
        <v>2866.89</v>
      </c>
      <c r="G1131" s="2">
        <v>95.493099999999998</v>
      </c>
      <c r="H1131" s="2">
        <v>9.4043000000000002E-2</v>
      </c>
    </row>
    <row r="1132" spans="1:8" x14ac:dyDescent="0.25">
      <c r="A1132" s="2">
        <v>155.578</v>
      </c>
      <c r="B1132" s="3">
        <v>2.6395200000000002E-4</v>
      </c>
      <c r="C1132" s="2">
        <v>4.2117100000000001</v>
      </c>
      <c r="D1132" s="2">
        <v>10</v>
      </c>
      <c r="E1132" s="2">
        <v>1</v>
      </c>
      <c r="F1132" s="2">
        <v>2866.89</v>
      </c>
      <c r="G1132" s="2">
        <v>95.881699999999995</v>
      </c>
      <c r="H1132" s="2">
        <v>9.3790799999999994E-2</v>
      </c>
    </row>
    <row r="1133" spans="1:8" x14ac:dyDescent="0.25">
      <c r="A1133" s="2">
        <v>154.01400000000001</v>
      </c>
      <c r="B1133" s="3">
        <v>2.6340899999999998E-4</v>
      </c>
      <c r="C1133" s="2">
        <v>4.2127400000000002</v>
      </c>
      <c r="D1133" s="2">
        <v>10</v>
      </c>
      <c r="E1133" s="2">
        <v>1</v>
      </c>
      <c r="F1133" s="2">
        <v>2866.89</v>
      </c>
      <c r="G1133" s="2">
        <v>102.34099999999999</v>
      </c>
      <c r="H1133" s="2">
        <v>9.3601799999999999E-2</v>
      </c>
    </row>
    <row r="1134" spans="1:8" x14ac:dyDescent="0.25">
      <c r="A1134" s="2">
        <v>153.44999999999999</v>
      </c>
      <c r="B1134" s="3">
        <v>2.6263600000000001E-4</v>
      </c>
      <c r="C1134" s="2">
        <v>4.2137599999999997</v>
      </c>
      <c r="D1134" s="2">
        <v>10</v>
      </c>
      <c r="E1134" s="2">
        <v>1</v>
      </c>
      <c r="F1134" s="2">
        <v>2866.89</v>
      </c>
      <c r="G1134" s="2">
        <v>96.761099999999999</v>
      </c>
      <c r="H1134" s="2">
        <v>9.3332700000000005E-2</v>
      </c>
    </row>
    <row r="1135" spans="1:8" x14ac:dyDescent="0.25">
      <c r="A1135" s="2">
        <v>152.739</v>
      </c>
      <c r="B1135" s="3">
        <v>2.6192099999999997E-4</v>
      </c>
      <c r="C1135" s="2">
        <v>4.2147800000000002</v>
      </c>
      <c r="D1135" s="2">
        <v>10</v>
      </c>
      <c r="E1135" s="2">
        <v>1</v>
      </c>
      <c r="F1135" s="2">
        <v>2866.89</v>
      </c>
      <c r="G1135" s="2">
        <v>92.265699999999995</v>
      </c>
      <c r="H1135" s="2">
        <v>9.3083299999999994E-2</v>
      </c>
    </row>
    <row r="1136" spans="1:8" x14ac:dyDescent="0.25">
      <c r="A1136" s="2">
        <v>151.11799999999999</v>
      </c>
      <c r="B1136" s="3">
        <v>2.6147900000000001E-4</v>
      </c>
      <c r="C1136" s="2">
        <v>4.2158100000000003</v>
      </c>
      <c r="D1136" s="2">
        <v>10</v>
      </c>
      <c r="E1136" s="2">
        <v>1</v>
      </c>
      <c r="F1136" s="2">
        <v>2866.89</v>
      </c>
      <c r="G1136" s="2">
        <v>99.769499999999994</v>
      </c>
      <c r="H1136" s="2">
        <v>9.2929700000000004E-2</v>
      </c>
    </row>
    <row r="1137" spans="1:8" x14ac:dyDescent="0.25">
      <c r="A1137" s="2">
        <v>150.047</v>
      </c>
      <c r="B1137" s="3">
        <v>2.6083200000000001E-4</v>
      </c>
      <c r="C1137" s="2">
        <v>4.2168299999999999</v>
      </c>
      <c r="D1137" s="2">
        <v>10</v>
      </c>
      <c r="E1137" s="2">
        <v>1</v>
      </c>
      <c r="F1137" s="2">
        <v>2866.89</v>
      </c>
      <c r="G1137" s="2">
        <v>100.438</v>
      </c>
      <c r="H1137" s="2">
        <v>9.2704400000000006E-2</v>
      </c>
    </row>
    <row r="1138" spans="1:8" x14ac:dyDescent="0.25">
      <c r="A1138" s="2">
        <v>150.012</v>
      </c>
      <c r="B1138" s="3">
        <v>2.5989699999999998E-4</v>
      </c>
      <c r="C1138" s="2">
        <v>4.2178599999999999</v>
      </c>
      <c r="D1138" s="2">
        <v>10</v>
      </c>
      <c r="E1138" s="2">
        <v>1</v>
      </c>
      <c r="F1138" s="2">
        <v>2866.89</v>
      </c>
      <c r="G1138" s="2">
        <v>93.348100000000002</v>
      </c>
      <c r="H1138" s="2">
        <v>9.2378299999999997E-2</v>
      </c>
    </row>
    <row r="1139" spans="1:8" x14ac:dyDescent="0.25">
      <c r="A1139" s="2">
        <v>149.601</v>
      </c>
      <c r="B1139" s="3">
        <v>2.59072E-4</v>
      </c>
      <c r="C1139" s="2">
        <v>4.2188800000000004</v>
      </c>
      <c r="D1139" s="2">
        <v>10</v>
      </c>
      <c r="E1139" s="2">
        <v>1</v>
      </c>
      <c r="F1139" s="2">
        <v>2866.89</v>
      </c>
      <c r="G1139" s="2">
        <v>93.253299999999996</v>
      </c>
      <c r="H1139" s="2">
        <v>9.2090599999999995E-2</v>
      </c>
    </row>
    <row r="1140" spans="1:8" x14ac:dyDescent="0.25">
      <c r="A1140" s="2">
        <v>148.40299999999999</v>
      </c>
      <c r="B1140" s="3">
        <v>2.5834799999999999E-4</v>
      </c>
      <c r="C1140" s="2">
        <v>4.2199</v>
      </c>
      <c r="D1140" s="2">
        <v>10</v>
      </c>
      <c r="E1140" s="2">
        <v>1</v>
      </c>
      <c r="F1140" s="2">
        <v>2866.89</v>
      </c>
      <c r="G1140" s="2">
        <v>99.69</v>
      </c>
      <c r="H1140" s="2">
        <v>9.1838500000000003E-2</v>
      </c>
    </row>
    <row r="1141" spans="1:8" x14ac:dyDescent="0.25">
      <c r="A1141" s="2">
        <v>148.16800000000001</v>
      </c>
      <c r="B1141" s="3">
        <v>2.5733800000000002E-4</v>
      </c>
      <c r="C1141" s="2">
        <v>4.2209300000000001</v>
      </c>
      <c r="D1141" s="2">
        <v>10</v>
      </c>
      <c r="E1141" s="2">
        <v>1</v>
      </c>
      <c r="F1141" s="2">
        <v>2866.89</v>
      </c>
      <c r="G1141" s="2">
        <v>93.082300000000004</v>
      </c>
      <c r="H1141" s="2">
        <v>9.1486399999999996E-2</v>
      </c>
    </row>
    <row r="1142" spans="1:8" x14ac:dyDescent="0.25">
      <c r="A1142" s="2">
        <v>147.72999999999999</v>
      </c>
      <c r="B1142" s="3">
        <v>2.5640100000000001E-4</v>
      </c>
      <c r="C1142" s="2">
        <v>4.2219499999999996</v>
      </c>
      <c r="D1142" s="2">
        <v>10</v>
      </c>
      <c r="E1142" s="2">
        <v>1</v>
      </c>
      <c r="F1142" s="2">
        <v>2866.89</v>
      </c>
      <c r="G1142" s="2">
        <v>88.611999999999995</v>
      </c>
      <c r="H1142" s="2">
        <v>9.1159799999999999E-2</v>
      </c>
    </row>
    <row r="1143" spans="1:8" x14ac:dyDescent="0.25">
      <c r="A1143" s="2">
        <v>146.08600000000001</v>
      </c>
      <c r="B1143" s="3">
        <v>2.5577800000000002E-4</v>
      </c>
      <c r="C1143" s="2">
        <v>4.2229799999999997</v>
      </c>
      <c r="D1143" s="2">
        <v>10</v>
      </c>
      <c r="E1143" s="2">
        <v>1</v>
      </c>
      <c r="F1143" s="2">
        <v>2866.89</v>
      </c>
      <c r="G1143" s="2">
        <v>93.685400000000001</v>
      </c>
      <c r="H1143" s="2">
        <v>9.0943099999999999E-2</v>
      </c>
    </row>
    <row r="1144" spans="1:8" x14ac:dyDescent="0.25">
      <c r="A1144" s="2">
        <v>144.596</v>
      </c>
      <c r="B1144" s="3">
        <v>2.5512400000000002E-4</v>
      </c>
      <c r="C1144" s="2">
        <v>4.2240000000000002</v>
      </c>
      <c r="D1144" s="2">
        <v>10</v>
      </c>
      <c r="E1144" s="2">
        <v>1</v>
      </c>
      <c r="F1144" s="2">
        <v>2866.89</v>
      </c>
      <c r="G1144" s="2">
        <v>95.863699999999994</v>
      </c>
      <c r="H1144" s="2">
        <v>9.0715500000000004E-2</v>
      </c>
    </row>
    <row r="1145" spans="1:8" x14ac:dyDescent="0.25">
      <c r="A1145" s="2">
        <v>144.08000000000001</v>
      </c>
      <c r="B1145" s="3">
        <v>2.5426300000000002E-4</v>
      </c>
      <c r="C1145" s="2">
        <v>4.2250199999999998</v>
      </c>
      <c r="D1145" s="2">
        <v>10</v>
      </c>
      <c r="E1145" s="2">
        <v>1</v>
      </c>
      <c r="F1145" s="2">
        <v>2866.89</v>
      </c>
      <c r="G1145" s="2">
        <v>88.009699999999995</v>
      </c>
      <c r="H1145" s="2">
        <v>9.0415499999999996E-2</v>
      </c>
    </row>
    <row r="1146" spans="1:8" x14ac:dyDescent="0.25">
      <c r="A1146" s="2">
        <v>142.946</v>
      </c>
      <c r="B1146" s="3">
        <v>2.5359699999999999E-4</v>
      </c>
      <c r="C1146" s="2">
        <v>4.2260499999999999</v>
      </c>
      <c r="D1146" s="2">
        <v>10</v>
      </c>
      <c r="E1146" s="2">
        <v>1</v>
      </c>
      <c r="F1146" s="2">
        <v>2866.89</v>
      </c>
      <c r="G1146" s="2">
        <v>91.787800000000004</v>
      </c>
      <c r="H1146" s="2">
        <v>9.01835E-2</v>
      </c>
    </row>
    <row r="1147" spans="1:8" x14ac:dyDescent="0.25">
      <c r="A1147" s="2">
        <v>141.66399999999999</v>
      </c>
      <c r="B1147" s="3">
        <v>2.5288300000000002E-4</v>
      </c>
      <c r="C1147" s="2">
        <v>4.2270700000000003</v>
      </c>
      <c r="D1147" s="2">
        <v>10</v>
      </c>
      <c r="E1147" s="2">
        <v>1</v>
      </c>
      <c r="F1147" s="2">
        <v>2866.89</v>
      </c>
      <c r="G1147" s="2">
        <v>94.133200000000002</v>
      </c>
      <c r="H1147" s="2">
        <v>8.9934899999999998E-2</v>
      </c>
    </row>
    <row r="1148" spans="1:8" x14ac:dyDescent="0.25">
      <c r="A1148" s="2">
        <v>141.29599999999999</v>
      </c>
      <c r="B1148" s="3">
        <v>2.51938E-4</v>
      </c>
      <c r="C1148" s="2">
        <v>4.2281000000000004</v>
      </c>
      <c r="D1148" s="2">
        <v>10</v>
      </c>
      <c r="E1148" s="2">
        <v>1</v>
      </c>
      <c r="F1148" s="2">
        <v>2866.89</v>
      </c>
      <c r="G1148" s="2">
        <v>90.540999999999997</v>
      </c>
      <c r="H1148" s="2">
        <v>8.9605299999999999E-2</v>
      </c>
    </row>
    <row r="1149" spans="1:8" x14ac:dyDescent="0.25">
      <c r="A1149" s="2">
        <v>140.923</v>
      </c>
      <c r="B1149" s="3">
        <v>2.5095899999999998E-4</v>
      </c>
      <c r="C1149" s="2">
        <v>4.22912</v>
      </c>
      <c r="D1149" s="2">
        <v>10</v>
      </c>
      <c r="E1149" s="2">
        <v>1</v>
      </c>
      <c r="F1149" s="2">
        <v>2866.89</v>
      </c>
      <c r="G1149" s="2">
        <v>85.5274</v>
      </c>
      <c r="H1149" s="2">
        <v>8.9263899999999993E-2</v>
      </c>
    </row>
    <row r="1150" spans="1:8" x14ac:dyDescent="0.25">
      <c r="A1150" s="2">
        <v>139.65299999999999</v>
      </c>
      <c r="B1150" s="3">
        <v>2.5021199999999998E-4</v>
      </c>
      <c r="C1150" s="2">
        <v>4.2301399999999996</v>
      </c>
      <c r="D1150" s="2">
        <v>10</v>
      </c>
      <c r="E1150" s="2">
        <v>1</v>
      </c>
      <c r="F1150" s="2">
        <v>2866.89</v>
      </c>
      <c r="G1150" s="2">
        <v>90.172499999999999</v>
      </c>
      <c r="H1150" s="2">
        <v>8.9003799999999994E-2</v>
      </c>
    </row>
    <row r="1151" spans="1:8" x14ac:dyDescent="0.25">
      <c r="A1151" s="2">
        <v>138.482</v>
      </c>
      <c r="B1151" s="3">
        <v>2.4939800000000001E-4</v>
      </c>
      <c r="C1151" s="2">
        <v>4.2311699999999997</v>
      </c>
      <c r="D1151" s="2">
        <v>10</v>
      </c>
      <c r="E1151" s="2">
        <v>1</v>
      </c>
      <c r="F1151" s="2">
        <v>2866.89</v>
      </c>
      <c r="G1151" s="2">
        <v>91.075199999999995</v>
      </c>
      <c r="H1151" s="2">
        <v>8.8720400000000005E-2</v>
      </c>
    </row>
    <row r="1152" spans="1:8" x14ac:dyDescent="0.25">
      <c r="A1152" s="2">
        <v>137.97200000000001</v>
      </c>
      <c r="B1152" s="3">
        <v>2.4842899999999999E-4</v>
      </c>
      <c r="C1152" s="2">
        <v>4.2321900000000001</v>
      </c>
      <c r="D1152" s="2">
        <v>10</v>
      </c>
      <c r="E1152" s="2">
        <v>1</v>
      </c>
      <c r="F1152" s="2">
        <v>2866.89</v>
      </c>
      <c r="G1152" s="2">
        <v>83.636399999999995</v>
      </c>
      <c r="H1152" s="2">
        <v>8.8382699999999995E-2</v>
      </c>
    </row>
    <row r="1153" spans="1:8" x14ac:dyDescent="0.25">
      <c r="A1153" s="2">
        <v>136.726</v>
      </c>
      <c r="B1153" s="3">
        <v>2.4769000000000001E-4</v>
      </c>
      <c r="C1153" s="2">
        <v>4.2332200000000002</v>
      </c>
      <c r="D1153" s="2">
        <v>10</v>
      </c>
      <c r="E1153" s="2">
        <v>1</v>
      </c>
      <c r="F1153" s="2">
        <v>2866.89</v>
      </c>
      <c r="G1153" s="2">
        <v>86.860900000000001</v>
      </c>
      <c r="H1153" s="2">
        <v>8.8125200000000001E-2</v>
      </c>
    </row>
    <row r="1154" spans="1:8" x14ac:dyDescent="0.25">
      <c r="A1154" s="2">
        <v>135.24199999999999</v>
      </c>
      <c r="B1154" s="3">
        <v>2.4695400000000002E-4</v>
      </c>
      <c r="C1154" s="2">
        <v>4.2342399999999998</v>
      </c>
      <c r="D1154" s="2">
        <v>10</v>
      </c>
      <c r="E1154" s="2">
        <v>1</v>
      </c>
      <c r="F1154" s="2">
        <v>2866.89</v>
      </c>
      <c r="G1154" s="2">
        <v>91.539699999999996</v>
      </c>
      <c r="H1154" s="2">
        <v>8.7869199999999995E-2</v>
      </c>
    </row>
    <row r="1155" spans="1:8" x14ac:dyDescent="0.25">
      <c r="A1155" s="2">
        <v>134.88200000000001</v>
      </c>
      <c r="B1155" s="3">
        <v>2.4590000000000001E-4</v>
      </c>
      <c r="C1155" s="2">
        <v>4.2352600000000002</v>
      </c>
      <c r="D1155" s="2">
        <v>10</v>
      </c>
      <c r="E1155" s="2">
        <v>1</v>
      </c>
      <c r="F1155" s="2">
        <v>2866.89</v>
      </c>
      <c r="G1155" s="2">
        <v>87.571100000000001</v>
      </c>
      <c r="H1155" s="2">
        <v>8.7501599999999999E-2</v>
      </c>
    </row>
    <row r="1156" spans="1:8" x14ac:dyDescent="0.25">
      <c r="A1156" s="2">
        <v>134.86799999999999</v>
      </c>
      <c r="B1156" s="3">
        <v>2.4473799999999999E-4</v>
      </c>
      <c r="C1156" s="2">
        <v>4.2362900000000003</v>
      </c>
      <c r="D1156" s="2">
        <v>10</v>
      </c>
      <c r="E1156" s="2">
        <v>1</v>
      </c>
      <c r="F1156" s="2">
        <v>2866.89</v>
      </c>
      <c r="G1156" s="2">
        <v>82.572999999999993</v>
      </c>
      <c r="H1156" s="2">
        <v>8.7096400000000004E-2</v>
      </c>
    </row>
    <row r="1157" spans="1:8" x14ac:dyDescent="0.25">
      <c r="A1157" s="2">
        <v>133.934</v>
      </c>
      <c r="B1157" s="3">
        <v>2.4374800000000001E-4</v>
      </c>
      <c r="C1157" s="2">
        <v>4.2373099999999999</v>
      </c>
      <c r="D1157" s="2">
        <v>10</v>
      </c>
      <c r="E1157" s="2">
        <v>1</v>
      </c>
      <c r="F1157" s="2">
        <v>2866.89</v>
      </c>
      <c r="G1157" s="2">
        <v>87.497399999999999</v>
      </c>
      <c r="H1157" s="2">
        <v>8.6751200000000001E-2</v>
      </c>
    </row>
    <row r="1158" spans="1:8" x14ac:dyDescent="0.25">
      <c r="A1158" s="2">
        <v>133.142</v>
      </c>
      <c r="B1158" s="3">
        <v>2.4263600000000001E-4</v>
      </c>
      <c r="C1158" s="2">
        <v>4.23834</v>
      </c>
      <c r="D1158" s="2">
        <v>10</v>
      </c>
      <c r="E1158" s="2">
        <v>1</v>
      </c>
      <c r="F1158" s="2">
        <v>2866.89</v>
      </c>
      <c r="G1158" s="2">
        <v>86.544700000000006</v>
      </c>
      <c r="H1158" s="2">
        <v>8.6363599999999999E-2</v>
      </c>
    </row>
    <row r="1159" spans="1:8" x14ac:dyDescent="0.25">
      <c r="A1159" s="2">
        <v>132.774</v>
      </c>
      <c r="B1159" s="3">
        <v>2.4143400000000001E-4</v>
      </c>
      <c r="C1159" s="2">
        <v>4.2393599999999996</v>
      </c>
      <c r="D1159" s="2">
        <v>10</v>
      </c>
      <c r="E1159" s="2">
        <v>1</v>
      </c>
      <c r="F1159" s="2">
        <v>2866.89</v>
      </c>
      <c r="G1159" s="2">
        <v>79.415300000000002</v>
      </c>
      <c r="H1159" s="2">
        <v>8.5944499999999993E-2</v>
      </c>
    </row>
    <row r="1160" spans="1:8" x14ac:dyDescent="0.25">
      <c r="A1160" s="2">
        <v>131.27699999999999</v>
      </c>
      <c r="B1160" s="3">
        <v>2.40528E-4</v>
      </c>
      <c r="C1160" s="2">
        <v>4.24038</v>
      </c>
      <c r="D1160" s="2">
        <v>10</v>
      </c>
      <c r="E1160" s="2">
        <v>1</v>
      </c>
      <c r="F1160" s="2">
        <v>2866.89</v>
      </c>
      <c r="G1160" s="2">
        <v>81.229699999999994</v>
      </c>
      <c r="H1160" s="2">
        <v>8.5628899999999994E-2</v>
      </c>
    </row>
    <row r="1161" spans="1:8" x14ac:dyDescent="0.25">
      <c r="A1161" s="2">
        <v>129.41300000000001</v>
      </c>
      <c r="B1161" s="3">
        <v>2.39757E-4</v>
      </c>
      <c r="C1161" s="2">
        <v>4.2414100000000001</v>
      </c>
      <c r="D1161" s="2">
        <v>10</v>
      </c>
      <c r="E1161" s="2">
        <v>1</v>
      </c>
      <c r="F1161" s="2">
        <v>2866.89</v>
      </c>
      <c r="G1161" s="2">
        <v>87.385999999999996</v>
      </c>
      <c r="H1161" s="2">
        <v>8.5360699999999998E-2</v>
      </c>
    </row>
    <row r="1162" spans="1:8" x14ac:dyDescent="0.25">
      <c r="A1162" s="2">
        <v>128.65100000000001</v>
      </c>
      <c r="B1162" s="3">
        <v>2.3870900000000001E-4</v>
      </c>
      <c r="C1162" s="2">
        <v>4.2424299999999997</v>
      </c>
      <c r="D1162" s="2">
        <v>10</v>
      </c>
      <c r="E1162" s="2">
        <v>1</v>
      </c>
      <c r="F1162" s="2">
        <v>2866.89</v>
      </c>
      <c r="G1162" s="2">
        <v>81.954499999999996</v>
      </c>
      <c r="H1162" s="2">
        <v>8.4995299999999996E-2</v>
      </c>
    </row>
    <row r="1163" spans="1:8" x14ac:dyDescent="0.25">
      <c r="A1163" s="2">
        <v>127.976</v>
      </c>
      <c r="B1163" s="3">
        <v>2.3764599999999999E-4</v>
      </c>
      <c r="C1163" s="2">
        <v>4.2434599999999998</v>
      </c>
      <c r="D1163" s="2">
        <v>10</v>
      </c>
      <c r="E1163" s="2">
        <v>1</v>
      </c>
      <c r="F1163" s="2">
        <v>2866.89</v>
      </c>
      <c r="G1163" s="2">
        <v>79.226900000000001</v>
      </c>
      <c r="H1163" s="2">
        <v>8.4624900000000003E-2</v>
      </c>
    </row>
    <row r="1164" spans="1:8" x14ac:dyDescent="0.25">
      <c r="A1164" s="2">
        <v>126.812</v>
      </c>
      <c r="B1164" s="3">
        <v>2.3669699999999999E-4</v>
      </c>
      <c r="C1164" s="2">
        <v>4.2444800000000003</v>
      </c>
      <c r="D1164" s="2">
        <v>10</v>
      </c>
      <c r="E1164" s="2">
        <v>1</v>
      </c>
      <c r="F1164" s="2">
        <v>2866.89</v>
      </c>
      <c r="G1164" s="2">
        <v>83.845600000000005</v>
      </c>
      <c r="H1164" s="2">
        <v>8.4294499999999994E-2</v>
      </c>
    </row>
    <row r="1165" spans="1:8" x14ac:dyDescent="0.25">
      <c r="A1165" s="2">
        <v>126.09699999999999</v>
      </c>
      <c r="B1165" s="3">
        <v>2.3556900000000001E-4</v>
      </c>
      <c r="C1165" s="2">
        <v>4.2454999999999998</v>
      </c>
      <c r="D1165" s="2">
        <v>10</v>
      </c>
      <c r="E1165" s="2">
        <v>1</v>
      </c>
      <c r="F1165" s="2">
        <v>2866.89</v>
      </c>
      <c r="G1165" s="2">
        <v>82.778599999999997</v>
      </c>
      <c r="H1165" s="2">
        <v>8.3901199999999995E-2</v>
      </c>
    </row>
    <row r="1166" spans="1:8" x14ac:dyDescent="0.25">
      <c r="A1166" s="2">
        <v>125.825</v>
      </c>
      <c r="B1166" s="3">
        <v>2.343E-4</v>
      </c>
      <c r="C1166" s="2">
        <v>4.2465299999999999</v>
      </c>
      <c r="D1166" s="2">
        <v>10</v>
      </c>
      <c r="E1166" s="2">
        <v>1</v>
      </c>
      <c r="F1166" s="2">
        <v>2866.89</v>
      </c>
      <c r="G1166" s="2">
        <v>76.411500000000004</v>
      </c>
      <c r="H1166" s="2">
        <v>8.3458599999999994E-2</v>
      </c>
    </row>
    <row r="1167" spans="1:8" x14ac:dyDescent="0.25">
      <c r="A1167" s="2">
        <v>124.779</v>
      </c>
      <c r="B1167" s="3">
        <v>2.33243E-4</v>
      </c>
      <c r="C1167" s="2">
        <v>4.2475500000000004</v>
      </c>
      <c r="D1167" s="2">
        <v>10</v>
      </c>
      <c r="E1167" s="2">
        <v>1</v>
      </c>
      <c r="F1167" s="2">
        <v>2866.89</v>
      </c>
      <c r="G1167" s="2">
        <v>76.779200000000003</v>
      </c>
      <c r="H1167" s="2">
        <v>8.3090300000000006E-2</v>
      </c>
    </row>
    <row r="1168" spans="1:8" x14ac:dyDescent="0.25">
      <c r="A1168" s="2">
        <v>122.965</v>
      </c>
      <c r="B1168" s="3">
        <v>2.3234199999999999E-4</v>
      </c>
      <c r="C1168" s="2">
        <v>4.2485799999999996</v>
      </c>
      <c r="D1168" s="2">
        <v>10</v>
      </c>
      <c r="E1168" s="2">
        <v>1</v>
      </c>
      <c r="F1168" s="2">
        <v>2866.89</v>
      </c>
      <c r="G1168" s="2">
        <v>81.487899999999996</v>
      </c>
      <c r="H1168" s="2">
        <v>8.2776500000000003E-2</v>
      </c>
    </row>
    <row r="1169" spans="1:8" x14ac:dyDescent="0.25">
      <c r="A1169" s="2">
        <v>121.974</v>
      </c>
      <c r="B1169" s="3">
        <v>2.31277E-4</v>
      </c>
      <c r="C1169" s="2">
        <v>4.2496</v>
      </c>
      <c r="D1169" s="2">
        <v>10</v>
      </c>
      <c r="E1169" s="2">
        <v>1</v>
      </c>
      <c r="F1169" s="2">
        <v>2866.89</v>
      </c>
      <c r="G1169" s="2">
        <v>75.427400000000006</v>
      </c>
      <c r="H1169" s="2">
        <v>8.2405400000000004E-2</v>
      </c>
    </row>
    <row r="1170" spans="1:8" x14ac:dyDescent="0.25">
      <c r="A1170" s="2">
        <v>120.855</v>
      </c>
      <c r="B1170" s="3">
        <v>2.3033400000000001E-4</v>
      </c>
      <c r="C1170" s="2">
        <v>4.2506199999999996</v>
      </c>
      <c r="D1170" s="2">
        <v>10</v>
      </c>
      <c r="E1170" s="2">
        <v>1</v>
      </c>
      <c r="F1170" s="2">
        <v>2866.89</v>
      </c>
      <c r="G1170" s="2">
        <v>75.202699999999993</v>
      </c>
      <c r="H1170" s="2">
        <v>8.2076899999999994E-2</v>
      </c>
    </row>
    <row r="1171" spans="1:8" x14ac:dyDescent="0.25">
      <c r="A1171" s="2">
        <v>119.13200000000001</v>
      </c>
      <c r="B1171" s="3">
        <v>2.29485E-4</v>
      </c>
      <c r="C1171" s="2">
        <v>4.2516499999999997</v>
      </c>
      <c r="D1171" s="2">
        <v>10</v>
      </c>
      <c r="E1171" s="2">
        <v>1</v>
      </c>
      <c r="F1171" s="2">
        <v>2866.89</v>
      </c>
      <c r="G1171" s="2">
        <v>79.255200000000002</v>
      </c>
      <c r="H1171" s="2">
        <v>8.1781300000000001E-2</v>
      </c>
    </row>
    <row r="1172" spans="1:8" x14ac:dyDescent="0.25">
      <c r="A1172" s="2">
        <v>118.238</v>
      </c>
      <c r="B1172" s="3">
        <v>2.28435E-4</v>
      </c>
      <c r="C1172" s="2">
        <v>4.2526700000000002</v>
      </c>
      <c r="D1172" s="2">
        <v>10</v>
      </c>
      <c r="E1172" s="2">
        <v>1</v>
      </c>
      <c r="F1172" s="2">
        <v>2866.89</v>
      </c>
      <c r="G1172" s="2">
        <v>78.197100000000006</v>
      </c>
      <c r="H1172" s="2">
        <v>8.1415399999999999E-2</v>
      </c>
    </row>
    <row r="1173" spans="1:8" x14ac:dyDescent="0.25">
      <c r="A1173" s="2">
        <v>117.943</v>
      </c>
      <c r="B1173" s="3">
        <v>2.2721199999999999E-4</v>
      </c>
      <c r="C1173" s="2">
        <v>4.2537000000000003</v>
      </c>
      <c r="D1173" s="2">
        <v>10</v>
      </c>
      <c r="E1173" s="2">
        <v>1</v>
      </c>
      <c r="F1173" s="2">
        <v>2866.89</v>
      </c>
      <c r="G1173" s="2">
        <v>72.645499999999998</v>
      </c>
      <c r="H1173" s="2">
        <v>8.0989099999999994E-2</v>
      </c>
    </row>
    <row r="1174" spans="1:8" x14ac:dyDescent="0.25">
      <c r="A1174" s="2">
        <v>116.925</v>
      </c>
      <c r="B1174" s="3">
        <v>2.2612000000000001E-4</v>
      </c>
      <c r="C1174" s="2">
        <v>4.2547199999999998</v>
      </c>
      <c r="D1174" s="2">
        <v>10</v>
      </c>
      <c r="E1174" s="2">
        <v>1</v>
      </c>
      <c r="F1174" s="2">
        <v>2866.89</v>
      </c>
      <c r="G1174" s="2">
        <v>73.696299999999994</v>
      </c>
      <c r="H1174" s="2">
        <v>8.0608600000000002E-2</v>
      </c>
    </row>
    <row r="1175" spans="1:8" x14ac:dyDescent="0.25">
      <c r="A1175" s="2">
        <v>115.67100000000001</v>
      </c>
      <c r="B1175" s="3">
        <v>2.25071E-4</v>
      </c>
      <c r="C1175" s="2">
        <v>4.2557400000000003</v>
      </c>
      <c r="D1175" s="2">
        <v>10</v>
      </c>
      <c r="E1175" s="2">
        <v>1</v>
      </c>
      <c r="F1175" s="2">
        <v>2866.89</v>
      </c>
      <c r="G1175" s="2">
        <v>76.053600000000003</v>
      </c>
      <c r="H1175" s="2">
        <v>8.0242900000000006E-2</v>
      </c>
    </row>
    <row r="1176" spans="1:8" x14ac:dyDescent="0.25">
      <c r="A1176" s="2">
        <v>114.831</v>
      </c>
      <c r="B1176" s="3">
        <v>2.23892E-4</v>
      </c>
      <c r="C1176" s="2">
        <v>4.2567700000000004</v>
      </c>
      <c r="D1176" s="2">
        <v>10</v>
      </c>
      <c r="E1176" s="2">
        <v>1</v>
      </c>
      <c r="F1176" s="2">
        <v>2866.89</v>
      </c>
      <c r="G1176" s="2">
        <v>71.662400000000005</v>
      </c>
      <c r="H1176" s="2">
        <v>7.9832100000000003E-2</v>
      </c>
    </row>
    <row r="1177" spans="1:8" x14ac:dyDescent="0.25">
      <c r="A1177" s="2">
        <v>113.803</v>
      </c>
      <c r="B1177" s="3">
        <v>2.2279600000000001E-4</v>
      </c>
      <c r="C1177" s="2">
        <v>4.25779</v>
      </c>
      <c r="D1177" s="2">
        <v>10</v>
      </c>
      <c r="E1177" s="2">
        <v>1</v>
      </c>
      <c r="F1177" s="2">
        <v>2866.89</v>
      </c>
      <c r="G1177" s="2">
        <v>69.792900000000003</v>
      </c>
      <c r="H1177" s="2">
        <v>7.9450300000000001E-2</v>
      </c>
    </row>
    <row r="1178" spans="1:8" x14ac:dyDescent="0.25">
      <c r="A1178" s="2">
        <v>112.14</v>
      </c>
      <c r="B1178" s="3">
        <v>2.2184400000000001E-4</v>
      </c>
      <c r="C1178" s="2">
        <v>4.2588200000000001</v>
      </c>
      <c r="D1178" s="2">
        <v>10</v>
      </c>
      <c r="E1178" s="2">
        <v>1</v>
      </c>
      <c r="F1178" s="2">
        <v>2866.89</v>
      </c>
      <c r="G1178" s="2">
        <v>74.937700000000007</v>
      </c>
      <c r="H1178" s="2">
        <v>7.9118800000000003E-2</v>
      </c>
    </row>
    <row r="1179" spans="1:8" x14ac:dyDescent="0.25">
      <c r="A1179" s="2">
        <v>111.235</v>
      </c>
      <c r="B1179" s="3">
        <v>2.2068399999999999E-4</v>
      </c>
      <c r="C1179" s="2">
        <v>4.2598399999999996</v>
      </c>
      <c r="D1179" s="2">
        <v>10</v>
      </c>
      <c r="E1179" s="2">
        <v>1</v>
      </c>
      <c r="F1179" s="2">
        <v>2866.89</v>
      </c>
      <c r="G1179" s="2">
        <v>74.4846</v>
      </c>
      <c r="H1179" s="2">
        <v>7.8714400000000004E-2</v>
      </c>
    </row>
    <row r="1180" spans="1:8" x14ac:dyDescent="0.25">
      <c r="A1180" s="2">
        <v>110.956</v>
      </c>
      <c r="B1180" s="3">
        <v>2.1931199999999999E-4</v>
      </c>
      <c r="C1180" s="2">
        <v>4.2608600000000001</v>
      </c>
      <c r="D1180" s="2">
        <v>10</v>
      </c>
      <c r="E1180" s="2">
        <v>1</v>
      </c>
      <c r="F1180" s="2">
        <v>2866.89</v>
      </c>
      <c r="G1180" s="2">
        <v>67.174599999999998</v>
      </c>
      <c r="H1180" s="2">
        <v>7.8236E-2</v>
      </c>
    </row>
    <row r="1181" spans="1:8" x14ac:dyDescent="0.25">
      <c r="A1181" s="2">
        <v>110.09399999999999</v>
      </c>
      <c r="B1181" s="3">
        <v>2.1812099999999999E-4</v>
      </c>
      <c r="C1181" s="2">
        <v>4.2618900000000002</v>
      </c>
      <c r="D1181" s="2">
        <v>10</v>
      </c>
      <c r="E1181" s="2">
        <v>1</v>
      </c>
      <c r="F1181" s="2">
        <v>2866.89</v>
      </c>
      <c r="G1181" s="2">
        <v>70.468699999999998</v>
      </c>
      <c r="H1181" s="2">
        <v>7.7821000000000001E-2</v>
      </c>
    </row>
    <row r="1182" spans="1:8" x14ac:dyDescent="0.25">
      <c r="A1182" s="2">
        <v>108.79600000000001</v>
      </c>
      <c r="B1182" s="3">
        <v>2.1690500000000001E-4</v>
      </c>
      <c r="C1182" s="2">
        <v>4.2629099999999998</v>
      </c>
      <c r="D1182" s="2">
        <v>10</v>
      </c>
      <c r="E1182" s="2">
        <v>1</v>
      </c>
      <c r="F1182" s="2">
        <v>2866.89</v>
      </c>
      <c r="G1182" s="2">
        <v>73.316000000000003</v>
      </c>
      <c r="H1182" s="2">
        <v>7.7397300000000002E-2</v>
      </c>
    </row>
    <row r="1183" spans="1:8" x14ac:dyDescent="0.25">
      <c r="A1183" s="2">
        <v>108.38200000000001</v>
      </c>
      <c r="B1183" s="3">
        <v>2.1546E-4</v>
      </c>
      <c r="C1183" s="2">
        <v>4.2639399999999998</v>
      </c>
      <c r="D1183" s="2">
        <v>10</v>
      </c>
      <c r="E1183" s="2">
        <v>1</v>
      </c>
      <c r="F1183" s="2">
        <v>2866.89</v>
      </c>
      <c r="G1183" s="2">
        <v>67.959299999999999</v>
      </c>
      <c r="H1183" s="2">
        <v>7.6893199999999995E-2</v>
      </c>
    </row>
    <row r="1184" spans="1:8" x14ac:dyDescent="0.25">
      <c r="A1184" s="2">
        <v>107.798</v>
      </c>
      <c r="B1184" s="3">
        <v>2.1407500000000001E-4</v>
      </c>
      <c r="C1184" s="2">
        <v>4.2649600000000003</v>
      </c>
      <c r="D1184" s="2">
        <v>10</v>
      </c>
      <c r="E1184" s="2">
        <v>1</v>
      </c>
      <c r="F1184" s="2">
        <v>2866.89</v>
      </c>
      <c r="G1184" s="2">
        <v>64.463300000000004</v>
      </c>
      <c r="H1184" s="2">
        <v>7.6410199999999998E-2</v>
      </c>
    </row>
    <row r="1185" spans="1:8" x14ac:dyDescent="0.25">
      <c r="A1185" s="2">
        <v>105.998</v>
      </c>
      <c r="B1185" s="3">
        <v>2.1292699999999999E-4</v>
      </c>
      <c r="C1185" s="2">
        <v>4.2659799999999999</v>
      </c>
      <c r="D1185" s="2">
        <v>10</v>
      </c>
      <c r="E1185" s="2">
        <v>1</v>
      </c>
      <c r="F1185" s="2">
        <v>2866.89</v>
      </c>
      <c r="G1185" s="2">
        <v>68.732399999999998</v>
      </c>
      <c r="H1185" s="2">
        <v>7.6010499999999995E-2</v>
      </c>
    </row>
    <row r="1186" spans="1:8" x14ac:dyDescent="0.25">
      <c r="A1186" s="2">
        <v>104.69799999999999</v>
      </c>
      <c r="B1186" s="3">
        <v>2.1171499999999999E-4</v>
      </c>
      <c r="C1186" s="2">
        <v>4.26701</v>
      </c>
      <c r="D1186" s="2">
        <v>10</v>
      </c>
      <c r="E1186" s="2">
        <v>1</v>
      </c>
      <c r="F1186" s="2">
        <v>2866.89</v>
      </c>
      <c r="G1186" s="2">
        <v>69.123400000000004</v>
      </c>
      <c r="H1186" s="2">
        <v>7.55884E-2</v>
      </c>
    </row>
    <row r="1187" spans="1:8" x14ac:dyDescent="0.25">
      <c r="A1187" s="2">
        <v>103.931</v>
      </c>
      <c r="B1187" s="3">
        <v>2.1037200000000001E-4</v>
      </c>
      <c r="C1187" s="2">
        <v>4.2680300000000004</v>
      </c>
      <c r="D1187" s="2">
        <v>10</v>
      </c>
      <c r="E1187" s="2">
        <v>1</v>
      </c>
      <c r="F1187" s="2">
        <v>2866.89</v>
      </c>
      <c r="G1187" s="2">
        <v>62.564399999999999</v>
      </c>
      <c r="H1187" s="2">
        <v>7.5120099999999995E-2</v>
      </c>
    </row>
    <row r="1188" spans="1:8" x14ac:dyDescent="0.25">
      <c r="A1188" s="2">
        <v>102.65600000000001</v>
      </c>
      <c r="B1188" s="3">
        <v>2.0922700000000001E-4</v>
      </c>
      <c r="C1188" s="2">
        <v>4.2690599999999996</v>
      </c>
      <c r="D1188" s="2">
        <v>10</v>
      </c>
      <c r="E1188" s="2">
        <v>1</v>
      </c>
      <c r="F1188" s="2">
        <v>2866.89</v>
      </c>
      <c r="G1188" s="2">
        <v>64.818600000000004</v>
      </c>
      <c r="H1188" s="2">
        <v>7.4721200000000002E-2</v>
      </c>
    </row>
    <row r="1189" spans="1:8" x14ac:dyDescent="0.25">
      <c r="A1189" s="2">
        <v>100.896</v>
      </c>
      <c r="B1189" s="3">
        <v>2.0811199999999999E-4</v>
      </c>
      <c r="C1189" s="2">
        <v>4.2700800000000001</v>
      </c>
      <c r="D1189" s="2">
        <v>10</v>
      </c>
      <c r="E1189" s="2">
        <v>1</v>
      </c>
      <c r="F1189" s="2">
        <v>2866.89</v>
      </c>
      <c r="G1189" s="2">
        <v>67.932299999999998</v>
      </c>
      <c r="H1189" s="2">
        <v>7.4333099999999999E-2</v>
      </c>
    </row>
    <row r="1190" spans="1:8" x14ac:dyDescent="0.25">
      <c r="A1190" s="2">
        <v>100.22</v>
      </c>
      <c r="B1190" s="3">
        <v>2.0679199999999999E-4</v>
      </c>
      <c r="C1190" s="2">
        <v>4.2710999999999997</v>
      </c>
      <c r="D1190" s="2">
        <v>10</v>
      </c>
      <c r="E1190" s="2">
        <v>1</v>
      </c>
      <c r="F1190" s="2">
        <v>2866.89</v>
      </c>
      <c r="G1190" s="2">
        <v>62.9392</v>
      </c>
      <c r="H1190" s="2">
        <v>7.3872599999999997E-2</v>
      </c>
    </row>
    <row r="1191" spans="1:8" x14ac:dyDescent="0.25">
      <c r="A1191" s="2">
        <v>99.290400000000005</v>
      </c>
      <c r="B1191" s="3">
        <v>2.0552E-4</v>
      </c>
      <c r="C1191" s="2">
        <v>4.2721299999999998</v>
      </c>
      <c r="D1191" s="2">
        <v>10</v>
      </c>
      <c r="E1191" s="2">
        <v>1</v>
      </c>
      <c r="F1191" s="2">
        <v>2866.89</v>
      </c>
      <c r="G1191" s="2">
        <v>59.495600000000003</v>
      </c>
      <c r="H1191" s="2">
        <v>7.3429400000000006E-2</v>
      </c>
    </row>
    <row r="1192" spans="1:8" x14ac:dyDescent="0.25">
      <c r="A1192" s="2">
        <v>97.614199999999997</v>
      </c>
      <c r="B1192" s="3">
        <v>2.0445000000000001E-4</v>
      </c>
      <c r="C1192" s="2">
        <v>4.2731500000000002</v>
      </c>
      <c r="D1192" s="2">
        <v>10</v>
      </c>
      <c r="E1192" s="2">
        <v>1</v>
      </c>
      <c r="F1192" s="2">
        <v>2866.89</v>
      </c>
      <c r="G1192" s="2">
        <v>65.723399999999998</v>
      </c>
      <c r="H1192" s="2">
        <v>7.3056700000000002E-2</v>
      </c>
    </row>
    <row r="1193" spans="1:8" x14ac:dyDescent="0.25">
      <c r="A1193" s="2">
        <v>96.454899999999995</v>
      </c>
      <c r="B1193" s="3">
        <v>2.0317800000000001E-4</v>
      </c>
      <c r="C1193" s="2">
        <v>4.2741800000000003</v>
      </c>
      <c r="D1193" s="2">
        <v>10</v>
      </c>
      <c r="E1193" s="2">
        <v>1</v>
      </c>
      <c r="F1193" s="2">
        <v>2866.89</v>
      </c>
      <c r="G1193" s="2">
        <v>64.171599999999998</v>
      </c>
      <c r="H1193" s="2">
        <v>7.26136E-2</v>
      </c>
    </row>
    <row r="1194" spans="1:8" x14ac:dyDescent="0.25">
      <c r="A1194" s="2">
        <v>96.0505</v>
      </c>
      <c r="B1194" s="3">
        <v>2.0175E-4</v>
      </c>
      <c r="C1194" s="2">
        <v>4.2751999999999999</v>
      </c>
      <c r="D1194" s="2">
        <v>10</v>
      </c>
      <c r="E1194" s="2">
        <v>1</v>
      </c>
      <c r="F1194" s="2">
        <v>2866.89</v>
      </c>
      <c r="G1194" s="2">
        <v>56.876300000000001</v>
      </c>
      <c r="H1194" s="2">
        <v>7.2115600000000002E-2</v>
      </c>
    </row>
    <row r="1195" spans="1:8" x14ac:dyDescent="0.25">
      <c r="A1195" s="2">
        <v>94.689400000000006</v>
      </c>
      <c r="B1195" s="3">
        <v>2.00547E-4</v>
      </c>
      <c r="C1195" s="2">
        <v>4.2762200000000004</v>
      </c>
      <c r="D1195" s="2">
        <v>10</v>
      </c>
      <c r="E1195" s="2">
        <v>1</v>
      </c>
      <c r="F1195" s="2">
        <v>2866.89</v>
      </c>
      <c r="G1195" s="2">
        <v>62.427100000000003</v>
      </c>
      <c r="H1195" s="2">
        <v>7.1696200000000002E-2</v>
      </c>
    </row>
    <row r="1196" spans="1:8" x14ac:dyDescent="0.25">
      <c r="A1196" s="2">
        <v>93.437399999999997</v>
      </c>
      <c r="B1196" s="3">
        <v>1.9922399999999999E-4</v>
      </c>
      <c r="C1196" s="2">
        <v>4.2772500000000004</v>
      </c>
      <c r="D1196" s="2">
        <v>10</v>
      </c>
      <c r="E1196" s="2">
        <v>1</v>
      </c>
      <c r="F1196" s="2">
        <v>2866.89</v>
      </c>
      <c r="G1196" s="2">
        <v>62.427799999999998</v>
      </c>
      <c r="H1196" s="2">
        <v>7.1235400000000004E-2</v>
      </c>
    </row>
    <row r="1197" spans="1:8" x14ac:dyDescent="0.25">
      <c r="A1197" s="2">
        <v>92.965699999999998</v>
      </c>
      <c r="B1197" s="3">
        <v>1.9773100000000001E-4</v>
      </c>
      <c r="C1197" s="2">
        <v>4.27827</v>
      </c>
      <c r="D1197" s="2">
        <v>10</v>
      </c>
      <c r="E1197" s="2">
        <v>1</v>
      </c>
      <c r="F1197" s="2">
        <v>2866.89</v>
      </c>
      <c r="G1197" s="2">
        <v>57.669400000000003</v>
      </c>
      <c r="H1197" s="2">
        <v>7.0714700000000005E-2</v>
      </c>
    </row>
    <row r="1198" spans="1:8" x14ac:dyDescent="0.25">
      <c r="A1198" s="2">
        <v>91.969099999999997</v>
      </c>
      <c r="B1198" s="3">
        <v>1.9632199999999999E-4</v>
      </c>
      <c r="C1198" s="2">
        <v>4.2793000000000001</v>
      </c>
      <c r="D1198" s="2">
        <v>10</v>
      </c>
      <c r="E1198" s="2">
        <v>1</v>
      </c>
      <c r="F1198" s="2">
        <v>2866.89</v>
      </c>
      <c r="G1198" s="2">
        <v>56.134099999999997</v>
      </c>
      <c r="H1198" s="2">
        <v>7.0223499999999994E-2</v>
      </c>
    </row>
    <row r="1199" spans="1:8" x14ac:dyDescent="0.25">
      <c r="A1199" s="2">
        <v>90.570700000000002</v>
      </c>
      <c r="B1199" s="3">
        <v>1.9504900000000001E-4</v>
      </c>
      <c r="C1199" s="2">
        <v>4.2803199999999997</v>
      </c>
      <c r="D1199" s="2">
        <v>10</v>
      </c>
      <c r="E1199" s="2">
        <v>1</v>
      </c>
      <c r="F1199" s="2">
        <v>2866.89</v>
      </c>
      <c r="G1199" s="2">
        <v>59.724400000000003</v>
      </c>
      <c r="H1199" s="2">
        <v>6.9779999999999995E-2</v>
      </c>
    </row>
    <row r="1200" spans="1:8" x14ac:dyDescent="0.25">
      <c r="A1200" s="2">
        <v>89.377700000000004</v>
      </c>
      <c r="B1200" s="3">
        <v>1.9366300000000001E-4</v>
      </c>
      <c r="C1200" s="2">
        <v>4.2813400000000001</v>
      </c>
      <c r="D1200" s="2">
        <v>10</v>
      </c>
      <c r="E1200" s="2">
        <v>1</v>
      </c>
      <c r="F1200" s="2">
        <v>2866.89</v>
      </c>
      <c r="G1200" s="2">
        <v>58.113</v>
      </c>
      <c r="H1200" s="2">
        <v>6.9296999999999997E-2</v>
      </c>
    </row>
    <row r="1201" spans="1:8" x14ac:dyDescent="0.25">
      <c r="A1201" s="2">
        <v>88.589799999999997</v>
      </c>
      <c r="B1201" s="3">
        <v>1.9221700000000001E-4</v>
      </c>
      <c r="C1201" s="2">
        <v>4.2823700000000002</v>
      </c>
      <c r="D1201" s="2">
        <v>10</v>
      </c>
      <c r="E1201" s="2">
        <v>1</v>
      </c>
      <c r="F1201" s="2">
        <v>2866.89</v>
      </c>
      <c r="G1201" s="2">
        <v>51.938099999999999</v>
      </c>
      <c r="H1201" s="2">
        <v>6.8793099999999996E-2</v>
      </c>
    </row>
    <row r="1202" spans="1:8" x14ac:dyDescent="0.25">
      <c r="A1202" s="2">
        <v>86.892200000000003</v>
      </c>
      <c r="B1202" s="3">
        <v>1.9102100000000001E-4</v>
      </c>
      <c r="C1202" s="2">
        <v>4.2833899999999998</v>
      </c>
      <c r="D1202" s="2">
        <v>10</v>
      </c>
      <c r="E1202" s="2">
        <v>1</v>
      </c>
      <c r="F1202" s="2">
        <v>2866.89</v>
      </c>
      <c r="G1202" s="2">
        <v>55.8264</v>
      </c>
      <c r="H1202" s="2">
        <v>6.8376500000000007E-2</v>
      </c>
    </row>
    <row r="1203" spans="1:8" x14ac:dyDescent="0.25">
      <c r="A1203" s="2">
        <v>85.303200000000004</v>
      </c>
      <c r="B1203" s="3">
        <v>1.8980099999999999E-4</v>
      </c>
      <c r="C1203" s="2">
        <v>4.2844199999999999</v>
      </c>
      <c r="D1203" s="2">
        <v>10</v>
      </c>
      <c r="E1203" s="2">
        <v>1</v>
      </c>
      <c r="F1203" s="2">
        <v>2866.89</v>
      </c>
      <c r="G1203" s="2">
        <v>57.172600000000003</v>
      </c>
      <c r="H1203" s="2">
        <v>6.7951600000000001E-2</v>
      </c>
    </row>
    <row r="1204" spans="1:8" x14ac:dyDescent="0.25">
      <c r="A1204" s="2">
        <v>84.374799999999993</v>
      </c>
      <c r="B1204" s="3">
        <v>1.88412E-4</v>
      </c>
      <c r="C1204" s="2">
        <v>4.2854400000000004</v>
      </c>
      <c r="D1204" s="2">
        <v>10</v>
      </c>
      <c r="E1204" s="2">
        <v>1</v>
      </c>
      <c r="F1204" s="2">
        <v>2866.89</v>
      </c>
      <c r="G1204" s="2">
        <v>54.646799999999999</v>
      </c>
      <c r="H1204" s="2">
        <v>6.7467399999999997E-2</v>
      </c>
    </row>
    <row r="1205" spans="1:8" x14ac:dyDescent="0.25">
      <c r="A1205" s="2">
        <v>83.564899999999994</v>
      </c>
      <c r="B1205" s="3">
        <v>1.86971E-4</v>
      </c>
      <c r="C1205" s="2">
        <v>4.2864599999999999</v>
      </c>
      <c r="D1205" s="2">
        <v>10</v>
      </c>
      <c r="E1205" s="2">
        <v>1</v>
      </c>
      <c r="F1205" s="2">
        <v>2866.89</v>
      </c>
      <c r="G1205" s="2">
        <v>49.611199999999997</v>
      </c>
      <c r="H1205" s="2">
        <v>6.6964999999999997E-2</v>
      </c>
    </row>
    <row r="1206" spans="1:8" x14ac:dyDescent="0.25">
      <c r="A1206" s="2">
        <v>82.089600000000004</v>
      </c>
      <c r="B1206" s="3">
        <v>1.85713E-4</v>
      </c>
      <c r="C1206" s="2">
        <v>4.28749</v>
      </c>
      <c r="D1206" s="2">
        <v>10</v>
      </c>
      <c r="E1206" s="2">
        <v>1</v>
      </c>
      <c r="F1206" s="2">
        <v>2866.89</v>
      </c>
      <c r="G1206" s="2">
        <v>56.9589</v>
      </c>
      <c r="H1206" s="2">
        <v>6.6526600000000005E-2</v>
      </c>
    </row>
    <row r="1207" spans="1:8" x14ac:dyDescent="0.25">
      <c r="A1207" s="2">
        <v>81.260099999999994</v>
      </c>
      <c r="B1207" s="3">
        <v>1.8420000000000001E-4</v>
      </c>
      <c r="C1207" s="2">
        <v>4.2885099999999996</v>
      </c>
      <c r="D1207" s="2">
        <v>10</v>
      </c>
      <c r="E1207" s="2">
        <v>1</v>
      </c>
      <c r="F1207" s="2">
        <v>2866.89</v>
      </c>
      <c r="G1207" s="2">
        <v>51.4054</v>
      </c>
      <c r="H1207" s="2">
        <v>6.5999299999999997E-2</v>
      </c>
    </row>
    <row r="1208" spans="1:8" x14ac:dyDescent="0.25">
      <c r="A1208" s="2">
        <v>80.529300000000006</v>
      </c>
      <c r="B1208" s="3">
        <v>1.82702E-4</v>
      </c>
      <c r="C1208" s="2">
        <v>4.2895399999999997</v>
      </c>
      <c r="D1208" s="2">
        <v>10</v>
      </c>
      <c r="E1208" s="2">
        <v>1</v>
      </c>
      <c r="F1208" s="2">
        <v>2866.89</v>
      </c>
      <c r="G1208" s="2">
        <v>47.804499999999997</v>
      </c>
      <c r="H1208" s="2">
        <v>6.5477099999999996E-2</v>
      </c>
    </row>
    <row r="1209" spans="1:8" x14ac:dyDescent="0.25">
      <c r="A1209" s="2">
        <v>78.962500000000006</v>
      </c>
      <c r="B1209" s="3">
        <v>1.8140300000000001E-4</v>
      </c>
      <c r="C1209" s="2">
        <v>4.2905600000000002</v>
      </c>
      <c r="D1209" s="2">
        <v>10</v>
      </c>
      <c r="E1209" s="2">
        <v>1</v>
      </c>
      <c r="F1209" s="2">
        <v>2866.89</v>
      </c>
      <c r="G1209" s="2">
        <v>50.540500000000002</v>
      </c>
      <c r="H1209" s="2">
        <v>6.5024200000000004E-2</v>
      </c>
    </row>
    <row r="1210" spans="1:8" x14ac:dyDescent="0.25">
      <c r="A1210" s="2">
        <v>77.311199999999999</v>
      </c>
      <c r="B1210" s="3">
        <v>1.80092E-4</v>
      </c>
      <c r="C1210" s="2">
        <v>4.2915799999999997</v>
      </c>
      <c r="D1210" s="2">
        <v>10</v>
      </c>
      <c r="E1210" s="2">
        <v>1</v>
      </c>
      <c r="F1210" s="2">
        <v>2866.89</v>
      </c>
      <c r="G1210" s="2">
        <v>51.566899999999997</v>
      </c>
      <c r="H1210" s="2">
        <v>6.4567600000000003E-2</v>
      </c>
    </row>
    <row r="1211" spans="1:8" x14ac:dyDescent="0.25">
      <c r="A1211" s="2">
        <v>76.331500000000005</v>
      </c>
      <c r="B1211" s="3">
        <v>1.78646E-4</v>
      </c>
      <c r="C1211" s="2">
        <v>4.2926099999999998</v>
      </c>
      <c r="D1211" s="2">
        <v>10</v>
      </c>
      <c r="E1211" s="2">
        <v>1</v>
      </c>
      <c r="F1211" s="2">
        <v>2866.89</v>
      </c>
      <c r="G1211" s="2">
        <v>48.322000000000003</v>
      </c>
      <c r="H1211" s="2">
        <v>6.4063800000000004E-2</v>
      </c>
    </row>
    <row r="1212" spans="1:8" x14ac:dyDescent="0.25">
      <c r="A1212" s="2">
        <v>75.330200000000005</v>
      </c>
      <c r="B1212" s="3">
        <v>1.7720799999999999E-4</v>
      </c>
      <c r="C1212" s="2">
        <v>4.2936300000000003</v>
      </c>
      <c r="D1212" s="2">
        <v>10</v>
      </c>
      <c r="E1212" s="2">
        <v>1</v>
      </c>
      <c r="F1212" s="2">
        <v>2866.89</v>
      </c>
      <c r="G1212" s="2">
        <v>47.388300000000001</v>
      </c>
      <c r="H1212" s="2">
        <v>6.3562599999999997E-2</v>
      </c>
    </row>
    <row r="1213" spans="1:8" x14ac:dyDescent="0.25">
      <c r="A1213" s="2">
        <v>74.183099999999996</v>
      </c>
      <c r="B1213" s="3">
        <v>1.7578900000000001E-4</v>
      </c>
      <c r="C1213" s="2">
        <v>4.2946600000000004</v>
      </c>
      <c r="D1213" s="2">
        <v>10</v>
      </c>
      <c r="E1213" s="2">
        <v>1</v>
      </c>
      <c r="F1213" s="2">
        <v>2866.89</v>
      </c>
      <c r="G1213" s="2">
        <v>50.5137</v>
      </c>
      <c r="H1213" s="2">
        <v>6.3067999999999999E-2</v>
      </c>
    </row>
    <row r="1214" spans="1:8" x14ac:dyDescent="0.25">
      <c r="A1214" s="2">
        <v>73.434799999999996</v>
      </c>
      <c r="B1214" s="3">
        <v>1.74174E-4</v>
      </c>
      <c r="C1214" s="2">
        <v>4.2956799999999999</v>
      </c>
      <c r="D1214" s="2">
        <v>10</v>
      </c>
      <c r="E1214" s="2">
        <v>1</v>
      </c>
      <c r="F1214" s="2">
        <v>2866.89</v>
      </c>
      <c r="G1214" s="2">
        <v>49.059600000000003</v>
      </c>
      <c r="H1214" s="2">
        <v>6.2504900000000002E-2</v>
      </c>
    </row>
    <row r="1215" spans="1:8" x14ac:dyDescent="0.25">
      <c r="A1215" s="2">
        <v>73.028700000000001</v>
      </c>
      <c r="B1215" s="3">
        <v>1.7242700000000001E-4</v>
      </c>
      <c r="C1215" s="2">
        <v>4.2967000000000004</v>
      </c>
      <c r="D1215" s="2">
        <v>10</v>
      </c>
      <c r="E1215" s="2">
        <v>1</v>
      </c>
      <c r="F1215" s="2">
        <v>2866.89</v>
      </c>
      <c r="G1215" s="2">
        <v>42.930999999999997</v>
      </c>
      <c r="H1215" s="2">
        <v>6.1895699999999998E-2</v>
      </c>
    </row>
    <row r="1216" spans="1:8" x14ac:dyDescent="0.25">
      <c r="A1216" s="2">
        <v>71.922200000000004</v>
      </c>
      <c r="B1216" s="3">
        <v>1.7087600000000001E-4</v>
      </c>
      <c r="C1216" s="2">
        <v>4.2977299999999996</v>
      </c>
      <c r="D1216" s="2">
        <v>10</v>
      </c>
      <c r="E1216" s="2">
        <v>1</v>
      </c>
      <c r="F1216" s="2">
        <v>2866.89</v>
      </c>
      <c r="G1216" s="2">
        <v>45.45</v>
      </c>
      <c r="H1216" s="2">
        <v>6.1355199999999999E-2</v>
      </c>
    </row>
    <row r="1217" spans="1:8" x14ac:dyDescent="0.25">
      <c r="A1217" s="2">
        <v>70.456299999999999</v>
      </c>
      <c r="B1217" s="3">
        <v>1.69357E-4</v>
      </c>
      <c r="C1217" s="2">
        <v>4.2987500000000001</v>
      </c>
      <c r="D1217" s="2">
        <v>10</v>
      </c>
      <c r="E1217" s="2">
        <v>1</v>
      </c>
      <c r="F1217" s="2">
        <v>2866.89</v>
      </c>
      <c r="G1217" s="2">
        <v>45.481699999999996</v>
      </c>
      <c r="H1217" s="2">
        <v>6.0825799999999999E-2</v>
      </c>
    </row>
    <row r="1218" spans="1:8" x14ac:dyDescent="0.25">
      <c r="A1218" s="2">
        <v>69.143699999999995</v>
      </c>
      <c r="B1218" s="3">
        <v>1.6781200000000001E-4</v>
      </c>
      <c r="C1218" s="2">
        <v>4.2997800000000002</v>
      </c>
      <c r="D1218" s="2">
        <v>10</v>
      </c>
      <c r="E1218" s="2">
        <v>1</v>
      </c>
      <c r="F1218" s="2">
        <v>2866.89</v>
      </c>
      <c r="G1218" s="2">
        <v>42.2134</v>
      </c>
      <c r="H1218" s="2">
        <v>6.0287300000000002E-2</v>
      </c>
    </row>
    <row r="1219" spans="1:8" x14ac:dyDescent="0.25">
      <c r="A1219" s="2">
        <v>67.748800000000003</v>
      </c>
      <c r="B1219" s="3">
        <v>1.6637499999999999E-4</v>
      </c>
      <c r="C1219" s="2">
        <v>4.3007999999999997</v>
      </c>
      <c r="D1219" s="2">
        <v>10</v>
      </c>
      <c r="E1219" s="2">
        <v>1</v>
      </c>
      <c r="F1219" s="2">
        <v>2866.89</v>
      </c>
      <c r="G1219" s="2">
        <v>41.436300000000003</v>
      </c>
      <c r="H1219" s="2">
        <v>5.9786400000000003E-2</v>
      </c>
    </row>
    <row r="1220" spans="1:8" x14ac:dyDescent="0.25">
      <c r="A1220" s="2">
        <v>66.036799999999999</v>
      </c>
      <c r="B1220" s="3">
        <v>1.6502899999999999E-4</v>
      </c>
      <c r="C1220" s="2">
        <v>4.3018200000000002</v>
      </c>
      <c r="D1220" s="2">
        <v>10</v>
      </c>
      <c r="E1220" s="2">
        <v>1</v>
      </c>
      <c r="F1220" s="2">
        <v>2866.89</v>
      </c>
      <c r="G1220" s="2">
        <v>45.253700000000002</v>
      </c>
      <c r="H1220" s="2">
        <v>5.9317599999999998E-2</v>
      </c>
    </row>
    <row r="1221" spans="1:8" x14ac:dyDescent="0.25">
      <c r="A1221" s="2">
        <v>64.883399999999995</v>
      </c>
      <c r="B1221" s="3">
        <v>1.63499E-4</v>
      </c>
      <c r="C1221" s="2">
        <v>4.3028500000000003</v>
      </c>
      <c r="D1221" s="2">
        <v>10</v>
      </c>
      <c r="E1221" s="2">
        <v>1</v>
      </c>
      <c r="F1221" s="2">
        <v>2866.89</v>
      </c>
      <c r="G1221" s="2">
        <v>42.755400000000002</v>
      </c>
      <c r="H1221" s="2">
        <v>5.8784500000000003E-2</v>
      </c>
    </row>
    <row r="1222" spans="1:8" x14ac:dyDescent="0.25">
      <c r="A1222" s="2">
        <v>64.2029</v>
      </c>
      <c r="B1222" s="3">
        <v>1.6187999999999999E-4</v>
      </c>
      <c r="C1222" s="2">
        <v>4.3038699999999999</v>
      </c>
      <c r="D1222" s="2">
        <v>10</v>
      </c>
      <c r="E1222" s="2">
        <v>1</v>
      </c>
      <c r="F1222" s="2">
        <v>2866.89</v>
      </c>
      <c r="G1222" s="2">
        <v>39.264800000000001</v>
      </c>
      <c r="H1222" s="2">
        <v>5.8220000000000001E-2</v>
      </c>
    </row>
    <row r="1223" spans="1:8" x14ac:dyDescent="0.25">
      <c r="A1223" s="2">
        <v>63.091299999999997</v>
      </c>
      <c r="B1223" s="3">
        <v>1.6034999999999999E-4</v>
      </c>
      <c r="C1223" s="2">
        <v>4.3048999999999999</v>
      </c>
      <c r="D1223" s="2">
        <v>10</v>
      </c>
      <c r="E1223" s="2">
        <v>1</v>
      </c>
      <c r="F1223" s="2">
        <v>2866.89</v>
      </c>
      <c r="G1223" s="2">
        <v>39.236499999999999</v>
      </c>
      <c r="H1223" s="2">
        <v>5.76867E-2</v>
      </c>
    </row>
    <row r="1224" spans="1:8" x14ac:dyDescent="0.25">
      <c r="A1224" s="2">
        <v>61.5565</v>
      </c>
      <c r="B1224" s="3">
        <v>1.5887200000000001E-4</v>
      </c>
      <c r="C1224" s="2">
        <v>4.3059200000000004</v>
      </c>
      <c r="D1224" s="2">
        <v>10</v>
      </c>
      <c r="E1224" s="2">
        <v>1</v>
      </c>
      <c r="F1224" s="2">
        <v>2866.89</v>
      </c>
      <c r="G1224" s="2">
        <v>41.330100000000002</v>
      </c>
      <c r="H1224" s="2">
        <v>5.7171800000000002E-2</v>
      </c>
    </row>
    <row r="1225" spans="1:8" x14ac:dyDescent="0.25">
      <c r="A1225" s="2">
        <v>60.555300000000003</v>
      </c>
      <c r="B1225" s="3">
        <v>1.5728899999999999E-4</v>
      </c>
      <c r="C1225" s="2">
        <v>4.30694</v>
      </c>
      <c r="D1225" s="2">
        <v>10</v>
      </c>
      <c r="E1225" s="2">
        <v>1</v>
      </c>
      <c r="F1225" s="2">
        <v>2866.89</v>
      </c>
      <c r="G1225" s="2">
        <v>35.287999999999997</v>
      </c>
      <c r="H1225" s="2">
        <v>5.6619799999999998E-2</v>
      </c>
    </row>
    <row r="1226" spans="1:8" x14ac:dyDescent="0.25">
      <c r="A1226" s="2">
        <v>58.999000000000002</v>
      </c>
      <c r="B1226" s="3">
        <v>1.55888E-4</v>
      </c>
      <c r="C1226" s="2">
        <v>4.3079700000000001</v>
      </c>
      <c r="D1226" s="2">
        <v>10</v>
      </c>
      <c r="E1226" s="2">
        <v>1</v>
      </c>
      <c r="F1226" s="2">
        <v>2866.89</v>
      </c>
      <c r="G1226" s="2">
        <v>36.6297</v>
      </c>
      <c r="H1226" s="2">
        <v>5.6131899999999998E-2</v>
      </c>
    </row>
    <row r="1227" spans="1:8" x14ac:dyDescent="0.25">
      <c r="A1227" s="2">
        <v>57.136000000000003</v>
      </c>
      <c r="B1227" s="3">
        <v>1.54547E-4</v>
      </c>
      <c r="C1227" s="2">
        <v>4.3089899999999997</v>
      </c>
      <c r="D1227" s="2">
        <v>10</v>
      </c>
      <c r="E1227" s="2">
        <v>1</v>
      </c>
      <c r="F1227" s="2">
        <v>2866.89</v>
      </c>
      <c r="G1227" s="2">
        <v>38.104100000000003</v>
      </c>
      <c r="H1227" s="2">
        <v>5.5664600000000002E-2</v>
      </c>
    </row>
    <row r="1228" spans="1:8" x14ac:dyDescent="0.25">
      <c r="A1228" s="2">
        <v>56.010899999999999</v>
      </c>
      <c r="B1228" s="3">
        <v>1.5310200000000001E-4</v>
      </c>
      <c r="C1228" s="2">
        <v>4.3100199999999997</v>
      </c>
      <c r="D1228" s="2">
        <v>10</v>
      </c>
      <c r="E1228" s="2">
        <v>1</v>
      </c>
      <c r="F1228" s="2">
        <v>2866.89</v>
      </c>
      <c r="G1228" s="2">
        <v>37.6905</v>
      </c>
      <c r="H1228" s="2">
        <v>5.5161099999999998E-2</v>
      </c>
    </row>
    <row r="1229" spans="1:8" x14ac:dyDescent="0.25">
      <c r="A1229" s="2">
        <v>54.986899999999999</v>
      </c>
      <c r="B1229" s="3">
        <v>1.5154E-4</v>
      </c>
      <c r="C1229" s="2">
        <v>4.3110400000000002</v>
      </c>
      <c r="D1229" s="2">
        <v>10</v>
      </c>
      <c r="E1229" s="2">
        <v>1</v>
      </c>
      <c r="F1229" s="2">
        <v>2866.89</v>
      </c>
      <c r="G1229" s="2">
        <v>33.336199999999998</v>
      </c>
      <c r="H1229" s="2">
        <v>5.4616400000000002E-2</v>
      </c>
    </row>
    <row r="1230" spans="1:8" x14ac:dyDescent="0.25">
      <c r="A1230" s="2">
        <v>53.738500000000002</v>
      </c>
      <c r="B1230" s="3">
        <v>1.50054E-4</v>
      </c>
      <c r="C1230" s="2">
        <v>4.3120599999999998</v>
      </c>
      <c r="D1230" s="2">
        <v>10</v>
      </c>
      <c r="E1230" s="2">
        <v>1</v>
      </c>
      <c r="F1230" s="2">
        <v>2866.89</v>
      </c>
      <c r="G1230" s="2">
        <v>36.651200000000003</v>
      </c>
      <c r="H1230" s="2">
        <v>5.4098500000000001E-2</v>
      </c>
    </row>
    <row r="1231" spans="1:8" x14ac:dyDescent="0.25">
      <c r="A1231" s="2">
        <v>52.779200000000003</v>
      </c>
      <c r="B1231" s="3">
        <v>1.4842499999999999E-4</v>
      </c>
      <c r="C1231" s="2">
        <v>4.3130899999999999</v>
      </c>
      <c r="D1231" s="2">
        <v>10</v>
      </c>
      <c r="E1231" s="2">
        <v>1</v>
      </c>
      <c r="F1231" s="2">
        <v>2866.89</v>
      </c>
      <c r="G1231" s="2">
        <v>35.730400000000003</v>
      </c>
      <c r="H1231" s="2">
        <v>5.3530599999999998E-2</v>
      </c>
    </row>
    <row r="1232" spans="1:8" x14ac:dyDescent="0.25">
      <c r="A1232" s="2">
        <v>52.201700000000002</v>
      </c>
      <c r="B1232" s="3">
        <v>1.4667E-4</v>
      </c>
      <c r="C1232" s="2">
        <v>4.3141100000000003</v>
      </c>
      <c r="D1232" s="2">
        <v>10</v>
      </c>
      <c r="E1232" s="2">
        <v>1</v>
      </c>
      <c r="F1232" s="2">
        <v>2866.89</v>
      </c>
      <c r="G1232" s="2">
        <v>31.623100000000001</v>
      </c>
      <c r="H1232" s="2">
        <v>5.2918899999999998E-2</v>
      </c>
    </row>
    <row r="1233" spans="1:8" x14ac:dyDescent="0.25">
      <c r="A1233" s="2">
        <v>51.188600000000001</v>
      </c>
      <c r="B1233" s="3">
        <v>1.4500799999999999E-4</v>
      </c>
      <c r="C1233" s="2">
        <v>4.3151400000000004</v>
      </c>
      <c r="D1233" s="2">
        <v>10</v>
      </c>
      <c r="E1233" s="2">
        <v>1</v>
      </c>
      <c r="F1233" s="2">
        <v>2866.89</v>
      </c>
      <c r="G1233" s="2">
        <v>30.446999999999999</v>
      </c>
      <c r="H1233" s="2">
        <v>5.2339299999999998E-2</v>
      </c>
    </row>
    <row r="1234" spans="1:8" x14ac:dyDescent="0.25">
      <c r="A1234" s="2">
        <v>49.557200000000002</v>
      </c>
      <c r="B1234" s="3">
        <v>1.4346699999999999E-4</v>
      </c>
      <c r="C1234" s="2">
        <v>4.31616</v>
      </c>
      <c r="D1234" s="2">
        <v>10</v>
      </c>
      <c r="E1234" s="2">
        <v>1</v>
      </c>
      <c r="F1234" s="2">
        <v>2866.89</v>
      </c>
      <c r="G1234" s="2">
        <v>33.361400000000003</v>
      </c>
      <c r="H1234" s="2">
        <v>5.1802599999999997E-2</v>
      </c>
    </row>
    <row r="1235" spans="1:8" x14ac:dyDescent="0.25">
      <c r="A1235" s="2">
        <v>48.364800000000002</v>
      </c>
      <c r="B1235" s="3">
        <v>1.4183199999999999E-4</v>
      </c>
      <c r="C1235" s="2">
        <v>4.3171799999999996</v>
      </c>
      <c r="D1235" s="2">
        <v>10</v>
      </c>
      <c r="E1235" s="2">
        <v>1</v>
      </c>
      <c r="F1235" s="2">
        <v>2866.89</v>
      </c>
      <c r="G1235" s="2">
        <v>30.799800000000001</v>
      </c>
      <c r="H1235" s="2">
        <v>5.12325E-2</v>
      </c>
    </row>
    <row r="1236" spans="1:8" x14ac:dyDescent="0.25">
      <c r="A1236" s="2">
        <v>47.241399999999999</v>
      </c>
      <c r="B1236" s="3">
        <v>1.4019400000000001E-4</v>
      </c>
      <c r="C1236" s="2">
        <v>4.3182099999999997</v>
      </c>
      <c r="D1236" s="2">
        <v>10</v>
      </c>
      <c r="E1236" s="2">
        <v>1</v>
      </c>
      <c r="F1236" s="2">
        <v>2866.89</v>
      </c>
      <c r="G1236" s="2">
        <v>28.859300000000001</v>
      </c>
      <c r="H1236" s="2">
        <v>5.0661499999999998E-2</v>
      </c>
    </row>
    <row r="1237" spans="1:8" x14ac:dyDescent="0.25">
      <c r="A1237" s="2">
        <v>45.884099999999997</v>
      </c>
      <c r="B1237" s="3">
        <v>1.38622E-4</v>
      </c>
      <c r="C1237" s="2">
        <v>4.3192300000000001</v>
      </c>
      <c r="D1237" s="2">
        <v>10</v>
      </c>
      <c r="E1237" s="2">
        <v>1</v>
      </c>
      <c r="F1237" s="2">
        <v>2866.89</v>
      </c>
      <c r="G1237" s="2">
        <v>29.673999999999999</v>
      </c>
      <c r="H1237" s="2">
        <v>5.0113999999999999E-2</v>
      </c>
    </row>
    <row r="1238" spans="1:8" x14ac:dyDescent="0.25">
      <c r="A1238" s="2">
        <v>44.478900000000003</v>
      </c>
      <c r="B1238" s="3">
        <v>1.3701800000000001E-4</v>
      </c>
      <c r="C1238" s="2">
        <v>4.3202600000000002</v>
      </c>
      <c r="D1238" s="2">
        <v>10</v>
      </c>
      <c r="E1238" s="2">
        <v>1</v>
      </c>
      <c r="F1238" s="2">
        <v>2866.89</v>
      </c>
      <c r="G1238" s="2">
        <v>31.173100000000002</v>
      </c>
      <c r="H1238" s="2">
        <v>4.9554800000000003E-2</v>
      </c>
    </row>
    <row r="1239" spans="1:8" x14ac:dyDescent="0.25">
      <c r="A1239" s="2">
        <v>43.758000000000003</v>
      </c>
      <c r="B1239" s="3">
        <v>1.35251E-4</v>
      </c>
      <c r="C1239" s="2">
        <v>4.3212799999999998</v>
      </c>
      <c r="D1239" s="2">
        <v>10</v>
      </c>
      <c r="E1239" s="2">
        <v>1</v>
      </c>
      <c r="F1239" s="2">
        <v>2866.89</v>
      </c>
      <c r="G1239" s="2">
        <v>26.927900000000001</v>
      </c>
      <c r="H1239" s="2">
        <v>4.89389E-2</v>
      </c>
    </row>
    <row r="1240" spans="1:8" x14ac:dyDescent="0.25">
      <c r="A1240" s="2">
        <v>42.762900000000002</v>
      </c>
      <c r="B1240" s="3">
        <v>1.3353700000000001E-4</v>
      </c>
      <c r="C1240" s="2">
        <v>4.3223000000000003</v>
      </c>
      <c r="D1240" s="2">
        <v>10</v>
      </c>
      <c r="E1240" s="2">
        <v>1</v>
      </c>
      <c r="F1240" s="2">
        <v>2866.89</v>
      </c>
      <c r="G1240" s="2">
        <v>24.632899999999999</v>
      </c>
      <c r="H1240" s="2">
        <v>4.8341200000000001E-2</v>
      </c>
    </row>
    <row r="1241" spans="1:8" x14ac:dyDescent="0.25">
      <c r="A1241" s="2">
        <v>41.0563</v>
      </c>
      <c r="B1241" s="3">
        <v>1.3196799999999999E-4</v>
      </c>
      <c r="C1241" s="2">
        <v>4.3233300000000003</v>
      </c>
      <c r="D1241" s="2">
        <v>10</v>
      </c>
      <c r="E1241" s="2">
        <v>1</v>
      </c>
      <c r="F1241" s="2">
        <v>2866.89</v>
      </c>
      <c r="G1241" s="2">
        <v>28.007000000000001</v>
      </c>
      <c r="H1241" s="2">
        <v>4.7794499999999997E-2</v>
      </c>
    </row>
    <row r="1242" spans="1:8" x14ac:dyDescent="0.25">
      <c r="A1242" s="2">
        <v>39.851599999999998</v>
      </c>
      <c r="B1242" s="3">
        <v>1.3030499999999999E-4</v>
      </c>
      <c r="C1242" s="2">
        <v>4.3243499999999999</v>
      </c>
      <c r="D1242" s="2">
        <v>10</v>
      </c>
      <c r="E1242" s="2">
        <v>1</v>
      </c>
      <c r="F1242" s="2">
        <v>2866.89</v>
      </c>
      <c r="G1242" s="2">
        <v>24.6098</v>
      </c>
      <c r="H1242" s="2">
        <v>4.7215E-2</v>
      </c>
    </row>
    <row r="1243" spans="1:8" x14ac:dyDescent="0.25">
      <c r="A1243" s="2">
        <v>38.6755</v>
      </c>
      <c r="B1243" s="3">
        <v>1.2868800000000001E-4</v>
      </c>
      <c r="C1243" s="2">
        <v>4.32538</v>
      </c>
      <c r="D1243" s="2">
        <v>10</v>
      </c>
      <c r="E1243" s="2">
        <v>1</v>
      </c>
      <c r="F1243" s="2">
        <v>2866.89</v>
      </c>
      <c r="G1243" s="2">
        <v>22.313800000000001</v>
      </c>
      <c r="H1243" s="2">
        <v>4.6651499999999999E-2</v>
      </c>
    </row>
    <row r="1244" spans="1:8" x14ac:dyDescent="0.25">
      <c r="A1244" s="2">
        <v>36.935000000000002</v>
      </c>
      <c r="B1244" s="3">
        <v>1.2720099999999999E-4</v>
      </c>
      <c r="C1244" s="2">
        <v>4.3263999999999996</v>
      </c>
      <c r="D1244" s="2">
        <v>10</v>
      </c>
      <c r="E1244" s="2">
        <v>1</v>
      </c>
      <c r="F1244" s="2">
        <v>2866.89</v>
      </c>
      <c r="G1244" s="2">
        <v>24.830200000000001</v>
      </c>
      <c r="H1244" s="2">
        <v>4.6133399999999998E-2</v>
      </c>
    </row>
    <row r="1245" spans="1:8" x14ac:dyDescent="0.25">
      <c r="A1245" s="2">
        <v>35.445099999999996</v>
      </c>
      <c r="B1245" s="3">
        <v>1.2563400000000001E-4</v>
      </c>
      <c r="C1245" s="2">
        <v>4.32742</v>
      </c>
      <c r="D1245" s="2">
        <v>10</v>
      </c>
      <c r="E1245" s="2">
        <v>1</v>
      </c>
      <c r="F1245" s="2">
        <v>2866.89</v>
      </c>
      <c r="G1245" s="2">
        <v>26.1402</v>
      </c>
      <c r="H1245" s="2">
        <v>4.5587099999999998E-2</v>
      </c>
    </row>
    <row r="1246" spans="1:8" x14ac:dyDescent="0.25">
      <c r="A1246" s="2">
        <v>34.716900000000003</v>
      </c>
      <c r="B1246" s="3">
        <v>1.2385900000000001E-4</v>
      </c>
      <c r="C1246" s="2">
        <v>4.3284500000000001</v>
      </c>
      <c r="D1246" s="2">
        <v>10</v>
      </c>
      <c r="E1246" s="2">
        <v>1</v>
      </c>
      <c r="F1246" s="2">
        <v>2866.89</v>
      </c>
      <c r="G1246" s="2">
        <v>21.034700000000001</v>
      </c>
      <c r="H1246" s="2">
        <v>4.4968300000000003E-2</v>
      </c>
    </row>
    <row r="1247" spans="1:8" x14ac:dyDescent="0.25">
      <c r="A1247" s="2">
        <v>33.729500000000002</v>
      </c>
      <c r="B1247" s="3">
        <v>1.2212799999999999E-4</v>
      </c>
      <c r="C1247" s="2">
        <v>4.3294699999999997</v>
      </c>
      <c r="D1247" s="2">
        <v>10</v>
      </c>
      <c r="E1247" s="2">
        <v>1</v>
      </c>
      <c r="F1247" s="2">
        <v>2866.89</v>
      </c>
      <c r="G1247" s="2">
        <v>21.796299999999999</v>
      </c>
      <c r="H1247" s="2">
        <v>4.4365099999999998E-2</v>
      </c>
    </row>
    <row r="1248" spans="1:8" x14ac:dyDescent="0.25">
      <c r="A1248" s="2">
        <v>32.6721</v>
      </c>
      <c r="B1248" s="3">
        <v>1.20376E-4</v>
      </c>
      <c r="C1248" s="2">
        <v>4.3304999999999998</v>
      </c>
      <c r="D1248" s="2">
        <v>10</v>
      </c>
      <c r="E1248" s="2">
        <v>1</v>
      </c>
      <c r="F1248" s="2">
        <v>2866.89</v>
      </c>
      <c r="G1248" s="2">
        <v>22.465499999999999</v>
      </c>
      <c r="H1248" s="2">
        <v>4.3754099999999997E-2</v>
      </c>
    </row>
    <row r="1249" spans="1:8" x14ac:dyDescent="0.25">
      <c r="A1249" s="2">
        <v>31.761800000000001</v>
      </c>
      <c r="B1249" s="3">
        <v>1.1852499999999999E-4</v>
      </c>
      <c r="C1249" s="2">
        <v>4.3315200000000003</v>
      </c>
      <c r="D1249" s="2">
        <v>10</v>
      </c>
      <c r="E1249" s="2">
        <v>1</v>
      </c>
      <c r="F1249" s="2">
        <v>2866.89</v>
      </c>
      <c r="G1249" s="2">
        <v>20.610399999999998</v>
      </c>
      <c r="H1249" s="2">
        <v>4.3109000000000001E-2</v>
      </c>
    </row>
    <row r="1250" spans="1:8" x14ac:dyDescent="0.25">
      <c r="A1250" s="2">
        <v>31.045500000000001</v>
      </c>
      <c r="B1250" s="3">
        <v>1.1665799999999999E-4</v>
      </c>
      <c r="C1250" s="2">
        <v>4.3325399999999998</v>
      </c>
      <c r="D1250" s="2">
        <v>10</v>
      </c>
      <c r="E1250" s="2">
        <v>1</v>
      </c>
      <c r="F1250" s="2">
        <v>2866.89</v>
      </c>
      <c r="G1250" s="2">
        <v>16.695799999999998</v>
      </c>
      <c r="H1250" s="2">
        <v>4.2458000000000003E-2</v>
      </c>
    </row>
    <row r="1251" spans="1:8" x14ac:dyDescent="0.25">
      <c r="A1251" s="2">
        <v>29.432700000000001</v>
      </c>
      <c r="B1251" s="3">
        <v>1.1497099999999999E-4</v>
      </c>
      <c r="C1251" s="2">
        <v>4.3335699999999999</v>
      </c>
      <c r="D1251" s="2">
        <v>10</v>
      </c>
      <c r="E1251" s="2">
        <v>1</v>
      </c>
      <c r="F1251" s="2">
        <v>2866.89</v>
      </c>
      <c r="G1251" s="2">
        <v>17.4786</v>
      </c>
      <c r="H1251" s="2">
        <v>4.18701E-2</v>
      </c>
    </row>
    <row r="1252" spans="1:8" x14ac:dyDescent="0.25">
      <c r="A1252" s="2">
        <v>27.689599999999999</v>
      </c>
      <c r="B1252" s="3">
        <v>1.1336300000000001E-4</v>
      </c>
      <c r="C1252" s="2">
        <v>4.3345900000000004</v>
      </c>
      <c r="D1252" s="2">
        <v>10</v>
      </c>
      <c r="E1252" s="2">
        <v>1</v>
      </c>
      <c r="F1252" s="2">
        <v>2866.89</v>
      </c>
      <c r="G1252" s="2">
        <v>19.166899999999998</v>
      </c>
      <c r="H1252" s="2">
        <v>4.1309899999999997E-2</v>
      </c>
    </row>
    <row r="1253" spans="1:8" x14ac:dyDescent="0.25">
      <c r="A1253" s="2">
        <v>26.427700000000002</v>
      </c>
      <c r="B1253" s="3">
        <v>1.11679E-4</v>
      </c>
      <c r="C1253" s="2">
        <v>4.3356199999999996</v>
      </c>
      <c r="D1253" s="2">
        <v>10</v>
      </c>
      <c r="E1253" s="2">
        <v>1</v>
      </c>
      <c r="F1253" s="2">
        <v>2866.89</v>
      </c>
      <c r="G1253" s="2">
        <v>15.2889</v>
      </c>
      <c r="H1253" s="2">
        <v>4.0722899999999999E-2</v>
      </c>
    </row>
    <row r="1254" spans="1:8" x14ac:dyDescent="0.25">
      <c r="A1254" s="2">
        <v>24.899799999999999</v>
      </c>
      <c r="B1254" s="3">
        <v>1.10078E-4</v>
      </c>
      <c r="C1254" s="2">
        <v>4.3366400000000001</v>
      </c>
      <c r="D1254" s="2">
        <v>10</v>
      </c>
      <c r="E1254" s="2">
        <v>1</v>
      </c>
      <c r="F1254" s="2">
        <v>2866.89</v>
      </c>
      <c r="G1254" s="2">
        <v>15.6835</v>
      </c>
      <c r="H1254" s="2">
        <v>4.0164800000000001E-2</v>
      </c>
    </row>
    <row r="1255" spans="1:8" x14ac:dyDescent="0.25">
      <c r="A1255" s="2">
        <v>23.333400000000001</v>
      </c>
      <c r="B1255" s="3">
        <v>1.0848E-4</v>
      </c>
      <c r="C1255" s="2">
        <v>4.3376599999999996</v>
      </c>
      <c r="D1255" s="2">
        <v>10</v>
      </c>
      <c r="E1255" s="2">
        <v>1</v>
      </c>
      <c r="F1255" s="2">
        <v>2866.89</v>
      </c>
      <c r="G1255" s="2">
        <v>17.620899999999999</v>
      </c>
      <c r="H1255" s="2">
        <v>3.9608299999999999E-2</v>
      </c>
    </row>
    <row r="1256" spans="1:8" x14ac:dyDescent="0.25">
      <c r="A1256" s="2">
        <v>22.357399999999998</v>
      </c>
      <c r="B1256" s="3">
        <v>1.06728E-4</v>
      </c>
      <c r="C1256" s="2">
        <v>4.3386899999999997</v>
      </c>
      <c r="D1256" s="2">
        <v>10</v>
      </c>
      <c r="E1256" s="2">
        <v>1</v>
      </c>
      <c r="F1256" s="2">
        <v>2866.89</v>
      </c>
      <c r="G1256" s="2">
        <v>13.6905</v>
      </c>
      <c r="H1256" s="2">
        <v>3.8997200000000003E-2</v>
      </c>
    </row>
    <row r="1257" spans="1:8" x14ac:dyDescent="0.25">
      <c r="A1257" s="2">
        <v>21.258099999999999</v>
      </c>
      <c r="B1257" s="3">
        <v>1.05003E-4</v>
      </c>
      <c r="C1257" s="2">
        <v>4.3397100000000002</v>
      </c>
      <c r="D1257" s="2">
        <v>10</v>
      </c>
      <c r="E1257" s="2">
        <v>1</v>
      </c>
      <c r="F1257" s="2">
        <v>2866.89</v>
      </c>
      <c r="G1257" s="2">
        <v>11.3146</v>
      </c>
      <c r="H1257" s="2">
        <v>3.8396199999999998E-2</v>
      </c>
    </row>
    <row r="1258" spans="1:8" x14ac:dyDescent="0.25">
      <c r="A1258" s="2">
        <v>19.735299999999999</v>
      </c>
      <c r="B1258" s="3">
        <v>1.03405E-4</v>
      </c>
      <c r="C1258" s="2">
        <v>4.3407400000000003</v>
      </c>
      <c r="D1258" s="2">
        <v>10</v>
      </c>
      <c r="E1258" s="2">
        <v>1</v>
      </c>
      <c r="F1258" s="2">
        <v>2866.89</v>
      </c>
      <c r="G1258" s="2">
        <v>13.491400000000001</v>
      </c>
      <c r="H1258" s="2">
        <v>3.7839299999999999E-2</v>
      </c>
    </row>
    <row r="1259" spans="1:8" x14ac:dyDescent="0.25">
      <c r="A1259" s="2">
        <v>18.3201</v>
      </c>
      <c r="B1259" s="3">
        <v>1.0176299999999999E-4</v>
      </c>
      <c r="C1259" s="2">
        <v>4.3417599999999998</v>
      </c>
      <c r="D1259" s="2">
        <v>10</v>
      </c>
      <c r="E1259" s="2">
        <v>1</v>
      </c>
      <c r="F1259" s="2">
        <v>2866.89</v>
      </c>
      <c r="G1259" s="2">
        <v>11.5143</v>
      </c>
      <c r="H1259" s="2">
        <v>3.7267099999999997E-2</v>
      </c>
    </row>
    <row r="1260" spans="1:8" x14ac:dyDescent="0.25">
      <c r="A1260" s="2">
        <v>16.990600000000001</v>
      </c>
      <c r="B1260" s="3">
        <v>1.00129E-4</v>
      </c>
      <c r="C1260" s="2">
        <v>4.3427800000000003</v>
      </c>
      <c r="D1260" s="2">
        <v>10</v>
      </c>
      <c r="E1260" s="2">
        <v>1</v>
      </c>
      <c r="F1260" s="2">
        <v>2866.89</v>
      </c>
      <c r="G1260" s="2">
        <v>10.4091</v>
      </c>
      <c r="H1260" s="2">
        <v>3.6697500000000001E-2</v>
      </c>
    </row>
    <row r="1261" spans="1:8" x14ac:dyDescent="0.25">
      <c r="A1261" s="2">
        <v>15.527699999999999</v>
      </c>
      <c r="B1261" s="3">
        <v>9.8521600000000002E-5</v>
      </c>
      <c r="C1261" s="2">
        <v>4.3438100000000004</v>
      </c>
      <c r="D1261" s="2">
        <v>10</v>
      </c>
      <c r="E1261" s="2">
        <v>1</v>
      </c>
      <c r="F1261" s="2">
        <v>2866.89</v>
      </c>
      <c r="G1261" s="2">
        <v>8.8904099999999993</v>
      </c>
      <c r="H1261" s="2">
        <v>3.6137299999999997E-2</v>
      </c>
    </row>
    <row r="1262" spans="1:8" x14ac:dyDescent="0.25">
      <c r="A1262" s="2">
        <v>13.911300000000001</v>
      </c>
      <c r="B1262" s="3">
        <v>9.6959600000000006E-5</v>
      </c>
      <c r="C1262" s="2">
        <v>4.34483</v>
      </c>
      <c r="D1262" s="2">
        <v>10</v>
      </c>
      <c r="E1262" s="2">
        <v>1</v>
      </c>
      <c r="F1262" s="2">
        <v>2866.89</v>
      </c>
      <c r="G1262" s="2">
        <v>11.987500000000001</v>
      </c>
      <c r="H1262" s="2">
        <v>3.5593100000000003E-2</v>
      </c>
    </row>
    <row r="1263" spans="1:8" x14ac:dyDescent="0.25">
      <c r="A1263" s="2">
        <v>13.0327</v>
      </c>
      <c r="B1263" s="3">
        <v>9.5209200000000003E-5</v>
      </c>
      <c r="C1263" s="2">
        <v>4.3458600000000001</v>
      </c>
      <c r="D1263" s="2">
        <v>10</v>
      </c>
      <c r="E1263" s="2">
        <v>1</v>
      </c>
      <c r="F1263" s="2">
        <v>2866.89</v>
      </c>
      <c r="G1263" s="2">
        <v>11.192500000000001</v>
      </c>
      <c r="H1263" s="2">
        <v>3.4982800000000001E-2</v>
      </c>
    </row>
    <row r="1264" spans="1:8" x14ac:dyDescent="0.25">
      <c r="A1264" s="2">
        <v>12.519299999999999</v>
      </c>
      <c r="B1264" s="3">
        <v>9.3282900000000001E-5</v>
      </c>
      <c r="C1264" s="2">
        <v>4.3468799999999996</v>
      </c>
      <c r="D1264" s="2">
        <v>10</v>
      </c>
      <c r="E1264" s="2">
        <v>1</v>
      </c>
      <c r="F1264" s="2">
        <v>2866.89</v>
      </c>
      <c r="G1264" s="2">
        <v>6.9503300000000001</v>
      </c>
      <c r="H1264" s="2">
        <v>3.4311099999999997E-2</v>
      </c>
    </row>
    <row r="1265" spans="1:8" x14ac:dyDescent="0.25">
      <c r="A1265" s="2">
        <v>11.5387</v>
      </c>
      <c r="B1265" s="3">
        <v>9.1400199999999999E-5</v>
      </c>
      <c r="C1265" s="2">
        <v>4.3479000000000001</v>
      </c>
      <c r="D1265" s="2">
        <v>10</v>
      </c>
      <c r="E1265" s="2">
        <v>1</v>
      </c>
      <c r="F1265" s="2">
        <v>2866.89</v>
      </c>
      <c r="G1265" s="2">
        <v>7.8048500000000001</v>
      </c>
      <c r="H1265" s="2">
        <v>3.3654700000000003E-2</v>
      </c>
    </row>
    <row r="1266" spans="1:8" x14ac:dyDescent="0.25">
      <c r="A1266" s="2">
        <v>10.685</v>
      </c>
      <c r="B1266" s="3">
        <v>8.9486299999999997E-5</v>
      </c>
      <c r="C1266" s="2">
        <v>4.3489300000000002</v>
      </c>
      <c r="D1266" s="2">
        <v>10</v>
      </c>
      <c r="E1266" s="2">
        <v>1</v>
      </c>
      <c r="F1266" s="2">
        <v>2866.89</v>
      </c>
      <c r="G1266" s="2">
        <v>8.8674400000000002</v>
      </c>
      <c r="H1266" s="2">
        <v>3.2987500000000003E-2</v>
      </c>
    </row>
    <row r="1267" spans="1:8" x14ac:dyDescent="0.25">
      <c r="A1267" s="2">
        <v>9.9486799999999995</v>
      </c>
      <c r="B1267" s="3">
        <v>8.7461300000000002E-5</v>
      </c>
      <c r="C1267" s="2">
        <v>4.3499499999999998</v>
      </c>
      <c r="D1267" s="2">
        <v>10</v>
      </c>
      <c r="E1267" s="2">
        <v>1</v>
      </c>
      <c r="F1267" s="2">
        <v>2866.89</v>
      </c>
      <c r="G1267" s="2">
        <v>4.0860399999999997</v>
      </c>
      <c r="H1267" s="2">
        <v>3.2281400000000002E-2</v>
      </c>
    </row>
    <row r="1268" spans="1:8" x14ac:dyDescent="0.25">
      <c r="A1268" s="2">
        <v>8.7540899999999997</v>
      </c>
      <c r="B1268" s="3">
        <v>8.5563900000000003E-5</v>
      </c>
      <c r="C1268" s="2">
        <v>4.3509799999999998</v>
      </c>
      <c r="D1268" s="2">
        <v>10</v>
      </c>
      <c r="E1268" s="2">
        <v>1</v>
      </c>
      <c r="F1268" s="2">
        <v>2866.89</v>
      </c>
      <c r="G1268" s="2">
        <v>3.9972099999999999</v>
      </c>
      <c r="H1268" s="2">
        <v>3.1620000000000002E-2</v>
      </c>
    </row>
    <row r="1269" spans="1:8" x14ac:dyDescent="0.25">
      <c r="A1269" s="2">
        <v>7.1290800000000001</v>
      </c>
      <c r="B1269" s="3">
        <v>8.3765599999999996E-5</v>
      </c>
      <c r="C1269" s="2">
        <v>4.3520000000000003</v>
      </c>
      <c r="D1269" s="2">
        <v>10</v>
      </c>
      <c r="E1269" s="2">
        <v>1</v>
      </c>
      <c r="F1269" s="2">
        <v>2866.89</v>
      </c>
      <c r="G1269" s="2">
        <v>4.68119</v>
      </c>
      <c r="H1269" s="2">
        <v>3.0993300000000001E-2</v>
      </c>
    </row>
    <row r="1270" spans="1:8" x14ac:dyDescent="0.25">
      <c r="A1270" s="2">
        <v>5.7542200000000001</v>
      </c>
      <c r="B1270" s="3">
        <v>8.1965799999999994E-5</v>
      </c>
      <c r="C1270" s="2">
        <v>4.3530199999999999</v>
      </c>
      <c r="D1270" s="2">
        <v>10</v>
      </c>
      <c r="E1270" s="2">
        <v>1</v>
      </c>
      <c r="F1270" s="2">
        <v>2866.89</v>
      </c>
      <c r="G1270" s="2">
        <v>3.7394099999999999</v>
      </c>
      <c r="H1270" s="2">
        <v>3.0366000000000001E-2</v>
      </c>
    </row>
    <row r="1271" spans="1:8" x14ac:dyDescent="0.25">
      <c r="A1271" s="2">
        <v>4.3153300000000003</v>
      </c>
      <c r="B1271" s="3">
        <v>8.0160600000000006E-5</v>
      </c>
      <c r="C1271" s="2">
        <v>4.35405</v>
      </c>
      <c r="D1271" s="2">
        <v>10</v>
      </c>
      <c r="E1271" s="2">
        <v>1</v>
      </c>
      <c r="F1271" s="2">
        <v>2866.89</v>
      </c>
      <c r="G1271" s="2">
        <v>2.9529200000000002</v>
      </c>
      <c r="H1271" s="2">
        <v>2.9736800000000001E-2</v>
      </c>
    </row>
    <row r="1272" spans="1:8" x14ac:dyDescent="0.25">
      <c r="A1272" s="2">
        <v>3.0261999999999998</v>
      </c>
      <c r="B1272" s="3">
        <v>7.8341099999999994E-5</v>
      </c>
      <c r="C1272" s="2">
        <v>4.3550700000000004</v>
      </c>
      <c r="D1272" s="2">
        <v>10</v>
      </c>
      <c r="E1272" s="2">
        <v>1</v>
      </c>
      <c r="F1272" s="2">
        <v>2866.89</v>
      </c>
      <c r="G1272" s="2">
        <v>2.5007799999999998</v>
      </c>
      <c r="H1272" s="2">
        <v>2.9102599999999999E-2</v>
      </c>
    </row>
    <row r="1273" spans="1:8" x14ac:dyDescent="0.25">
      <c r="A1273" s="2">
        <v>1.9627300000000001</v>
      </c>
      <c r="B1273" s="3">
        <v>7.6491900000000005E-5</v>
      </c>
      <c r="C1273" s="2">
        <v>4.3560999999999996</v>
      </c>
      <c r="D1273" s="2">
        <v>10</v>
      </c>
      <c r="E1273" s="2">
        <v>1</v>
      </c>
      <c r="F1273" s="2">
        <v>2866.89</v>
      </c>
      <c r="G1273" s="2">
        <v>0.35173300000000002</v>
      </c>
      <c r="H1273" s="2">
        <v>2.8458000000000001E-2</v>
      </c>
    </row>
    <row r="1274" spans="1:8" x14ac:dyDescent="0.25">
      <c r="A1274" s="2">
        <v>0.67809900000000001</v>
      </c>
      <c r="B1274" s="3">
        <v>7.4702099999999998E-5</v>
      </c>
      <c r="C1274" s="2">
        <v>4.3571200000000001</v>
      </c>
      <c r="D1274" s="2">
        <v>10</v>
      </c>
      <c r="E1274" s="2">
        <v>1</v>
      </c>
      <c r="F1274" s="2">
        <v>2866.89</v>
      </c>
      <c r="G1274" s="2">
        <v>-1.9254100000000001</v>
      </c>
      <c r="H1274" s="2">
        <v>2.78342E-2</v>
      </c>
    </row>
    <row r="1275" spans="1:8" x14ac:dyDescent="0.25">
      <c r="A1275" s="2">
        <v>-1.131</v>
      </c>
      <c r="B1275" s="3">
        <v>7.3052600000000006E-5</v>
      </c>
      <c r="C1275" s="2">
        <v>4.3581399999999997</v>
      </c>
      <c r="D1275" s="2">
        <v>10</v>
      </c>
      <c r="E1275" s="2">
        <v>1</v>
      </c>
      <c r="F1275" s="2">
        <v>2866.89</v>
      </c>
      <c r="G1275" s="2">
        <v>-0.85700200000000004</v>
      </c>
      <c r="H1275" s="2">
        <v>2.7259499999999999E-2</v>
      </c>
    </row>
    <row r="1276" spans="1:8" x14ac:dyDescent="0.25">
      <c r="A1276" s="2">
        <v>-2.73508</v>
      </c>
      <c r="B1276" s="3">
        <v>7.1423300000000004E-5</v>
      </c>
      <c r="C1276" s="2">
        <v>4.3591699999999998</v>
      </c>
      <c r="D1276" s="2">
        <v>10</v>
      </c>
      <c r="E1276" s="2">
        <v>1</v>
      </c>
      <c r="F1276" s="2">
        <v>2866.89</v>
      </c>
      <c r="G1276" s="2">
        <v>-2.1908099999999999</v>
      </c>
      <c r="H1276" s="2">
        <v>2.6691699999999999E-2</v>
      </c>
    </row>
    <row r="1277" spans="1:8" x14ac:dyDescent="0.25">
      <c r="A1277" s="2">
        <v>-4.32606</v>
      </c>
      <c r="B1277" s="3">
        <v>6.9825400000000004E-5</v>
      </c>
      <c r="C1277" s="2">
        <v>4.3601900000000002</v>
      </c>
      <c r="D1277" s="2">
        <v>10</v>
      </c>
      <c r="E1277" s="2">
        <v>1</v>
      </c>
      <c r="F1277" s="2">
        <v>2866.89</v>
      </c>
      <c r="G1277" s="2">
        <v>-3.8848699999999998</v>
      </c>
      <c r="H1277" s="2">
        <v>2.6134899999999999E-2</v>
      </c>
    </row>
    <row r="1278" spans="1:8" x14ac:dyDescent="0.25">
      <c r="A1278" s="2">
        <v>-6.0795399999999997</v>
      </c>
      <c r="B1278" s="3">
        <v>6.8287900000000001E-5</v>
      </c>
      <c r="C1278" s="2">
        <v>4.3612200000000003</v>
      </c>
      <c r="D1278" s="2">
        <v>10</v>
      </c>
      <c r="E1278" s="2">
        <v>1</v>
      </c>
      <c r="F1278" s="2">
        <v>2866.89</v>
      </c>
      <c r="G1278" s="2">
        <v>-2.4563700000000002</v>
      </c>
      <c r="H1278" s="2">
        <v>2.5599299999999998E-2</v>
      </c>
    </row>
    <row r="1279" spans="1:8" x14ac:dyDescent="0.25">
      <c r="A1279" s="2">
        <v>-7.4867400000000002</v>
      </c>
      <c r="B1279" s="3">
        <v>6.6658599999999999E-5</v>
      </c>
      <c r="C1279" s="2">
        <v>4.3622399999999999</v>
      </c>
      <c r="D1279" s="2">
        <v>10</v>
      </c>
      <c r="E1279" s="2">
        <v>1</v>
      </c>
      <c r="F1279" s="2">
        <v>2866.89</v>
      </c>
      <c r="G1279" s="2">
        <v>-1.3074300000000001</v>
      </c>
      <c r="H1279" s="2">
        <v>2.5031500000000002E-2</v>
      </c>
    </row>
    <row r="1280" spans="1:8" x14ac:dyDescent="0.25">
      <c r="A1280" s="2">
        <v>-8.2163599999999999</v>
      </c>
      <c r="B1280" s="3">
        <v>6.4815700000000004E-5</v>
      </c>
      <c r="C1280" s="2">
        <v>4.3632600000000004</v>
      </c>
      <c r="D1280" s="2">
        <v>10</v>
      </c>
      <c r="E1280" s="2">
        <v>1</v>
      </c>
      <c r="F1280" s="2">
        <v>2866.89</v>
      </c>
      <c r="G1280" s="2">
        <v>-3.2332200000000002</v>
      </c>
      <c r="H1280" s="2">
        <v>2.4388900000000002E-2</v>
      </c>
    </row>
    <row r="1281" spans="1:8" x14ac:dyDescent="0.25">
      <c r="A1281" s="2">
        <v>-8.6383799999999997</v>
      </c>
      <c r="B1281" s="3">
        <v>6.2842900000000001E-5</v>
      </c>
      <c r="C1281" s="2">
        <v>4.3642899999999996</v>
      </c>
      <c r="D1281" s="2">
        <v>10</v>
      </c>
      <c r="E1281" s="2">
        <v>1</v>
      </c>
      <c r="F1281" s="2">
        <v>2866.89</v>
      </c>
      <c r="G1281" s="2">
        <v>-5.6250400000000003</v>
      </c>
      <c r="H1281" s="2">
        <v>2.37009E-2</v>
      </c>
    </row>
    <row r="1282" spans="1:8" x14ac:dyDescent="0.25">
      <c r="A1282" s="2">
        <v>-9.4522099999999991</v>
      </c>
      <c r="B1282" s="3">
        <v>6.0865000000000001E-5</v>
      </c>
      <c r="C1282" s="2">
        <v>4.36531</v>
      </c>
      <c r="D1282" s="2">
        <v>10</v>
      </c>
      <c r="E1282" s="2">
        <v>1</v>
      </c>
      <c r="F1282" s="2">
        <v>2866.89</v>
      </c>
      <c r="G1282" s="2">
        <v>-5.2192499999999997</v>
      </c>
      <c r="H1282" s="2">
        <v>2.3011299999999998E-2</v>
      </c>
    </row>
    <row r="1283" spans="1:8" x14ac:dyDescent="0.25">
      <c r="A1283" s="2">
        <v>-10.267300000000001</v>
      </c>
      <c r="B1283" s="3">
        <v>5.8844800000000003E-5</v>
      </c>
      <c r="C1283" s="2">
        <v>4.3663400000000001</v>
      </c>
      <c r="D1283" s="2">
        <v>10</v>
      </c>
      <c r="E1283" s="2">
        <v>1</v>
      </c>
      <c r="F1283" s="2">
        <v>2866.89</v>
      </c>
      <c r="G1283" s="2">
        <v>-7.24092</v>
      </c>
      <c r="H1283" s="2">
        <v>2.2306900000000001E-2</v>
      </c>
    </row>
    <row r="1284" spans="1:8" x14ac:dyDescent="0.25">
      <c r="A1284" s="2">
        <v>-11.269600000000001</v>
      </c>
      <c r="B1284" s="3">
        <v>5.6874599999999999E-5</v>
      </c>
      <c r="C1284" s="2">
        <v>4.3673599999999997</v>
      </c>
      <c r="D1284" s="2">
        <v>10</v>
      </c>
      <c r="E1284" s="2">
        <v>1</v>
      </c>
      <c r="F1284" s="2">
        <v>2866.89</v>
      </c>
      <c r="G1284" s="2">
        <v>-10.1753</v>
      </c>
      <c r="H1284" s="2">
        <v>2.16201E-2</v>
      </c>
    </row>
    <row r="1285" spans="1:8" x14ac:dyDescent="0.25">
      <c r="A1285" s="2">
        <v>-12.9434</v>
      </c>
      <c r="B1285" s="3">
        <v>5.5084299999999997E-5</v>
      </c>
      <c r="C1285" s="2">
        <v>4.3683800000000002</v>
      </c>
      <c r="D1285" s="2">
        <v>10</v>
      </c>
      <c r="E1285" s="2">
        <v>1</v>
      </c>
      <c r="F1285" s="2">
        <v>2866.89</v>
      </c>
      <c r="G1285" s="2">
        <v>-9.2411499999999993</v>
      </c>
      <c r="H1285" s="2">
        <v>2.09962E-2</v>
      </c>
    </row>
    <row r="1286" spans="1:8" x14ac:dyDescent="0.25">
      <c r="A1286" s="2">
        <v>-14.692399999999999</v>
      </c>
      <c r="B1286" s="3">
        <v>5.3361E-5</v>
      </c>
      <c r="C1286" s="2">
        <v>4.3694100000000002</v>
      </c>
      <c r="D1286" s="2">
        <v>10</v>
      </c>
      <c r="E1286" s="2">
        <v>1</v>
      </c>
      <c r="F1286" s="2">
        <v>2866.89</v>
      </c>
      <c r="G1286" s="2">
        <v>-8.5072899999999994</v>
      </c>
      <c r="H1286" s="2">
        <v>2.0395699999999999E-2</v>
      </c>
    </row>
    <row r="1287" spans="1:8" x14ac:dyDescent="0.25">
      <c r="A1287" s="2">
        <v>-16.224799999999998</v>
      </c>
      <c r="B1287" s="3">
        <v>5.15934E-5</v>
      </c>
      <c r="C1287" s="2">
        <v>4.3704299999999998</v>
      </c>
      <c r="D1287" s="2">
        <v>10</v>
      </c>
      <c r="E1287" s="2">
        <v>1</v>
      </c>
      <c r="F1287" s="2">
        <v>2866.89</v>
      </c>
      <c r="G1287" s="2">
        <v>-10.166399999999999</v>
      </c>
      <c r="H1287" s="2">
        <v>1.9779700000000001E-2</v>
      </c>
    </row>
    <row r="1288" spans="1:8" x14ac:dyDescent="0.25">
      <c r="A1288" s="2">
        <v>-17.439</v>
      </c>
      <c r="B1288" s="3">
        <v>4.98167E-5</v>
      </c>
      <c r="C1288" s="2">
        <v>4.3714599999999999</v>
      </c>
      <c r="D1288" s="2">
        <v>10</v>
      </c>
      <c r="E1288" s="2">
        <v>1</v>
      </c>
      <c r="F1288" s="2">
        <v>2866.89</v>
      </c>
      <c r="G1288" s="2">
        <v>-12.031000000000001</v>
      </c>
      <c r="H1288" s="2">
        <v>1.9160400000000001E-2</v>
      </c>
    </row>
    <row r="1289" spans="1:8" x14ac:dyDescent="0.25">
      <c r="A1289" s="2">
        <v>-18.972300000000001</v>
      </c>
      <c r="B1289" s="3">
        <v>4.8086500000000001E-5</v>
      </c>
      <c r="C1289" s="2">
        <v>4.3724800000000004</v>
      </c>
      <c r="D1289" s="2">
        <v>10</v>
      </c>
      <c r="E1289" s="2">
        <v>1</v>
      </c>
      <c r="F1289" s="2">
        <v>2866.89</v>
      </c>
      <c r="G1289" s="2">
        <v>-10.6334</v>
      </c>
      <c r="H1289" s="2">
        <v>1.8557400000000002E-2</v>
      </c>
    </row>
    <row r="1290" spans="1:8" x14ac:dyDescent="0.25">
      <c r="A1290" s="2">
        <v>-20.093499999999999</v>
      </c>
      <c r="B1290" s="3">
        <v>4.62721E-5</v>
      </c>
      <c r="C1290" s="2">
        <v>4.3734999999999999</v>
      </c>
      <c r="D1290" s="2">
        <v>10</v>
      </c>
      <c r="E1290" s="2">
        <v>1</v>
      </c>
      <c r="F1290" s="2">
        <v>2866.89</v>
      </c>
      <c r="G1290" s="2">
        <v>-11.658799999999999</v>
      </c>
      <c r="H1290" s="2">
        <v>1.7925E-2</v>
      </c>
    </row>
    <row r="1291" spans="1:8" x14ac:dyDescent="0.25">
      <c r="A1291" s="2">
        <v>-21.1418</v>
      </c>
      <c r="B1291" s="3">
        <v>4.439E-5</v>
      </c>
      <c r="C1291" s="2">
        <v>4.37453</v>
      </c>
      <c r="D1291" s="2">
        <v>10</v>
      </c>
      <c r="E1291" s="2">
        <v>1</v>
      </c>
      <c r="F1291" s="2">
        <v>2866.89</v>
      </c>
      <c r="G1291" s="2">
        <v>-14.2479</v>
      </c>
      <c r="H1291" s="2">
        <v>1.72689E-2</v>
      </c>
    </row>
    <row r="1292" spans="1:8" x14ac:dyDescent="0.25">
      <c r="A1292" s="2">
        <v>-22.196400000000001</v>
      </c>
      <c r="B1292" s="3">
        <v>4.2551900000000002E-5</v>
      </c>
      <c r="C1292" s="2">
        <v>4.3755499999999996</v>
      </c>
      <c r="D1292" s="2">
        <v>10</v>
      </c>
      <c r="E1292" s="2">
        <v>1</v>
      </c>
      <c r="F1292" s="2">
        <v>2866.89</v>
      </c>
      <c r="G1292" s="2">
        <v>-15.116199999999999</v>
      </c>
      <c r="H1292" s="2">
        <v>1.66281E-2</v>
      </c>
    </row>
    <row r="1293" spans="1:8" x14ac:dyDescent="0.25">
      <c r="A1293" s="2">
        <v>-23.619399999999999</v>
      </c>
      <c r="B1293" s="3">
        <v>4.0764599999999999E-5</v>
      </c>
      <c r="C1293" s="2">
        <v>4.3765799999999997</v>
      </c>
      <c r="D1293" s="2">
        <v>10</v>
      </c>
      <c r="E1293" s="2">
        <v>1</v>
      </c>
      <c r="F1293" s="2">
        <v>2866.89</v>
      </c>
      <c r="G1293" s="2">
        <v>-12.7842</v>
      </c>
      <c r="H1293" s="2">
        <v>1.6005200000000001E-2</v>
      </c>
    </row>
    <row r="1294" spans="1:8" x14ac:dyDescent="0.25">
      <c r="A1294" s="2">
        <v>-24.633299999999998</v>
      </c>
      <c r="B1294" s="3">
        <v>3.8856200000000002E-5</v>
      </c>
      <c r="C1294" s="2">
        <v>4.3776000000000002</v>
      </c>
      <c r="D1294" s="2">
        <v>10</v>
      </c>
      <c r="E1294" s="2">
        <v>1</v>
      </c>
      <c r="F1294" s="2">
        <v>2866.89</v>
      </c>
      <c r="G1294" s="2">
        <v>-16.671199999999999</v>
      </c>
      <c r="H1294" s="2">
        <v>1.53399E-2</v>
      </c>
    </row>
    <row r="1295" spans="1:8" x14ac:dyDescent="0.25">
      <c r="A1295" s="2">
        <v>-25.810199999999998</v>
      </c>
      <c r="B1295" s="3">
        <v>3.7005200000000003E-5</v>
      </c>
      <c r="C1295" s="2">
        <v>4.3786199999999997</v>
      </c>
      <c r="D1295" s="2">
        <v>10</v>
      </c>
      <c r="E1295" s="2">
        <v>1</v>
      </c>
      <c r="F1295" s="2">
        <v>2866.89</v>
      </c>
      <c r="G1295" s="2">
        <v>-18.9437</v>
      </c>
      <c r="H1295" s="2">
        <v>1.46947E-2</v>
      </c>
    </row>
    <row r="1296" spans="1:8" x14ac:dyDescent="0.25">
      <c r="A1296" s="2">
        <v>-27.478300000000001</v>
      </c>
      <c r="B1296" s="3">
        <v>3.5287399999999997E-5</v>
      </c>
      <c r="C1296" s="2">
        <v>4.3796499999999998</v>
      </c>
      <c r="D1296" s="2">
        <v>10</v>
      </c>
      <c r="E1296" s="2">
        <v>1</v>
      </c>
      <c r="F1296" s="2">
        <v>2866.89</v>
      </c>
      <c r="G1296" s="2">
        <v>-13.8482</v>
      </c>
      <c r="H1296" s="2">
        <v>1.40961E-2</v>
      </c>
    </row>
    <row r="1297" spans="1:8" x14ac:dyDescent="0.25">
      <c r="A1297" s="2">
        <v>-28.495200000000001</v>
      </c>
      <c r="B1297" s="3">
        <v>3.3364800000000003E-5</v>
      </c>
      <c r="C1297" s="2">
        <v>4.3806700000000003</v>
      </c>
      <c r="D1297" s="2">
        <v>10</v>
      </c>
      <c r="E1297" s="2">
        <v>1</v>
      </c>
      <c r="F1297" s="2">
        <v>2866.89</v>
      </c>
      <c r="G1297" s="2">
        <v>-16.782299999999999</v>
      </c>
      <c r="H1297" s="2">
        <v>1.34258E-2</v>
      </c>
    </row>
    <row r="1298" spans="1:8" x14ac:dyDescent="0.25">
      <c r="A1298" s="2">
        <v>-29.247499999999999</v>
      </c>
      <c r="B1298" s="3">
        <v>3.1359499999999997E-5</v>
      </c>
      <c r="C1298" s="2">
        <v>4.3817000000000004</v>
      </c>
      <c r="D1298" s="2">
        <v>10</v>
      </c>
      <c r="E1298" s="2">
        <v>1</v>
      </c>
      <c r="F1298" s="2">
        <v>2866.89</v>
      </c>
      <c r="G1298" s="2">
        <v>-21.067599999999999</v>
      </c>
      <c r="H1298" s="2">
        <v>1.2726599999999999E-2</v>
      </c>
    </row>
    <row r="1299" spans="1:8" x14ac:dyDescent="0.25">
      <c r="A1299" s="2">
        <v>-30.381</v>
      </c>
      <c r="B1299" s="3">
        <v>2.9489099999999999E-5</v>
      </c>
      <c r="C1299" s="2">
        <v>4.3827199999999999</v>
      </c>
      <c r="D1299" s="2">
        <v>10</v>
      </c>
      <c r="E1299" s="2">
        <v>1</v>
      </c>
      <c r="F1299" s="2">
        <v>2866.89</v>
      </c>
      <c r="G1299" s="2">
        <v>-19.5289</v>
      </c>
      <c r="H1299" s="2">
        <v>1.20746E-2</v>
      </c>
    </row>
    <row r="1300" spans="1:8" x14ac:dyDescent="0.25">
      <c r="A1300" s="2">
        <v>-31.840199999999999</v>
      </c>
      <c r="B1300" s="3">
        <v>2.7631200000000001E-5</v>
      </c>
      <c r="C1300" s="2">
        <v>4.3837400000000004</v>
      </c>
      <c r="D1300" s="2">
        <v>10</v>
      </c>
      <c r="E1300" s="2">
        <v>1</v>
      </c>
      <c r="F1300" s="2">
        <v>2866.89</v>
      </c>
      <c r="G1300" s="2">
        <v>-18.2118</v>
      </c>
      <c r="H1300" s="2">
        <v>1.1427100000000001E-2</v>
      </c>
    </row>
    <row r="1301" spans="1:8" x14ac:dyDescent="0.25">
      <c r="A1301" s="2">
        <v>-32.755699999999997</v>
      </c>
      <c r="B1301" s="3">
        <v>2.5662099999999999E-5</v>
      </c>
      <c r="C1301" s="2">
        <v>4.3847699999999996</v>
      </c>
      <c r="D1301" s="2">
        <v>10</v>
      </c>
      <c r="E1301" s="2">
        <v>1</v>
      </c>
      <c r="F1301" s="2">
        <v>2866.89</v>
      </c>
      <c r="G1301" s="2">
        <v>-22.211200000000002</v>
      </c>
      <c r="H1301" s="2">
        <v>1.0740599999999999E-2</v>
      </c>
    </row>
    <row r="1302" spans="1:8" x14ac:dyDescent="0.25">
      <c r="A1302" s="2">
        <v>-34.071300000000001</v>
      </c>
      <c r="B1302" s="3">
        <v>2.3771700000000001E-5</v>
      </c>
      <c r="C1302" s="2">
        <v>4.3857900000000001</v>
      </c>
      <c r="D1302" s="2">
        <v>10</v>
      </c>
      <c r="E1302" s="2">
        <v>1</v>
      </c>
      <c r="F1302" s="2">
        <v>2866.89</v>
      </c>
      <c r="G1302" s="2">
        <v>-23.922799999999999</v>
      </c>
      <c r="H1302" s="2">
        <v>1.00816E-2</v>
      </c>
    </row>
    <row r="1303" spans="1:8" x14ac:dyDescent="0.25">
      <c r="A1303" s="2">
        <v>-35.659500000000001</v>
      </c>
      <c r="B1303" s="3">
        <v>2.2005899999999999E-5</v>
      </c>
      <c r="C1303" s="2">
        <v>4.3868200000000002</v>
      </c>
      <c r="D1303" s="2">
        <v>10</v>
      </c>
      <c r="E1303" s="2">
        <v>1</v>
      </c>
      <c r="F1303" s="2">
        <v>2866.89</v>
      </c>
      <c r="G1303" s="2">
        <v>-20.535900000000002</v>
      </c>
      <c r="H1303" s="3">
        <v>9.4662900000000005E-3</v>
      </c>
    </row>
    <row r="1304" spans="1:8" x14ac:dyDescent="0.25">
      <c r="A1304" s="2">
        <v>-36.859499999999997</v>
      </c>
      <c r="B1304" s="3">
        <v>2.0120599999999998E-5</v>
      </c>
      <c r="C1304" s="2">
        <v>4.3878399999999997</v>
      </c>
      <c r="D1304" s="2">
        <v>10</v>
      </c>
      <c r="E1304" s="2">
        <v>1</v>
      </c>
      <c r="F1304" s="2">
        <v>2866.89</v>
      </c>
      <c r="G1304" s="2">
        <v>-22.292200000000001</v>
      </c>
      <c r="H1304" s="3">
        <v>8.8091000000000003E-3</v>
      </c>
    </row>
    <row r="1305" spans="1:8" x14ac:dyDescent="0.25">
      <c r="A1305" s="2">
        <v>-37.705500000000001</v>
      </c>
      <c r="B1305" s="3">
        <v>1.81698E-5</v>
      </c>
      <c r="C1305" s="2">
        <v>4.3888600000000002</v>
      </c>
      <c r="D1305" s="2">
        <v>10</v>
      </c>
      <c r="E1305" s="2">
        <v>1</v>
      </c>
      <c r="F1305" s="2">
        <v>2866.89</v>
      </c>
      <c r="G1305" s="2">
        <v>-26.523299999999999</v>
      </c>
      <c r="H1305" s="3">
        <v>8.1289499999999994E-3</v>
      </c>
    </row>
    <row r="1306" spans="1:8" x14ac:dyDescent="0.25">
      <c r="A1306" s="2">
        <v>-39.097799999999999</v>
      </c>
      <c r="B1306" s="3">
        <v>1.6361299999999999E-5</v>
      </c>
      <c r="C1306" s="2">
        <v>4.3898900000000003</v>
      </c>
      <c r="D1306" s="2">
        <v>10</v>
      </c>
      <c r="E1306" s="2">
        <v>1</v>
      </c>
      <c r="F1306" s="2">
        <v>2866.89</v>
      </c>
      <c r="G1306" s="2">
        <v>-25.558800000000002</v>
      </c>
      <c r="H1306" s="3">
        <v>7.4986100000000002E-3</v>
      </c>
    </row>
    <row r="1307" spans="1:8" x14ac:dyDescent="0.25">
      <c r="A1307" s="2">
        <v>-40.688400000000001</v>
      </c>
      <c r="B1307" s="3">
        <v>1.45933E-5</v>
      </c>
      <c r="C1307" s="2">
        <v>4.3909099999999999</v>
      </c>
      <c r="D1307" s="2">
        <v>10</v>
      </c>
      <c r="E1307" s="2">
        <v>1</v>
      </c>
      <c r="F1307" s="2">
        <v>2866.89</v>
      </c>
      <c r="G1307" s="2">
        <v>-23.805900000000001</v>
      </c>
      <c r="H1307" s="3">
        <v>6.8825099999999997E-3</v>
      </c>
    </row>
    <row r="1308" spans="1:8" x14ac:dyDescent="0.25">
      <c r="A1308" s="2">
        <v>-41.8339</v>
      </c>
      <c r="B1308" s="3">
        <v>1.2716400000000001E-5</v>
      </c>
      <c r="C1308" s="2">
        <v>4.39194</v>
      </c>
      <c r="D1308" s="2">
        <v>10</v>
      </c>
      <c r="E1308" s="2">
        <v>1</v>
      </c>
      <c r="F1308" s="2">
        <v>2866.89</v>
      </c>
      <c r="G1308" s="2">
        <v>-28.5425</v>
      </c>
      <c r="H1308" s="3">
        <v>6.2282300000000004E-3</v>
      </c>
    </row>
    <row r="1309" spans="1:8" x14ac:dyDescent="0.25">
      <c r="A1309" s="2">
        <v>-43.158099999999997</v>
      </c>
      <c r="B1309" s="3">
        <v>1.0951800000000001E-5</v>
      </c>
      <c r="C1309" s="2">
        <v>4.3929600000000004</v>
      </c>
      <c r="D1309" s="2">
        <v>10</v>
      </c>
      <c r="E1309" s="2">
        <v>1</v>
      </c>
      <c r="F1309" s="2">
        <v>2866.89</v>
      </c>
      <c r="G1309" s="2">
        <v>-30.202500000000001</v>
      </c>
      <c r="H1309" s="3">
        <v>5.6131799999999997E-3</v>
      </c>
    </row>
    <row r="1310" spans="1:8" x14ac:dyDescent="0.25">
      <c r="A1310" s="2">
        <v>-45.080199999999998</v>
      </c>
      <c r="B1310" s="3">
        <v>9.3388999999999996E-6</v>
      </c>
      <c r="C1310" s="2">
        <v>4.39398</v>
      </c>
      <c r="D1310" s="2">
        <v>10</v>
      </c>
      <c r="E1310" s="2">
        <v>1</v>
      </c>
      <c r="F1310" s="2">
        <v>2866.89</v>
      </c>
      <c r="G1310" s="2">
        <v>-25.6465</v>
      </c>
      <c r="H1310" s="3">
        <v>5.0512899999999999E-3</v>
      </c>
    </row>
    <row r="1311" spans="1:8" x14ac:dyDescent="0.25">
      <c r="A1311" s="2">
        <v>-46.226199999999999</v>
      </c>
      <c r="B1311" s="3">
        <v>7.5556000000000001E-6</v>
      </c>
      <c r="C1311" s="2">
        <v>4.3950100000000001</v>
      </c>
      <c r="D1311" s="2">
        <v>10</v>
      </c>
      <c r="E1311" s="2">
        <v>1</v>
      </c>
      <c r="F1311" s="2">
        <v>2866.89</v>
      </c>
      <c r="G1311" s="2">
        <v>-27.9208</v>
      </c>
      <c r="H1311" s="3">
        <v>4.4296700000000001E-3</v>
      </c>
    </row>
    <row r="1312" spans="1:8" x14ac:dyDescent="0.25">
      <c r="A1312" s="2">
        <v>-47.1858</v>
      </c>
      <c r="B1312" s="3">
        <v>5.6779500000000004E-6</v>
      </c>
      <c r="C1312" s="2">
        <v>4.3960299999999997</v>
      </c>
      <c r="D1312" s="2">
        <v>10</v>
      </c>
      <c r="E1312" s="2">
        <v>1</v>
      </c>
      <c r="F1312" s="2">
        <v>2866.89</v>
      </c>
      <c r="G1312" s="2">
        <v>-31.229600000000001</v>
      </c>
      <c r="H1312" s="3">
        <v>3.7750700000000002E-3</v>
      </c>
    </row>
    <row r="1313" spans="1:8" x14ac:dyDescent="0.25">
      <c r="A1313" s="2">
        <v>-48.2378</v>
      </c>
      <c r="B1313" s="3">
        <v>3.8566200000000002E-6</v>
      </c>
      <c r="C1313" s="2">
        <v>4.3970599999999997</v>
      </c>
      <c r="D1313" s="2">
        <v>10</v>
      </c>
      <c r="E1313" s="2">
        <v>1</v>
      </c>
      <c r="F1313" s="2">
        <v>2866.89</v>
      </c>
      <c r="G1313" s="2">
        <v>-29.5655</v>
      </c>
      <c r="H1313" s="3">
        <v>3.14015E-3</v>
      </c>
    </row>
    <row r="1314" spans="1:8" x14ac:dyDescent="0.25">
      <c r="A1314" s="2">
        <v>-49.305199999999999</v>
      </c>
      <c r="B1314" s="3">
        <v>1.9654299999999998E-6</v>
      </c>
      <c r="C1314" s="2">
        <v>4.3980800000000002</v>
      </c>
      <c r="D1314" s="2">
        <v>10</v>
      </c>
      <c r="E1314" s="2">
        <v>1</v>
      </c>
      <c r="F1314" s="2">
        <v>2866.89</v>
      </c>
      <c r="G1314" s="2">
        <v>-29.2486</v>
      </c>
      <c r="H1314" s="3">
        <v>2.4808600000000001E-3</v>
      </c>
    </row>
    <row r="1315" spans="1:8" x14ac:dyDescent="0.25">
      <c r="A1315" s="2">
        <v>-50.0505</v>
      </c>
      <c r="B1315" s="3">
        <v>-4.4618999999999997E-8</v>
      </c>
      <c r="C1315" s="2">
        <v>4.3990999999999998</v>
      </c>
      <c r="D1315" s="2">
        <v>10</v>
      </c>
      <c r="E1315" s="2">
        <v>1</v>
      </c>
      <c r="F1315" s="2">
        <v>2866.89</v>
      </c>
      <c r="G1315" s="2">
        <v>-33.977600000000002</v>
      </c>
      <c r="H1315" s="3">
        <v>1.7800100000000001E-3</v>
      </c>
    </row>
    <row r="1316" spans="1:8" x14ac:dyDescent="0.25">
      <c r="A1316" s="2">
        <v>-51.145000000000003</v>
      </c>
      <c r="B1316" s="3">
        <v>-1.93581E-6</v>
      </c>
      <c r="C1316" s="2">
        <v>4.4001299999999999</v>
      </c>
      <c r="D1316" s="2">
        <v>10</v>
      </c>
      <c r="E1316" s="2">
        <v>1</v>
      </c>
      <c r="F1316" s="2">
        <v>2866.89</v>
      </c>
      <c r="G1316" s="2">
        <v>-34.092300000000002</v>
      </c>
      <c r="H1316" s="3">
        <v>1.1207400000000001E-3</v>
      </c>
    </row>
    <row r="1317" spans="1:8" x14ac:dyDescent="0.25">
      <c r="A1317" s="2">
        <v>-52.749299999999998</v>
      </c>
      <c r="B1317" s="3">
        <v>-3.7366599999999999E-6</v>
      </c>
      <c r="C1317" s="2">
        <v>4.4011500000000003</v>
      </c>
      <c r="D1317" s="2">
        <v>10</v>
      </c>
      <c r="E1317" s="2">
        <v>1</v>
      </c>
      <c r="F1317" s="2">
        <v>2866.89</v>
      </c>
      <c r="G1317" s="2">
        <v>-32.157499999999999</v>
      </c>
      <c r="H1317" s="3">
        <v>4.9315700000000004E-4</v>
      </c>
    </row>
    <row r="1318" spans="1:8" x14ac:dyDescent="0.25">
      <c r="A1318" s="2">
        <v>-53.915500000000002</v>
      </c>
      <c r="B1318" s="3">
        <v>-5.6183299999999996E-6</v>
      </c>
      <c r="C1318" s="2">
        <v>4.4021800000000004</v>
      </c>
      <c r="D1318" s="2">
        <v>10</v>
      </c>
      <c r="E1318" s="2">
        <v>1</v>
      </c>
      <c r="F1318" s="2">
        <v>2866.89</v>
      </c>
      <c r="G1318" s="2">
        <v>-32.826000000000001</v>
      </c>
      <c r="H1318" s="3">
        <v>-1.6277199999999999E-4</v>
      </c>
    </row>
    <row r="1319" spans="1:8" x14ac:dyDescent="0.25">
      <c r="A1319" s="2">
        <v>-54.728499999999997</v>
      </c>
      <c r="B1319" s="3">
        <v>-7.5823000000000002E-6</v>
      </c>
      <c r="C1319" s="2">
        <v>4.4032</v>
      </c>
      <c r="D1319" s="2">
        <v>10</v>
      </c>
      <c r="E1319" s="2">
        <v>1</v>
      </c>
      <c r="F1319" s="2">
        <v>2866.89</v>
      </c>
      <c r="G1319" s="2">
        <v>-37.2819</v>
      </c>
      <c r="H1319" s="3">
        <v>-8.47531E-4</v>
      </c>
    </row>
    <row r="1320" spans="1:8" x14ac:dyDescent="0.25">
      <c r="A1320" s="2">
        <v>-56.100999999999999</v>
      </c>
      <c r="B1320" s="3">
        <v>-9.4186300000000003E-6</v>
      </c>
      <c r="C1320" s="2">
        <v>4.4042199999999996</v>
      </c>
      <c r="D1320" s="2">
        <v>10</v>
      </c>
      <c r="E1320" s="2">
        <v>1</v>
      </c>
      <c r="F1320" s="2">
        <v>2866.89</v>
      </c>
      <c r="G1320" s="2">
        <v>-34.317799999999998</v>
      </c>
      <c r="H1320" s="3">
        <v>-1.4875699999999999E-3</v>
      </c>
    </row>
    <row r="1321" spans="1:8" x14ac:dyDescent="0.25">
      <c r="A1321" s="2">
        <v>-57.218000000000004</v>
      </c>
      <c r="B1321" s="3">
        <v>-1.13394E-5</v>
      </c>
      <c r="C1321" s="2">
        <v>4.4052499999999997</v>
      </c>
      <c r="D1321" s="2">
        <v>10</v>
      </c>
      <c r="E1321" s="2">
        <v>1</v>
      </c>
      <c r="F1321" s="2">
        <v>2866.89</v>
      </c>
      <c r="G1321" s="2">
        <v>-33.006300000000003</v>
      </c>
      <c r="H1321" s="3">
        <v>-2.15716E-3</v>
      </c>
    </row>
    <row r="1322" spans="1:8" x14ac:dyDescent="0.25">
      <c r="A1322" s="2">
        <v>-57.784300000000002</v>
      </c>
      <c r="B1322" s="3">
        <v>-1.34523E-5</v>
      </c>
      <c r="C1322" s="2">
        <v>4.4062700000000001</v>
      </c>
      <c r="D1322" s="2">
        <v>10</v>
      </c>
      <c r="E1322" s="2">
        <v>1</v>
      </c>
      <c r="F1322" s="2">
        <v>2866.89</v>
      </c>
      <c r="G1322" s="2">
        <v>-39.183500000000002</v>
      </c>
      <c r="H1322" s="3">
        <v>-2.8939299999999999E-3</v>
      </c>
    </row>
    <row r="1323" spans="1:8" x14ac:dyDescent="0.25">
      <c r="A1323" s="2">
        <v>-58.743299999999998</v>
      </c>
      <c r="B1323" s="3">
        <v>-1.5431199999999999E-5</v>
      </c>
      <c r="C1323" s="2">
        <v>4.4073000000000002</v>
      </c>
      <c r="D1323" s="2">
        <v>10</v>
      </c>
      <c r="E1323" s="2">
        <v>1</v>
      </c>
      <c r="F1323" s="2">
        <v>2866.89</v>
      </c>
      <c r="G1323" s="2">
        <v>-39.877600000000001</v>
      </c>
      <c r="H1323" s="3">
        <v>-3.5838699999999999E-3</v>
      </c>
    </row>
    <row r="1324" spans="1:8" x14ac:dyDescent="0.25">
      <c r="A1324" s="2">
        <v>-60.359499999999997</v>
      </c>
      <c r="B1324" s="3">
        <v>-1.72628E-5</v>
      </c>
      <c r="C1324" s="2">
        <v>4.4083199999999998</v>
      </c>
      <c r="D1324" s="2">
        <v>10</v>
      </c>
      <c r="E1324" s="2">
        <v>1</v>
      </c>
      <c r="F1324" s="2">
        <v>2866.89</v>
      </c>
      <c r="G1324" s="2">
        <v>-37.203800000000001</v>
      </c>
      <c r="H1324" s="3">
        <v>-4.22216E-3</v>
      </c>
    </row>
    <row r="1325" spans="1:8" x14ac:dyDescent="0.25">
      <c r="A1325" s="2">
        <v>-61.682699999999997</v>
      </c>
      <c r="B1325" s="3">
        <v>-1.9150299999999999E-5</v>
      </c>
      <c r="C1325" s="2">
        <v>4.4093400000000003</v>
      </c>
      <c r="D1325" s="2">
        <v>10</v>
      </c>
      <c r="E1325" s="2">
        <v>1</v>
      </c>
      <c r="F1325" s="2">
        <v>2866.89</v>
      </c>
      <c r="G1325" s="2">
        <v>-39.9268</v>
      </c>
      <c r="H1325" s="3">
        <v>-4.8800700000000002E-3</v>
      </c>
    </row>
    <row r="1326" spans="1:8" x14ac:dyDescent="0.25">
      <c r="A1326" s="2">
        <v>-62.964500000000001</v>
      </c>
      <c r="B1326" s="3">
        <v>-2.0990300000000001E-5</v>
      </c>
      <c r="C1326" s="2">
        <v>4.4103700000000003</v>
      </c>
      <c r="D1326" s="2">
        <v>10</v>
      </c>
      <c r="E1326" s="2">
        <v>1</v>
      </c>
      <c r="F1326" s="2">
        <v>2866.89</v>
      </c>
      <c r="G1326" s="2">
        <v>-43.510199999999998</v>
      </c>
      <c r="H1326" s="3">
        <v>-5.52142E-3</v>
      </c>
    </row>
    <row r="1327" spans="1:8" x14ac:dyDescent="0.25">
      <c r="A1327" s="2">
        <v>-64.699100000000001</v>
      </c>
      <c r="B1327" s="3">
        <v>-2.2635700000000001E-5</v>
      </c>
      <c r="C1327" s="2">
        <v>4.4113899999999999</v>
      </c>
      <c r="D1327" s="2">
        <v>10</v>
      </c>
      <c r="E1327" s="2">
        <v>1</v>
      </c>
      <c r="F1327" s="2">
        <v>2866.89</v>
      </c>
      <c r="G1327" s="2">
        <v>-40.104100000000003</v>
      </c>
      <c r="H1327" s="3">
        <v>-6.0947299999999996E-3</v>
      </c>
    </row>
    <row r="1328" spans="1:8" x14ac:dyDescent="0.25">
      <c r="A1328" s="2">
        <v>-66.291700000000006</v>
      </c>
      <c r="B1328" s="3">
        <v>-2.4346999999999999E-5</v>
      </c>
      <c r="C1328" s="2">
        <v>4.41242</v>
      </c>
      <c r="D1328" s="2">
        <v>10</v>
      </c>
      <c r="E1328" s="2">
        <v>1</v>
      </c>
      <c r="F1328" s="2">
        <v>2866.89</v>
      </c>
      <c r="G1328" s="2">
        <v>-37.884500000000003</v>
      </c>
      <c r="H1328" s="3">
        <v>-6.6910600000000004E-3</v>
      </c>
    </row>
    <row r="1329" spans="1:8" x14ac:dyDescent="0.25">
      <c r="A1329" s="2">
        <v>-66.922300000000007</v>
      </c>
      <c r="B1329" s="3">
        <v>-2.6306199999999999E-5</v>
      </c>
      <c r="C1329" s="2">
        <v>4.4134399999999996</v>
      </c>
      <c r="D1329" s="2">
        <v>10</v>
      </c>
      <c r="E1329" s="2">
        <v>1</v>
      </c>
      <c r="F1329" s="2">
        <v>2866.89</v>
      </c>
      <c r="G1329" s="2">
        <v>-43.771500000000003</v>
      </c>
      <c r="H1329" s="3">
        <v>-7.3742299999999998E-3</v>
      </c>
    </row>
    <row r="1330" spans="1:8" x14ac:dyDescent="0.25">
      <c r="A1330" s="2">
        <v>-67.663899999999998</v>
      </c>
      <c r="B1330" s="3">
        <v>-2.8214599999999999E-5</v>
      </c>
      <c r="C1330" s="2">
        <v>4.4144600000000001</v>
      </c>
      <c r="D1330" s="2">
        <v>10</v>
      </c>
      <c r="E1330" s="2">
        <v>1</v>
      </c>
      <c r="F1330" s="2">
        <v>2866.89</v>
      </c>
      <c r="G1330" s="2">
        <v>-43.595599999999997</v>
      </c>
      <c r="H1330" s="3">
        <v>-8.0396200000000008E-3</v>
      </c>
    </row>
    <row r="1331" spans="1:8" x14ac:dyDescent="0.25">
      <c r="A1331" s="2">
        <v>-68.955100000000002</v>
      </c>
      <c r="B1331" s="3">
        <v>-3.0097700000000002E-5</v>
      </c>
      <c r="C1331" s="2">
        <v>4.4154900000000001</v>
      </c>
      <c r="D1331" s="2">
        <v>10</v>
      </c>
      <c r="E1331" s="2">
        <v>1</v>
      </c>
      <c r="F1331" s="2">
        <v>2866.89</v>
      </c>
      <c r="G1331" s="2">
        <v>-41.879199999999997</v>
      </c>
      <c r="H1331" s="3">
        <v>-8.6960200000000005E-3</v>
      </c>
    </row>
    <row r="1332" spans="1:8" x14ac:dyDescent="0.25">
      <c r="A1332" s="2">
        <v>-69.693899999999999</v>
      </c>
      <c r="B1332" s="3">
        <v>-3.2094200000000002E-5</v>
      </c>
      <c r="C1332" s="2">
        <v>4.4165099999999997</v>
      </c>
      <c r="D1332" s="2">
        <v>10</v>
      </c>
      <c r="E1332" s="2">
        <v>1</v>
      </c>
      <c r="F1332" s="2">
        <v>2866.89</v>
      </c>
      <c r="G1332" s="2">
        <v>-44.145099999999999</v>
      </c>
      <c r="H1332" s="3">
        <v>-9.3921600000000001E-3</v>
      </c>
    </row>
    <row r="1333" spans="1:8" x14ac:dyDescent="0.25">
      <c r="A1333" s="2">
        <v>-70.459999999999994</v>
      </c>
      <c r="B1333" s="3">
        <v>-3.4087100000000001E-5</v>
      </c>
      <c r="C1333" s="2">
        <v>4.4175399999999998</v>
      </c>
      <c r="D1333" s="2">
        <v>10</v>
      </c>
      <c r="E1333" s="2">
        <v>1</v>
      </c>
      <c r="F1333" s="2">
        <v>2866.89</v>
      </c>
      <c r="G1333" s="2">
        <v>-50.840600000000002</v>
      </c>
      <c r="H1333" s="2">
        <v>-1.0087E-2</v>
      </c>
    </row>
    <row r="1334" spans="1:8" x14ac:dyDescent="0.25">
      <c r="A1334" s="2">
        <v>-72.472200000000001</v>
      </c>
      <c r="B1334" s="3">
        <v>-3.5736499999999999E-5</v>
      </c>
      <c r="C1334" s="2">
        <v>4.4185600000000003</v>
      </c>
      <c r="D1334" s="2">
        <v>10</v>
      </c>
      <c r="E1334" s="2">
        <v>1</v>
      </c>
      <c r="F1334" s="2">
        <v>2866.89</v>
      </c>
      <c r="G1334" s="2">
        <v>-46.153599999999997</v>
      </c>
      <c r="H1334" s="2">
        <v>-1.06616E-2</v>
      </c>
    </row>
    <row r="1335" spans="1:8" x14ac:dyDescent="0.25">
      <c r="A1335" s="2">
        <v>-74.274100000000004</v>
      </c>
      <c r="B1335" s="3">
        <v>-3.7372100000000001E-5</v>
      </c>
      <c r="C1335" s="2">
        <v>4.4195799999999998</v>
      </c>
      <c r="D1335" s="2">
        <v>10</v>
      </c>
      <c r="E1335" s="2">
        <v>1</v>
      </c>
      <c r="F1335" s="2">
        <v>2866.89</v>
      </c>
      <c r="G1335" s="2">
        <v>-44.337499999999999</v>
      </c>
      <c r="H1335" s="2">
        <v>-1.12315E-2</v>
      </c>
    </row>
    <row r="1336" spans="1:8" x14ac:dyDescent="0.25">
      <c r="A1336" s="2">
        <v>-75.317899999999995</v>
      </c>
      <c r="B1336" s="3">
        <v>-3.9169599999999998E-5</v>
      </c>
      <c r="C1336" s="2">
        <v>4.4206099999999999</v>
      </c>
      <c r="D1336" s="2">
        <v>10</v>
      </c>
      <c r="E1336" s="2">
        <v>1</v>
      </c>
      <c r="F1336" s="2">
        <v>2866.89</v>
      </c>
      <c r="G1336" s="2">
        <v>-49.489400000000003</v>
      </c>
      <c r="H1336" s="2">
        <v>-1.18581E-2</v>
      </c>
    </row>
    <row r="1337" spans="1:8" x14ac:dyDescent="0.25">
      <c r="A1337" s="2">
        <v>-76.598600000000005</v>
      </c>
      <c r="B1337" s="3">
        <v>-4.0890399999999997E-5</v>
      </c>
      <c r="C1337" s="2">
        <v>4.4216300000000004</v>
      </c>
      <c r="D1337" s="2">
        <v>10</v>
      </c>
      <c r="E1337" s="2">
        <v>1</v>
      </c>
      <c r="F1337" s="2">
        <v>2866.89</v>
      </c>
      <c r="G1337" s="2">
        <v>-48.999000000000002</v>
      </c>
      <c r="H1337" s="2">
        <v>-1.2457899999999999E-2</v>
      </c>
    </row>
    <row r="1338" spans="1:8" x14ac:dyDescent="0.25">
      <c r="A1338" s="2">
        <v>-77.928700000000006</v>
      </c>
      <c r="B1338" s="3">
        <v>-4.2607100000000001E-5</v>
      </c>
      <c r="C1338" s="2">
        <v>4.4226599999999996</v>
      </c>
      <c r="D1338" s="2">
        <v>10</v>
      </c>
      <c r="E1338" s="2">
        <v>1</v>
      </c>
      <c r="F1338" s="2">
        <v>2866.89</v>
      </c>
      <c r="G1338" s="2">
        <v>-46.199300000000001</v>
      </c>
      <c r="H1338" s="2">
        <v>-1.30562E-2</v>
      </c>
    </row>
    <row r="1339" spans="1:8" x14ac:dyDescent="0.25">
      <c r="A1339" s="2">
        <v>-78.696600000000004</v>
      </c>
      <c r="B1339" s="3">
        <v>-4.4532300000000001E-5</v>
      </c>
      <c r="C1339" s="2">
        <v>4.4236800000000001</v>
      </c>
      <c r="D1339" s="2">
        <v>10</v>
      </c>
      <c r="E1339" s="2">
        <v>1</v>
      </c>
      <c r="F1339" s="2">
        <v>2866.89</v>
      </c>
      <c r="G1339" s="2">
        <v>-46.753999999999998</v>
      </c>
      <c r="H1339" s="2">
        <v>-1.37275E-2</v>
      </c>
    </row>
    <row r="1340" spans="1:8" x14ac:dyDescent="0.25">
      <c r="A1340" s="2">
        <v>-78.810299999999998</v>
      </c>
      <c r="B1340" s="3">
        <v>-4.66491E-5</v>
      </c>
      <c r="C1340" s="2">
        <v>4.4246999999999996</v>
      </c>
      <c r="D1340" s="2">
        <v>10</v>
      </c>
      <c r="E1340" s="2">
        <v>1</v>
      </c>
      <c r="F1340" s="2">
        <v>2866.89</v>
      </c>
      <c r="G1340" s="2">
        <v>-53.878500000000003</v>
      </c>
      <c r="H1340" s="2">
        <v>-1.4465799999999999E-2</v>
      </c>
    </row>
    <row r="1341" spans="1:8" x14ac:dyDescent="0.25">
      <c r="A1341" s="2">
        <v>-79.820400000000006</v>
      </c>
      <c r="B1341" s="3">
        <v>-4.8562300000000001E-5</v>
      </c>
      <c r="C1341" s="2">
        <v>4.4257299999999997</v>
      </c>
      <c r="D1341" s="2">
        <v>10</v>
      </c>
      <c r="E1341" s="2">
        <v>1</v>
      </c>
      <c r="F1341" s="2">
        <v>2866.89</v>
      </c>
      <c r="G1341" s="2">
        <v>-52.031399999999998</v>
      </c>
      <c r="H1341" s="2">
        <v>-1.5132700000000001E-2</v>
      </c>
    </row>
    <row r="1342" spans="1:8" x14ac:dyDescent="0.25">
      <c r="A1342" s="2">
        <v>-81.152100000000004</v>
      </c>
      <c r="B1342" s="3">
        <v>-5.0398600000000002E-5</v>
      </c>
      <c r="C1342" s="2">
        <v>4.4267500000000002</v>
      </c>
      <c r="D1342" s="2">
        <v>10</v>
      </c>
      <c r="E1342" s="2">
        <v>1</v>
      </c>
      <c r="F1342" s="2">
        <v>2866.89</v>
      </c>
      <c r="G1342" s="2">
        <v>-49.540799999999997</v>
      </c>
      <c r="H1342" s="2">
        <v>-1.57728E-2</v>
      </c>
    </row>
    <row r="1343" spans="1:8" x14ac:dyDescent="0.25">
      <c r="A1343" s="2">
        <v>-82.185500000000005</v>
      </c>
      <c r="B1343" s="3">
        <v>-5.2336999999999997E-5</v>
      </c>
      <c r="C1343" s="2">
        <v>4.4277800000000003</v>
      </c>
      <c r="D1343" s="2">
        <v>10</v>
      </c>
      <c r="E1343" s="2">
        <v>1</v>
      </c>
      <c r="F1343" s="2">
        <v>2866.89</v>
      </c>
      <c r="G1343" s="2">
        <v>-55.761299999999999</v>
      </c>
      <c r="H1343" s="2">
        <v>-1.6448500000000001E-2</v>
      </c>
    </row>
    <row r="1344" spans="1:8" x14ac:dyDescent="0.25">
      <c r="A1344" s="2">
        <v>-83.625799999999998</v>
      </c>
      <c r="B1344" s="3">
        <v>-5.4081900000000001E-5</v>
      </c>
      <c r="C1344" s="2">
        <v>4.4287999999999998</v>
      </c>
      <c r="D1344" s="2">
        <v>10</v>
      </c>
      <c r="E1344" s="2">
        <v>1</v>
      </c>
      <c r="F1344" s="2">
        <v>2866.89</v>
      </c>
      <c r="G1344" s="2">
        <v>-54.270400000000002</v>
      </c>
      <c r="H1344" s="2">
        <v>-1.7056700000000001E-2</v>
      </c>
    </row>
    <row r="1345" spans="1:8" x14ac:dyDescent="0.25">
      <c r="A1345" s="2">
        <v>-85.349400000000003</v>
      </c>
      <c r="B1345" s="3">
        <v>-5.5770100000000003E-5</v>
      </c>
      <c r="C1345" s="2">
        <v>4.4298200000000003</v>
      </c>
      <c r="D1345" s="2">
        <v>10</v>
      </c>
      <c r="E1345" s="2">
        <v>1</v>
      </c>
      <c r="F1345" s="2">
        <v>2866.89</v>
      </c>
      <c r="G1345" s="2">
        <v>-50.369799999999998</v>
      </c>
      <c r="H1345" s="2">
        <v>-1.7644900000000002E-2</v>
      </c>
    </row>
    <row r="1346" spans="1:8" x14ac:dyDescent="0.25">
      <c r="A1346" s="2">
        <v>-86.139799999999994</v>
      </c>
      <c r="B1346" s="3">
        <v>-5.76847E-5</v>
      </c>
      <c r="C1346" s="2">
        <v>4.4308500000000004</v>
      </c>
      <c r="D1346" s="2">
        <v>10</v>
      </c>
      <c r="E1346" s="2">
        <v>1</v>
      </c>
      <c r="F1346" s="2">
        <v>2866.89</v>
      </c>
      <c r="G1346" s="2">
        <v>-54.085299999999997</v>
      </c>
      <c r="H1346" s="2">
        <v>-1.8312499999999999E-2</v>
      </c>
    </row>
    <row r="1347" spans="1:8" x14ac:dyDescent="0.25">
      <c r="A1347" s="2">
        <v>-86.678799999999995</v>
      </c>
      <c r="B1347" s="3">
        <v>-5.9651200000000002E-5</v>
      </c>
      <c r="C1347" s="2">
        <v>4.43187</v>
      </c>
      <c r="D1347" s="2">
        <v>10</v>
      </c>
      <c r="E1347" s="2">
        <v>1</v>
      </c>
      <c r="F1347" s="2">
        <v>2866.89</v>
      </c>
      <c r="G1347" s="2">
        <v>-57.093000000000004</v>
      </c>
      <c r="H1347" s="2">
        <v>-1.89982E-2</v>
      </c>
    </row>
    <row r="1348" spans="1:8" x14ac:dyDescent="0.25">
      <c r="A1348" s="2">
        <v>-87.858900000000006</v>
      </c>
      <c r="B1348" s="3">
        <v>-6.1515700000000005E-5</v>
      </c>
      <c r="C1348" s="2">
        <v>4.4329000000000001</v>
      </c>
      <c r="D1348" s="2">
        <v>10</v>
      </c>
      <c r="E1348" s="2">
        <v>1</v>
      </c>
      <c r="F1348" s="2">
        <v>2866.89</v>
      </c>
      <c r="G1348" s="2">
        <v>-55.088000000000001</v>
      </c>
      <c r="H1348" s="2">
        <v>-1.9648100000000002E-2</v>
      </c>
    </row>
    <row r="1349" spans="1:8" x14ac:dyDescent="0.25">
      <c r="A1349" s="2">
        <v>-88.785300000000007</v>
      </c>
      <c r="B1349" s="3">
        <v>-6.3429900000000001E-5</v>
      </c>
      <c r="C1349" s="2">
        <v>4.4339199999999996</v>
      </c>
      <c r="D1349" s="2">
        <v>10</v>
      </c>
      <c r="E1349" s="2">
        <v>1</v>
      </c>
      <c r="F1349" s="2">
        <v>2866.89</v>
      </c>
      <c r="G1349" s="2">
        <v>-54.141100000000002</v>
      </c>
      <c r="H1349" s="2">
        <v>-2.03155E-2</v>
      </c>
    </row>
    <row r="1350" spans="1:8" x14ac:dyDescent="0.25">
      <c r="A1350" s="2">
        <v>-89.444400000000002</v>
      </c>
      <c r="B1350" s="3">
        <v>-6.5466299999999994E-5</v>
      </c>
      <c r="C1350" s="2">
        <v>4.4349400000000001</v>
      </c>
      <c r="D1350" s="2">
        <v>10</v>
      </c>
      <c r="E1350" s="2">
        <v>1</v>
      </c>
      <c r="F1350" s="2">
        <v>2866.89</v>
      </c>
      <c r="G1350" s="2">
        <v>-61.212600000000002</v>
      </c>
      <c r="H1350" s="2">
        <v>-2.1025599999999998E-2</v>
      </c>
    </row>
    <row r="1351" spans="1:8" x14ac:dyDescent="0.25">
      <c r="A1351" s="2">
        <v>-90.723100000000002</v>
      </c>
      <c r="B1351" s="3">
        <v>-6.7256900000000003E-5</v>
      </c>
      <c r="C1351" s="2">
        <v>4.4359700000000002</v>
      </c>
      <c r="D1351" s="2">
        <v>10</v>
      </c>
      <c r="E1351" s="2">
        <v>1</v>
      </c>
      <c r="F1351" s="2">
        <v>2866.89</v>
      </c>
      <c r="G1351" s="2">
        <v>-60.097299999999997</v>
      </c>
      <c r="H1351" s="2">
        <v>-2.1649700000000001E-2</v>
      </c>
    </row>
    <row r="1352" spans="1:8" x14ac:dyDescent="0.25">
      <c r="A1352" s="2">
        <v>-92.607900000000001</v>
      </c>
      <c r="B1352" s="3">
        <v>-6.8903000000000001E-5</v>
      </c>
      <c r="C1352" s="2">
        <v>4.4369899999999998</v>
      </c>
      <c r="D1352" s="2">
        <v>10</v>
      </c>
      <c r="E1352" s="2">
        <v>1</v>
      </c>
      <c r="F1352" s="2">
        <v>2866.89</v>
      </c>
      <c r="G1352" s="2">
        <v>-57.168799999999997</v>
      </c>
      <c r="H1352" s="2">
        <v>-2.2223199999999999E-2</v>
      </c>
    </row>
    <row r="1353" spans="1:8" x14ac:dyDescent="0.25">
      <c r="A1353" s="2">
        <v>-93.878699999999995</v>
      </c>
      <c r="B1353" s="3">
        <v>-7.0646499999999995E-5</v>
      </c>
      <c r="C1353" s="2">
        <v>4.4380199999999999</v>
      </c>
      <c r="D1353" s="2">
        <v>10</v>
      </c>
      <c r="E1353" s="2">
        <v>1</v>
      </c>
      <c r="F1353" s="2">
        <v>2866.89</v>
      </c>
      <c r="G1353" s="2">
        <v>-58.397399999999998</v>
      </c>
      <c r="H1353" s="2">
        <v>-2.2830900000000001E-2</v>
      </c>
    </row>
    <row r="1354" spans="1:8" x14ac:dyDescent="0.25">
      <c r="A1354" s="2">
        <v>-94.786100000000005</v>
      </c>
      <c r="B1354" s="3">
        <v>-7.2465600000000006E-5</v>
      </c>
      <c r="C1354" s="2">
        <v>4.4390400000000003</v>
      </c>
      <c r="D1354" s="2">
        <v>10</v>
      </c>
      <c r="E1354" s="2">
        <v>1</v>
      </c>
      <c r="F1354" s="2">
        <v>2866.89</v>
      </c>
      <c r="G1354" s="2">
        <v>-62.962200000000003</v>
      </c>
      <c r="H1354" s="2">
        <v>-2.3465099999999999E-2</v>
      </c>
    </row>
    <row r="1355" spans="1:8" x14ac:dyDescent="0.25">
      <c r="A1355" s="2">
        <v>-96.115099999999998</v>
      </c>
      <c r="B1355" s="3">
        <v>-7.4152699999999999E-5</v>
      </c>
      <c r="C1355" s="2">
        <v>4.4400599999999999</v>
      </c>
      <c r="D1355" s="2">
        <v>10</v>
      </c>
      <c r="E1355" s="2">
        <v>1</v>
      </c>
      <c r="F1355" s="2">
        <v>2866.89</v>
      </c>
      <c r="G1355" s="2">
        <v>-58.2395</v>
      </c>
      <c r="H1355" s="2">
        <v>-2.4053100000000001E-2</v>
      </c>
    </row>
    <row r="1356" spans="1:8" x14ac:dyDescent="0.25">
      <c r="A1356" s="2">
        <v>-96.948599999999999</v>
      </c>
      <c r="B1356" s="3">
        <v>-7.6012499999999998E-5</v>
      </c>
      <c r="C1356" s="2">
        <v>4.44109</v>
      </c>
      <c r="D1356" s="2">
        <v>10</v>
      </c>
      <c r="E1356" s="2">
        <v>1</v>
      </c>
      <c r="F1356" s="2">
        <v>2866.89</v>
      </c>
      <c r="G1356" s="2">
        <v>-58.479500000000002</v>
      </c>
      <c r="H1356" s="2">
        <v>-2.4701500000000001E-2</v>
      </c>
    </row>
    <row r="1357" spans="1:8" x14ac:dyDescent="0.25">
      <c r="A1357" s="2">
        <v>-97.2393</v>
      </c>
      <c r="B1357" s="3">
        <v>-7.8060199999999995E-5</v>
      </c>
      <c r="C1357" s="2">
        <v>4.4421099999999996</v>
      </c>
      <c r="D1357" s="2">
        <v>10</v>
      </c>
      <c r="E1357" s="2">
        <v>1</v>
      </c>
      <c r="F1357" s="2">
        <v>2866.89</v>
      </c>
      <c r="G1357" s="2">
        <v>-64.210999999999999</v>
      </c>
      <c r="H1357" s="2">
        <v>-2.5415699999999999E-2</v>
      </c>
    </row>
    <row r="1358" spans="1:8" x14ac:dyDescent="0.25">
      <c r="A1358" s="2">
        <v>-98.075299999999999</v>
      </c>
      <c r="B1358" s="3">
        <v>-7.9973699999999996E-5</v>
      </c>
      <c r="C1358" s="2">
        <v>4.4431399999999996</v>
      </c>
      <c r="D1358" s="2">
        <v>10</v>
      </c>
      <c r="E1358" s="2">
        <v>1</v>
      </c>
      <c r="F1358" s="2">
        <v>2866.89</v>
      </c>
      <c r="G1358" s="2">
        <v>-66.330500000000001</v>
      </c>
      <c r="H1358" s="2">
        <v>-2.60828E-2</v>
      </c>
    </row>
    <row r="1359" spans="1:8" x14ac:dyDescent="0.25">
      <c r="A1359" s="2">
        <v>-99.589100000000002</v>
      </c>
      <c r="B1359" s="3">
        <v>-8.1666299999999994E-5</v>
      </c>
      <c r="C1359" s="2">
        <v>4.4441600000000001</v>
      </c>
      <c r="D1359" s="2">
        <v>10</v>
      </c>
      <c r="E1359" s="2">
        <v>1</v>
      </c>
      <c r="F1359" s="2">
        <v>2866.89</v>
      </c>
      <c r="G1359" s="2">
        <v>-60.253900000000002</v>
      </c>
      <c r="H1359" s="2">
        <v>-2.6672600000000001E-2</v>
      </c>
    </row>
    <row r="1360" spans="1:8" x14ac:dyDescent="0.25">
      <c r="A1360" s="2">
        <v>-100.721</v>
      </c>
      <c r="B1360" s="3">
        <v>-8.3517599999999995E-5</v>
      </c>
      <c r="C1360" s="2">
        <v>4.4451799999999997</v>
      </c>
      <c r="D1360" s="2">
        <v>10</v>
      </c>
      <c r="E1360" s="2">
        <v>1</v>
      </c>
      <c r="F1360" s="2">
        <v>2866.89</v>
      </c>
      <c r="G1360" s="2">
        <v>-65.426000000000002</v>
      </c>
      <c r="H1360" s="2">
        <v>-2.7317999999999999E-2</v>
      </c>
    </row>
    <row r="1361" spans="1:8" x14ac:dyDescent="0.25">
      <c r="A1361" s="2">
        <v>-101.79300000000001</v>
      </c>
      <c r="B1361" s="3">
        <v>-8.5293199999999998E-5</v>
      </c>
      <c r="C1361" s="2">
        <v>4.4462099999999998</v>
      </c>
      <c r="D1361" s="2">
        <v>10</v>
      </c>
      <c r="E1361" s="2">
        <v>1</v>
      </c>
      <c r="F1361" s="2">
        <v>2866.89</v>
      </c>
      <c r="G1361" s="2">
        <v>-67.8904</v>
      </c>
      <c r="H1361" s="2">
        <v>-2.7937E-2</v>
      </c>
    </row>
    <row r="1362" spans="1:8" x14ac:dyDescent="0.25">
      <c r="A1362" s="2">
        <v>-103.398</v>
      </c>
      <c r="B1362" s="3">
        <v>-8.6894699999999993E-5</v>
      </c>
      <c r="C1362" s="2">
        <v>4.4472300000000002</v>
      </c>
      <c r="D1362" s="2">
        <v>10</v>
      </c>
      <c r="E1362" s="2">
        <v>1</v>
      </c>
      <c r="F1362" s="2">
        <v>2866.89</v>
      </c>
      <c r="G1362" s="2">
        <v>-63.891800000000003</v>
      </c>
      <c r="H1362" s="2">
        <v>-2.8494999999999999E-2</v>
      </c>
    </row>
    <row r="1363" spans="1:8" x14ac:dyDescent="0.25">
      <c r="A1363" s="2">
        <v>-104.63200000000001</v>
      </c>
      <c r="B1363" s="3">
        <v>-8.8605999999999998E-5</v>
      </c>
      <c r="C1363" s="2">
        <v>4.4482600000000003</v>
      </c>
      <c r="D1363" s="2">
        <v>10</v>
      </c>
      <c r="E1363" s="2">
        <v>1</v>
      </c>
      <c r="F1363" s="2">
        <v>2866.89</v>
      </c>
      <c r="G1363" s="2">
        <v>-63.743099999999998</v>
      </c>
      <c r="H1363" s="2">
        <v>-2.9091499999999999E-2</v>
      </c>
    </row>
    <row r="1364" spans="1:8" x14ac:dyDescent="0.25">
      <c r="A1364" s="2">
        <v>-105.181</v>
      </c>
      <c r="B1364" s="3">
        <v>-9.04796E-5</v>
      </c>
      <c r="C1364" s="2">
        <v>4.4492799999999999</v>
      </c>
      <c r="D1364" s="2">
        <v>10</v>
      </c>
      <c r="E1364" s="2">
        <v>1</v>
      </c>
      <c r="F1364" s="2">
        <v>2866.89</v>
      </c>
      <c r="G1364" s="2">
        <v>-69.322900000000004</v>
      </c>
      <c r="H1364" s="2">
        <v>-2.9744799999999998E-2</v>
      </c>
    </row>
    <row r="1365" spans="1:8" x14ac:dyDescent="0.25">
      <c r="A1365" s="2">
        <v>-106.13200000000001</v>
      </c>
      <c r="B1365" s="3">
        <v>-9.2221599999999998E-5</v>
      </c>
      <c r="C1365" s="2">
        <v>4.4503000000000004</v>
      </c>
      <c r="D1365" s="2">
        <v>10</v>
      </c>
      <c r="E1365" s="2">
        <v>1</v>
      </c>
      <c r="F1365" s="2">
        <v>2866.89</v>
      </c>
      <c r="G1365" s="2">
        <v>-69.625200000000007</v>
      </c>
      <c r="H1365" s="2">
        <v>-3.03521E-2</v>
      </c>
    </row>
    <row r="1366" spans="1:8" x14ac:dyDescent="0.25">
      <c r="A1366" s="2">
        <v>-107.673</v>
      </c>
      <c r="B1366" s="3">
        <v>-9.3849099999999996E-5</v>
      </c>
      <c r="C1366" s="2">
        <v>4.4513299999999996</v>
      </c>
      <c r="D1366" s="2">
        <v>10</v>
      </c>
      <c r="E1366" s="2">
        <v>1</v>
      </c>
      <c r="F1366" s="2">
        <v>2866.89</v>
      </c>
      <c r="G1366" s="2">
        <v>-65.321600000000004</v>
      </c>
      <c r="H1366" s="2">
        <v>-3.0919200000000001E-2</v>
      </c>
    </row>
    <row r="1367" spans="1:8" x14ac:dyDescent="0.25">
      <c r="A1367" s="2">
        <v>-108.458</v>
      </c>
      <c r="B1367" s="3">
        <v>-9.5654000000000003E-5</v>
      </c>
      <c r="C1367" s="2">
        <v>4.45235</v>
      </c>
      <c r="D1367" s="2">
        <v>10</v>
      </c>
      <c r="E1367" s="2">
        <v>1</v>
      </c>
      <c r="F1367" s="2">
        <v>2866.89</v>
      </c>
      <c r="G1367" s="2">
        <v>-68.694500000000005</v>
      </c>
      <c r="H1367" s="2">
        <v>-3.15485E-2</v>
      </c>
    </row>
    <row r="1368" spans="1:8" x14ac:dyDescent="0.25">
      <c r="A1368" s="2">
        <v>-109.161</v>
      </c>
      <c r="B1368" s="3">
        <v>-9.7474900000000004E-5</v>
      </c>
      <c r="C1368" s="2">
        <v>4.4533800000000001</v>
      </c>
      <c r="D1368" s="2">
        <v>10</v>
      </c>
      <c r="E1368" s="2">
        <v>1</v>
      </c>
      <c r="F1368" s="2">
        <v>2866.89</v>
      </c>
      <c r="G1368" s="2">
        <v>-73.736400000000003</v>
      </c>
      <c r="H1368" s="2">
        <v>-3.2183400000000001E-2</v>
      </c>
    </row>
    <row r="1369" spans="1:8" x14ac:dyDescent="0.25">
      <c r="A1369" s="2">
        <v>-110.654</v>
      </c>
      <c r="B1369" s="3">
        <v>-9.9061799999999994E-5</v>
      </c>
      <c r="C1369" s="2">
        <v>4.4543999999999997</v>
      </c>
      <c r="D1369" s="2">
        <v>10</v>
      </c>
      <c r="E1369" s="2">
        <v>1</v>
      </c>
      <c r="F1369" s="2">
        <v>2866.89</v>
      </c>
      <c r="G1369" s="2">
        <v>-68.635099999999994</v>
      </c>
      <c r="H1369" s="2">
        <v>-3.2736399999999999E-2</v>
      </c>
    </row>
    <row r="1370" spans="1:8" x14ac:dyDescent="0.25">
      <c r="A1370" s="2">
        <v>-111.932</v>
      </c>
      <c r="B1370" s="3">
        <v>-1.00751E-4</v>
      </c>
      <c r="C1370" s="2">
        <v>4.4554200000000002</v>
      </c>
      <c r="D1370" s="2">
        <v>10</v>
      </c>
      <c r="E1370" s="2">
        <v>1</v>
      </c>
      <c r="F1370" s="2">
        <v>2866.89</v>
      </c>
      <c r="G1370" s="2">
        <v>-67.340199999999996</v>
      </c>
      <c r="H1370" s="2">
        <v>-3.3325300000000002E-2</v>
      </c>
    </row>
    <row r="1371" spans="1:8" x14ac:dyDescent="0.25">
      <c r="A1371" s="2">
        <v>-112.27500000000001</v>
      </c>
      <c r="B1371" s="3">
        <v>-1.02666E-4</v>
      </c>
      <c r="C1371" s="2">
        <v>4.4564500000000002</v>
      </c>
      <c r="D1371" s="2">
        <v>10</v>
      </c>
      <c r="E1371" s="2">
        <v>1</v>
      </c>
      <c r="F1371" s="2">
        <v>2866.89</v>
      </c>
      <c r="G1371" s="2">
        <v>-73.369200000000006</v>
      </c>
      <c r="H1371" s="2">
        <v>-3.39929E-2</v>
      </c>
    </row>
    <row r="1372" spans="1:8" x14ac:dyDescent="0.25">
      <c r="A1372" s="2">
        <v>-112.928</v>
      </c>
      <c r="B1372" s="3">
        <v>-1.04485E-4</v>
      </c>
      <c r="C1372" s="2">
        <v>4.4574699999999998</v>
      </c>
      <c r="D1372" s="2">
        <v>10</v>
      </c>
      <c r="E1372" s="2">
        <v>1</v>
      </c>
      <c r="F1372" s="2">
        <v>2866.89</v>
      </c>
      <c r="G1372" s="2">
        <v>-72.721299999999999</v>
      </c>
      <c r="H1372" s="2">
        <v>-3.4627199999999997E-2</v>
      </c>
    </row>
    <row r="1373" spans="1:8" x14ac:dyDescent="0.25">
      <c r="A1373" s="2">
        <v>-114.122</v>
      </c>
      <c r="B1373" s="3">
        <v>-1.06263E-4</v>
      </c>
      <c r="C1373" s="2">
        <v>4.4584999999999999</v>
      </c>
      <c r="D1373" s="2">
        <v>10</v>
      </c>
      <c r="E1373" s="2">
        <v>1</v>
      </c>
      <c r="F1373" s="2">
        <v>2866.89</v>
      </c>
      <c r="G1373" s="2">
        <v>-69.218900000000005</v>
      </c>
      <c r="H1373" s="2">
        <v>-3.5247199999999999E-2</v>
      </c>
    </row>
    <row r="1374" spans="1:8" x14ac:dyDescent="0.25">
      <c r="A1374" s="2">
        <v>-114.46899999999999</v>
      </c>
      <c r="B1374" s="3">
        <v>-1.08232E-4</v>
      </c>
      <c r="C1374" s="2">
        <v>4.4595200000000004</v>
      </c>
      <c r="D1374" s="2">
        <v>10</v>
      </c>
      <c r="E1374" s="2">
        <v>1</v>
      </c>
      <c r="F1374" s="2">
        <v>2866.89</v>
      </c>
      <c r="G1374" s="2">
        <v>-73.5364</v>
      </c>
      <c r="H1374" s="2">
        <v>-3.5933699999999999E-2</v>
      </c>
    </row>
    <row r="1375" spans="1:8" x14ac:dyDescent="0.25">
      <c r="A1375" s="2">
        <v>-115.13200000000001</v>
      </c>
      <c r="B1375" s="3">
        <v>-1.10155E-4</v>
      </c>
      <c r="C1375" s="2">
        <v>4.4605399999999999</v>
      </c>
      <c r="D1375" s="2">
        <v>10</v>
      </c>
      <c r="E1375" s="2">
        <v>1</v>
      </c>
      <c r="F1375" s="2">
        <v>2866.89</v>
      </c>
      <c r="G1375" s="2">
        <v>-78.432100000000005</v>
      </c>
      <c r="H1375" s="2">
        <v>-3.6604400000000002E-2</v>
      </c>
    </row>
    <row r="1376" spans="1:8" x14ac:dyDescent="0.25">
      <c r="A1376" s="2">
        <v>-116.73</v>
      </c>
      <c r="B1376" s="3">
        <v>-1.11784E-4</v>
      </c>
      <c r="C1376" s="2">
        <v>4.46157</v>
      </c>
      <c r="D1376" s="2">
        <v>10</v>
      </c>
      <c r="E1376" s="2">
        <v>1</v>
      </c>
      <c r="F1376" s="2">
        <v>2866.89</v>
      </c>
      <c r="G1376" s="2">
        <v>-73.516199999999998</v>
      </c>
      <c r="H1376" s="2">
        <v>-3.7171999999999997E-2</v>
      </c>
    </row>
    <row r="1377" spans="1:8" x14ac:dyDescent="0.25">
      <c r="A1377" s="2">
        <v>-118.09</v>
      </c>
      <c r="B1377" s="3">
        <v>-1.13449E-4</v>
      </c>
      <c r="C1377" s="2">
        <v>4.4625899999999996</v>
      </c>
      <c r="D1377" s="2">
        <v>10</v>
      </c>
      <c r="E1377" s="2">
        <v>1</v>
      </c>
      <c r="F1377" s="2">
        <v>2866.89</v>
      </c>
      <c r="G1377" s="2">
        <v>-72.401300000000006</v>
      </c>
      <c r="H1377" s="2">
        <v>-3.7752099999999997E-2</v>
      </c>
    </row>
    <row r="1378" spans="1:8" x14ac:dyDescent="0.25">
      <c r="A1378" s="2">
        <v>-118.765</v>
      </c>
      <c r="B1378" s="3">
        <v>-1.1526700000000001E-4</v>
      </c>
      <c r="C1378" s="2">
        <v>4.4636199999999997</v>
      </c>
      <c r="D1378" s="2">
        <v>10</v>
      </c>
      <c r="E1378" s="2">
        <v>1</v>
      </c>
      <c r="F1378" s="2">
        <v>2866.89</v>
      </c>
      <c r="G1378" s="2">
        <v>-77.601799999999997</v>
      </c>
      <c r="H1378" s="2">
        <v>-3.8386000000000003E-2</v>
      </c>
    </row>
    <row r="1379" spans="1:8" x14ac:dyDescent="0.25">
      <c r="A1379" s="2">
        <v>-119.68899999999999</v>
      </c>
      <c r="B1379" s="3">
        <v>-1.16977E-4</v>
      </c>
      <c r="C1379" s="2">
        <v>4.4646400000000002</v>
      </c>
      <c r="D1379" s="2">
        <v>10</v>
      </c>
      <c r="E1379" s="2">
        <v>1</v>
      </c>
      <c r="F1379" s="2">
        <v>2866.89</v>
      </c>
      <c r="G1379" s="2">
        <v>-77.581900000000005</v>
      </c>
      <c r="H1379" s="2">
        <v>-3.8982200000000002E-2</v>
      </c>
    </row>
    <row r="1380" spans="1:8" x14ac:dyDescent="0.25">
      <c r="A1380" s="2">
        <v>-121.03100000000001</v>
      </c>
      <c r="B1380" s="3">
        <v>-1.18619E-4</v>
      </c>
      <c r="C1380" s="2">
        <v>4.4656599999999997</v>
      </c>
      <c r="D1380" s="2">
        <v>10</v>
      </c>
      <c r="E1380" s="2">
        <v>1</v>
      </c>
      <c r="F1380" s="2">
        <v>2866.89</v>
      </c>
      <c r="G1380" s="2">
        <v>-72.248000000000005</v>
      </c>
      <c r="H1380" s="2">
        <v>-3.9554499999999999E-2</v>
      </c>
    </row>
    <row r="1381" spans="1:8" x14ac:dyDescent="0.25">
      <c r="A1381" s="2">
        <v>-121.447</v>
      </c>
      <c r="B1381" s="3">
        <v>-1.20526E-4</v>
      </c>
      <c r="C1381" s="2">
        <v>4.4666899999999998</v>
      </c>
      <c r="D1381" s="2">
        <v>10</v>
      </c>
      <c r="E1381" s="2">
        <v>1</v>
      </c>
      <c r="F1381" s="2">
        <v>2866.89</v>
      </c>
      <c r="G1381" s="2">
        <v>-78.673100000000005</v>
      </c>
      <c r="H1381" s="2">
        <v>-4.0219400000000002E-2</v>
      </c>
    </row>
    <row r="1382" spans="1:8" x14ac:dyDescent="0.25">
      <c r="A1382" s="2">
        <v>-122.114</v>
      </c>
      <c r="B1382" s="3">
        <v>-1.2235800000000001E-4</v>
      </c>
      <c r="C1382" s="2">
        <v>4.4677100000000003</v>
      </c>
      <c r="D1382" s="2">
        <v>10</v>
      </c>
      <c r="E1382" s="2">
        <v>1</v>
      </c>
      <c r="F1382" s="2">
        <v>2866.89</v>
      </c>
      <c r="G1382" s="2">
        <v>-81.542100000000005</v>
      </c>
      <c r="H1382" s="2">
        <v>-4.0858100000000001E-2</v>
      </c>
    </row>
    <row r="1383" spans="1:8" x14ac:dyDescent="0.25">
      <c r="A1383" s="2">
        <v>-123.43600000000001</v>
      </c>
      <c r="B1383" s="3">
        <v>-1.23967E-4</v>
      </c>
      <c r="C1383" s="2">
        <v>4.4687400000000004</v>
      </c>
      <c r="D1383" s="2">
        <v>10</v>
      </c>
      <c r="E1383" s="2">
        <v>1</v>
      </c>
      <c r="F1383" s="2">
        <v>2866.89</v>
      </c>
      <c r="G1383" s="2">
        <v>-78.343500000000006</v>
      </c>
      <c r="H1383" s="2">
        <v>-4.14191E-2</v>
      </c>
    </row>
    <row r="1384" spans="1:8" x14ac:dyDescent="0.25">
      <c r="A1384" s="2">
        <v>-124.771</v>
      </c>
      <c r="B1384" s="3">
        <v>-1.25582E-4</v>
      </c>
      <c r="C1384" s="2">
        <v>4.46976</v>
      </c>
      <c r="D1384" s="2">
        <v>10</v>
      </c>
      <c r="E1384" s="2">
        <v>1</v>
      </c>
      <c r="F1384" s="2">
        <v>2866.89</v>
      </c>
      <c r="G1384" s="2">
        <v>-77.388199999999998</v>
      </c>
      <c r="H1384" s="2">
        <v>-4.1981699999999997E-2</v>
      </c>
    </row>
    <row r="1385" spans="1:8" x14ac:dyDescent="0.25">
      <c r="A1385" s="2">
        <v>-125.49299999999999</v>
      </c>
      <c r="B1385" s="3">
        <v>-1.2729399999999999E-4</v>
      </c>
      <c r="C1385" s="2">
        <v>4.4707800000000004</v>
      </c>
      <c r="D1385" s="2">
        <v>10</v>
      </c>
      <c r="E1385" s="2">
        <v>1</v>
      </c>
      <c r="F1385" s="2">
        <v>2866.89</v>
      </c>
      <c r="G1385" s="2">
        <v>-84.653300000000002</v>
      </c>
      <c r="H1385" s="2">
        <v>-4.2578699999999997E-2</v>
      </c>
    </row>
    <row r="1386" spans="1:8" x14ac:dyDescent="0.25">
      <c r="A1386" s="2">
        <v>-127.015</v>
      </c>
      <c r="B1386" s="3">
        <v>-1.2873800000000001E-4</v>
      </c>
      <c r="C1386" s="2">
        <v>4.4718099999999996</v>
      </c>
      <c r="D1386" s="2">
        <v>10</v>
      </c>
      <c r="E1386" s="2">
        <v>1</v>
      </c>
      <c r="F1386" s="2">
        <v>2866.89</v>
      </c>
      <c r="G1386" s="2">
        <v>-81.756299999999996</v>
      </c>
      <c r="H1386" s="2">
        <v>-4.3081800000000003E-2</v>
      </c>
    </row>
    <row r="1387" spans="1:8" x14ac:dyDescent="0.25">
      <c r="A1387" s="2">
        <v>-128.72300000000001</v>
      </c>
      <c r="B1387" s="3">
        <v>-1.30137E-4</v>
      </c>
      <c r="C1387" s="2">
        <v>4.4728300000000001</v>
      </c>
      <c r="D1387" s="2">
        <v>10</v>
      </c>
      <c r="E1387" s="2">
        <v>1</v>
      </c>
      <c r="F1387" s="2">
        <v>2866.89</v>
      </c>
      <c r="G1387" s="2">
        <v>-75.641499999999994</v>
      </c>
      <c r="H1387" s="2">
        <v>-4.3569299999999998E-2</v>
      </c>
    </row>
    <row r="1388" spans="1:8" x14ac:dyDescent="0.25">
      <c r="A1388" s="2">
        <v>-129.12200000000001</v>
      </c>
      <c r="B1388" s="3">
        <v>-1.31898E-4</v>
      </c>
      <c r="C1388" s="2">
        <v>4.4738600000000002</v>
      </c>
      <c r="D1388" s="2">
        <v>10</v>
      </c>
      <c r="E1388" s="2">
        <v>1</v>
      </c>
      <c r="F1388" s="2">
        <v>2866.89</v>
      </c>
      <c r="G1388" s="2">
        <v>-81.490499999999997</v>
      </c>
      <c r="H1388" s="2">
        <v>-4.4183300000000002E-2</v>
      </c>
    </row>
    <row r="1389" spans="1:8" x14ac:dyDescent="0.25">
      <c r="A1389" s="2">
        <v>-129.25899999999999</v>
      </c>
      <c r="B1389" s="3">
        <v>-1.33714E-4</v>
      </c>
      <c r="C1389" s="2">
        <v>4.4748799999999997</v>
      </c>
      <c r="D1389" s="2">
        <v>10</v>
      </c>
      <c r="E1389" s="2">
        <v>1</v>
      </c>
      <c r="F1389" s="2">
        <v>2866.89</v>
      </c>
      <c r="G1389" s="2">
        <v>-85.174499999999995</v>
      </c>
      <c r="H1389" s="2">
        <v>-4.4816700000000001E-2</v>
      </c>
    </row>
    <row r="1390" spans="1:8" x14ac:dyDescent="0.25">
      <c r="A1390" s="2">
        <v>-130.13200000000001</v>
      </c>
      <c r="B1390" s="3">
        <v>-1.3537799999999999E-4</v>
      </c>
      <c r="C1390" s="2">
        <v>4.4759000000000002</v>
      </c>
      <c r="D1390" s="2">
        <v>10</v>
      </c>
      <c r="E1390" s="2">
        <v>1</v>
      </c>
      <c r="F1390" s="2">
        <v>2866.89</v>
      </c>
      <c r="G1390" s="2">
        <v>-80.704800000000006</v>
      </c>
      <c r="H1390" s="2">
        <v>-4.5396699999999998E-2</v>
      </c>
    </row>
    <row r="1391" spans="1:8" x14ac:dyDescent="0.25">
      <c r="A1391" s="2">
        <v>-130.82599999999999</v>
      </c>
      <c r="B1391" s="3">
        <v>-1.3716100000000001E-4</v>
      </c>
      <c r="C1391" s="2">
        <v>4.4769300000000003</v>
      </c>
      <c r="D1391" s="2">
        <v>10</v>
      </c>
      <c r="E1391" s="2">
        <v>1</v>
      </c>
      <c r="F1391" s="2">
        <v>2866.89</v>
      </c>
      <c r="G1391" s="2">
        <v>-81.184899999999999</v>
      </c>
      <c r="H1391" s="2">
        <v>-4.6018400000000001E-2</v>
      </c>
    </row>
    <row r="1392" spans="1:8" x14ac:dyDescent="0.25">
      <c r="A1392" s="2">
        <v>-131.07</v>
      </c>
      <c r="B1392" s="3">
        <v>-1.39052E-4</v>
      </c>
      <c r="C1392" s="2">
        <v>4.4779499999999999</v>
      </c>
      <c r="D1392" s="2">
        <v>10</v>
      </c>
      <c r="E1392" s="2">
        <v>1</v>
      </c>
      <c r="F1392" s="2">
        <v>2866.89</v>
      </c>
      <c r="G1392" s="2">
        <v>-88.31</v>
      </c>
      <c r="H1392" s="2">
        <v>-4.66781E-2</v>
      </c>
    </row>
    <row r="1393" spans="1:8" x14ac:dyDescent="0.25">
      <c r="A1393" s="2">
        <v>-132.26599999999999</v>
      </c>
      <c r="B1393" s="3">
        <v>-1.4066299999999999E-4</v>
      </c>
      <c r="C1393" s="2">
        <v>4.47898</v>
      </c>
      <c r="D1393" s="2">
        <v>10</v>
      </c>
      <c r="E1393" s="2">
        <v>1</v>
      </c>
      <c r="F1393" s="2">
        <v>2866.89</v>
      </c>
      <c r="G1393" s="2">
        <v>-86.639499999999998</v>
      </c>
      <c r="H1393" s="2">
        <v>-4.7239499999999997E-2</v>
      </c>
    </row>
    <row r="1394" spans="1:8" x14ac:dyDescent="0.25">
      <c r="A1394" s="2">
        <v>-134.02099999999999</v>
      </c>
      <c r="B1394" s="3">
        <v>-1.4212900000000001E-4</v>
      </c>
      <c r="C1394" s="2">
        <v>4.4800000000000004</v>
      </c>
      <c r="D1394" s="2">
        <v>10</v>
      </c>
      <c r="E1394" s="2">
        <v>1</v>
      </c>
      <c r="F1394" s="2">
        <v>2866.89</v>
      </c>
      <c r="G1394" s="2">
        <v>-81.377899999999997</v>
      </c>
      <c r="H1394" s="2">
        <v>-4.7750399999999998E-2</v>
      </c>
    </row>
    <row r="1395" spans="1:8" x14ac:dyDescent="0.25">
      <c r="A1395" s="2">
        <v>-134.73099999999999</v>
      </c>
      <c r="B1395" s="3">
        <v>-1.4380999999999999E-4</v>
      </c>
      <c r="C1395" s="2">
        <v>4.48102</v>
      </c>
      <c r="D1395" s="2">
        <v>10</v>
      </c>
      <c r="E1395" s="2">
        <v>1</v>
      </c>
      <c r="F1395" s="2">
        <v>2866.89</v>
      </c>
      <c r="G1395" s="2">
        <v>-86.189499999999995</v>
      </c>
      <c r="H1395" s="2">
        <v>-4.8336200000000003E-2</v>
      </c>
    </row>
    <row r="1396" spans="1:8" x14ac:dyDescent="0.25">
      <c r="A1396" s="2">
        <v>-135.31800000000001</v>
      </c>
      <c r="B1396" s="3">
        <v>-1.45468E-4</v>
      </c>
      <c r="C1396" s="2">
        <v>4.4820500000000001</v>
      </c>
      <c r="D1396" s="2">
        <v>10</v>
      </c>
      <c r="E1396" s="2">
        <v>1</v>
      </c>
      <c r="F1396" s="2">
        <v>2866.89</v>
      </c>
      <c r="G1396" s="2">
        <v>-89.39</v>
      </c>
      <c r="H1396" s="2">
        <v>-4.8914699999999998E-2</v>
      </c>
    </row>
    <row r="1397" spans="1:8" x14ac:dyDescent="0.25">
      <c r="A1397" s="2">
        <v>-136.64400000000001</v>
      </c>
      <c r="B1397" s="3">
        <v>-1.4694999999999999E-4</v>
      </c>
      <c r="C1397" s="2">
        <v>4.4830699999999997</v>
      </c>
      <c r="D1397" s="2">
        <v>10</v>
      </c>
      <c r="E1397" s="2">
        <v>1</v>
      </c>
      <c r="F1397" s="2">
        <v>2866.89</v>
      </c>
      <c r="G1397" s="2">
        <v>-84.524199999999993</v>
      </c>
      <c r="H1397" s="2">
        <v>-4.9431099999999999E-2</v>
      </c>
    </row>
    <row r="1398" spans="1:8" x14ac:dyDescent="0.25">
      <c r="A1398" s="2">
        <v>-137.53299999999999</v>
      </c>
      <c r="B1398" s="3">
        <v>-1.48572E-4</v>
      </c>
      <c r="C1398" s="2">
        <v>4.4840999999999998</v>
      </c>
      <c r="D1398" s="2">
        <v>10</v>
      </c>
      <c r="E1398" s="2">
        <v>1</v>
      </c>
      <c r="F1398" s="2">
        <v>2866.89</v>
      </c>
      <c r="G1398" s="2">
        <v>-84.671099999999996</v>
      </c>
      <c r="H1398" s="2">
        <v>-4.9996400000000003E-2</v>
      </c>
    </row>
    <row r="1399" spans="1:8" x14ac:dyDescent="0.25">
      <c r="A1399" s="2">
        <v>-137.726</v>
      </c>
      <c r="B1399" s="3">
        <v>-1.50352E-4</v>
      </c>
      <c r="C1399" s="2">
        <v>4.4851200000000002</v>
      </c>
      <c r="D1399" s="2">
        <v>10</v>
      </c>
      <c r="E1399" s="2">
        <v>1</v>
      </c>
      <c r="F1399" s="2">
        <v>2866.89</v>
      </c>
      <c r="G1399" s="2">
        <v>-91.725899999999996</v>
      </c>
      <c r="H1399" s="2">
        <v>-5.06174E-2</v>
      </c>
    </row>
    <row r="1400" spans="1:8" x14ac:dyDescent="0.25">
      <c r="A1400" s="2">
        <v>-138.666</v>
      </c>
      <c r="B1400" s="3">
        <v>-1.5190599999999999E-4</v>
      </c>
      <c r="C1400" s="2">
        <v>4.4861399999999998</v>
      </c>
      <c r="D1400" s="2">
        <v>10</v>
      </c>
      <c r="E1400" s="2">
        <v>1</v>
      </c>
      <c r="F1400" s="2">
        <v>2866.89</v>
      </c>
      <c r="G1400" s="2">
        <v>-89.967299999999994</v>
      </c>
      <c r="H1400" s="2">
        <v>-5.1158799999999997E-2</v>
      </c>
    </row>
    <row r="1401" spans="1:8" x14ac:dyDescent="0.25">
      <c r="A1401" s="2">
        <v>-140.244</v>
      </c>
      <c r="B1401" s="3">
        <v>-1.5336000000000001E-4</v>
      </c>
      <c r="C1401" s="2">
        <v>4.4871699999999999</v>
      </c>
      <c r="D1401" s="2">
        <v>10</v>
      </c>
      <c r="E1401" s="2">
        <v>1</v>
      </c>
      <c r="F1401" s="2">
        <v>2866.89</v>
      </c>
      <c r="G1401" s="2">
        <v>-85.687399999999997</v>
      </c>
      <c r="H1401" s="2">
        <v>-5.1665599999999999E-2</v>
      </c>
    </row>
    <row r="1402" spans="1:8" x14ac:dyDescent="0.25">
      <c r="A1402" s="2">
        <v>-140.798</v>
      </c>
      <c r="B1402" s="3">
        <v>-1.55012E-4</v>
      </c>
      <c r="C1402" s="2">
        <v>4.4881900000000003</v>
      </c>
      <c r="D1402" s="2">
        <v>10</v>
      </c>
      <c r="E1402" s="2">
        <v>1</v>
      </c>
      <c r="F1402" s="2">
        <v>2866.89</v>
      </c>
      <c r="G1402" s="2">
        <v>-89.993600000000001</v>
      </c>
      <c r="H1402" s="2">
        <v>-5.2241500000000003E-2</v>
      </c>
    </row>
    <row r="1403" spans="1:8" x14ac:dyDescent="0.25">
      <c r="A1403" s="2">
        <v>-141.26900000000001</v>
      </c>
      <c r="B1403" s="3">
        <v>-1.56644E-4</v>
      </c>
      <c r="C1403" s="2">
        <v>4.4892200000000004</v>
      </c>
      <c r="D1403" s="2">
        <v>10</v>
      </c>
      <c r="E1403" s="2">
        <v>1</v>
      </c>
      <c r="F1403" s="2">
        <v>2866.89</v>
      </c>
      <c r="G1403" s="2">
        <v>-93.202500000000001</v>
      </c>
      <c r="H1403" s="2">
        <v>-5.2810799999999998E-2</v>
      </c>
    </row>
    <row r="1404" spans="1:8" x14ac:dyDescent="0.25">
      <c r="A1404" s="2">
        <v>-142.57300000000001</v>
      </c>
      <c r="B1404" s="3">
        <v>-1.5810100000000001E-4</v>
      </c>
      <c r="C1404" s="2">
        <v>4.49024</v>
      </c>
      <c r="D1404" s="2">
        <v>10</v>
      </c>
      <c r="E1404" s="2">
        <v>1</v>
      </c>
      <c r="F1404" s="2">
        <v>2866.89</v>
      </c>
      <c r="G1404" s="2">
        <v>-87.826099999999997</v>
      </c>
      <c r="H1404" s="2">
        <v>-5.3318499999999998E-2</v>
      </c>
    </row>
    <row r="1405" spans="1:8" x14ac:dyDescent="0.25">
      <c r="A1405" s="2">
        <v>-143.25299999999999</v>
      </c>
      <c r="B1405" s="3">
        <v>-1.59729E-4</v>
      </c>
      <c r="C1405" s="2">
        <v>4.4912599999999996</v>
      </c>
      <c r="D1405" s="2">
        <v>10</v>
      </c>
      <c r="E1405" s="2">
        <v>1</v>
      </c>
      <c r="F1405" s="2">
        <v>2866.89</v>
      </c>
      <c r="G1405" s="2">
        <v>-87.189400000000006</v>
      </c>
      <c r="H1405" s="2">
        <v>-5.3886099999999999E-2</v>
      </c>
    </row>
    <row r="1406" spans="1:8" x14ac:dyDescent="0.25">
      <c r="A1406" s="2">
        <v>-143.172</v>
      </c>
      <c r="B1406" s="3">
        <v>-1.61583E-4</v>
      </c>
      <c r="C1406" s="2">
        <v>4.4922899999999997</v>
      </c>
      <c r="D1406" s="2">
        <v>10</v>
      </c>
      <c r="E1406" s="2">
        <v>1</v>
      </c>
      <c r="F1406" s="2">
        <v>2866.89</v>
      </c>
      <c r="G1406" s="2">
        <v>-95.336699999999993</v>
      </c>
      <c r="H1406" s="2">
        <v>-5.4532600000000001E-2</v>
      </c>
    </row>
    <row r="1407" spans="1:8" x14ac:dyDescent="0.25">
      <c r="A1407" s="2">
        <v>-143.93299999999999</v>
      </c>
      <c r="B1407" s="3">
        <v>-1.6320500000000001E-4</v>
      </c>
      <c r="C1407" s="2">
        <v>4.4933100000000001</v>
      </c>
      <c r="D1407" s="2">
        <v>10</v>
      </c>
      <c r="E1407" s="2">
        <v>1</v>
      </c>
      <c r="F1407" s="2">
        <v>2866.89</v>
      </c>
      <c r="G1407" s="2">
        <v>-93.453000000000003</v>
      </c>
      <c r="H1407" s="2">
        <v>-5.5098099999999997E-2</v>
      </c>
    </row>
    <row r="1408" spans="1:8" x14ac:dyDescent="0.25">
      <c r="A1408" s="2">
        <v>-145.113</v>
      </c>
      <c r="B1408" s="3">
        <v>-1.6472000000000001E-4</v>
      </c>
      <c r="C1408" s="2">
        <v>4.4943400000000002</v>
      </c>
      <c r="D1408" s="2">
        <v>10</v>
      </c>
      <c r="E1408" s="2">
        <v>1</v>
      </c>
      <c r="F1408" s="2">
        <v>2866.89</v>
      </c>
      <c r="G1408" s="2">
        <v>-88.685900000000004</v>
      </c>
      <c r="H1408" s="2">
        <v>-5.5626299999999997E-2</v>
      </c>
    </row>
    <row r="1409" spans="1:8" x14ac:dyDescent="0.25">
      <c r="A1409" s="2">
        <v>-145.64599999999999</v>
      </c>
      <c r="B1409" s="3">
        <v>-1.66436E-4</v>
      </c>
      <c r="C1409" s="2">
        <v>4.4953599999999998</v>
      </c>
      <c r="D1409" s="2">
        <v>10</v>
      </c>
      <c r="E1409" s="2">
        <v>1</v>
      </c>
      <c r="F1409" s="2">
        <v>2866.89</v>
      </c>
      <c r="G1409" s="2">
        <v>-93.524799999999999</v>
      </c>
      <c r="H1409" s="2">
        <v>-5.6224499999999997E-2</v>
      </c>
    </row>
    <row r="1410" spans="1:8" x14ac:dyDescent="0.25">
      <c r="A1410" s="2">
        <v>-146.18600000000001</v>
      </c>
      <c r="B1410" s="3">
        <v>-1.6809999999999999E-4</v>
      </c>
      <c r="C1410" s="2">
        <v>4.4963800000000003</v>
      </c>
      <c r="D1410" s="2">
        <v>10</v>
      </c>
      <c r="E1410" s="2">
        <v>1</v>
      </c>
      <c r="F1410" s="2">
        <v>2866.89</v>
      </c>
      <c r="G1410" s="2">
        <v>-98.0471</v>
      </c>
      <c r="H1410" s="2">
        <v>-5.6804800000000003E-2</v>
      </c>
    </row>
    <row r="1411" spans="1:8" x14ac:dyDescent="0.25">
      <c r="A1411" s="2">
        <v>-147.48699999999999</v>
      </c>
      <c r="B1411" s="3">
        <v>-1.69486E-4</v>
      </c>
      <c r="C1411" s="2">
        <v>4.4974100000000004</v>
      </c>
      <c r="D1411" s="2">
        <v>10</v>
      </c>
      <c r="E1411" s="2">
        <v>1</v>
      </c>
      <c r="F1411" s="2">
        <v>2866.89</v>
      </c>
      <c r="G1411" s="2">
        <v>-91.211200000000005</v>
      </c>
      <c r="H1411" s="2">
        <v>-5.7287699999999997E-2</v>
      </c>
    </row>
    <row r="1412" spans="1:8" x14ac:dyDescent="0.25">
      <c r="A1412" s="2">
        <v>-148.51499999999999</v>
      </c>
      <c r="B1412" s="3">
        <v>-1.7101400000000001E-4</v>
      </c>
      <c r="C1412" s="2">
        <v>4.4984299999999999</v>
      </c>
      <c r="D1412" s="2">
        <v>10</v>
      </c>
      <c r="E1412" s="2">
        <v>1</v>
      </c>
      <c r="F1412" s="2">
        <v>2866.89</v>
      </c>
      <c r="G1412" s="2">
        <v>-92.233999999999995</v>
      </c>
      <c r="H1412" s="2">
        <v>-5.78206E-2</v>
      </c>
    </row>
    <row r="1413" spans="1:8" x14ac:dyDescent="0.25">
      <c r="A1413" s="2">
        <v>-148.82</v>
      </c>
      <c r="B1413" s="3">
        <v>-1.7267699999999999E-4</v>
      </c>
      <c r="C1413" s="2">
        <v>4.49946</v>
      </c>
      <c r="D1413" s="2">
        <v>10</v>
      </c>
      <c r="E1413" s="2">
        <v>1</v>
      </c>
      <c r="F1413" s="2">
        <v>2866.89</v>
      </c>
      <c r="G1413" s="2">
        <v>-97.014600000000002</v>
      </c>
      <c r="H1413" s="2">
        <v>-5.8400300000000002E-2</v>
      </c>
    </row>
    <row r="1414" spans="1:8" x14ac:dyDescent="0.25">
      <c r="A1414" s="2">
        <v>-149.53700000000001</v>
      </c>
      <c r="B1414" s="3">
        <v>-1.7421299999999999E-4</v>
      </c>
      <c r="C1414" s="2">
        <v>4.5004799999999996</v>
      </c>
      <c r="D1414" s="2">
        <v>10</v>
      </c>
      <c r="E1414" s="2">
        <v>1</v>
      </c>
      <c r="F1414" s="2">
        <v>2866.89</v>
      </c>
      <c r="G1414" s="2">
        <v>-96.702200000000005</v>
      </c>
      <c r="H1414" s="2">
        <v>-5.8935800000000003E-2</v>
      </c>
    </row>
    <row r="1415" spans="1:8" x14ac:dyDescent="0.25">
      <c r="A1415" s="2">
        <v>-150.565</v>
      </c>
      <c r="B1415" s="3">
        <v>-1.75668E-4</v>
      </c>
      <c r="C1415" s="2">
        <v>4.5015000000000001</v>
      </c>
      <c r="D1415" s="2">
        <v>10</v>
      </c>
      <c r="E1415" s="2">
        <v>1</v>
      </c>
      <c r="F1415" s="2">
        <v>2866.89</v>
      </c>
      <c r="G1415" s="2">
        <v>-91.976799999999997</v>
      </c>
      <c r="H1415" s="2">
        <v>-5.9443200000000002E-2</v>
      </c>
    </row>
    <row r="1416" spans="1:8" x14ac:dyDescent="0.25">
      <c r="A1416" s="2">
        <v>-151.06200000000001</v>
      </c>
      <c r="B1416" s="3">
        <v>-1.7732699999999999E-4</v>
      </c>
      <c r="C1416" s="2">
        <v>4.5025300000000001</v>
      </c>
      <c r="D1416" s="2">
        <v>10</v>
      </c>
      <c r="E1416" s="2">
        <v>1</v>
      </c>
      <c r="F1416" s="2">
        <v>2866.89</v>
      </c>
      <c r="G1416" s="2">
        <v>-99.131900000000002</v>
      </c>
      <c r="H1416" s="2">
        <v>-6.0021600000000001E-2</v>
      </c>
    </row>
    <row r="1417" spans="1:8" x14ac:dyDescent="0.25">
      <c r="A1417" s="2">
        <v>-151.76300000000001</v>
      </c>
      <c r="B1417" s="3">
        <v>-1.7881099999999999E-4</v>
      </c>
      <c r="C1417" s="2">
        <v>4.5035499999999997</v>
      </c>
      <c r="D1417" s="2">
        <v>10</v>
      </c>
      <c r="E1417" s="2">
        <v>1</v>
      </c>
      <c r="F1417" s="2">
        <v>2866.89</v>
      </c>
      <c r="G1417" s="2">
        <v>-101.462</v>
      </c>
      <c r="H1417" s="2">
        <v>-6.05389E-2</v>
      </c>
    </row>
    <row r="1418" spans="1:8" x14ac:dyDescent="0.25">
      <c r="A1418" s="2">
        <v>-153.339</v>
      </c>
      <c r="B1418" s="3">
        <v>-1.8001000000000001E-4</v>
      </c>
      <c r="C1418" s="2">
        <v>4.5045799999999998</v>
      </c>
      <c r="D1418" s="2">
        <v>10</v>
      </c>
      <c r="E1418" s="2">
        <v>1</v>
      </c>
      <c r="F1418" s="2">
        <v>2866.89</v>
      </c>
      <c r="G1418" s="2">
        <v>-96.257499999999993</v>
      </c>
      <c r="H1418" s="2">
        <v>-6.0956700000000003E-2</v>
      </c>
    </row>
    <row r="1419" spans="1:8" x14ac:dyDescent="0.25">
      <c r="A1419" s="2">
        <v>-154.767</v>
      </c>
      <c r="B1419" s="3">
        <v>-1.8128099999999999E-4</v>
      </c>
      <c r="C1419" s="2">
        <v>4.5056000000000003</v>
      </c>
      <c r="D1419" s="2">
        <v>10</v>
      </c>
      <c r="E1419" s="2">
        <v>1</v>
      </c>
      <c r="F1419" s="2">
        <v>2866.89</v>
      </c>
      <c r="G1419" s="2">
        <v>-94.979299999999995</v>
      </c>
      <c r="H1419" s="2">
        <v>-6.1399299999999997E-2</v>
      </c>
    </row>
    <row r="1420" spans="1:8" x14ac:dyDescent="0.25">
      <c r="A1420" s="2">
        <v>-155.07499999999999</v>
      </c>
      <c r="B1420" s="3">
        <v>-1.8274400000000001E-4</v>
      </c>
      <c r="C1420" s="2">
        <v>4.5066199999999998</v>
      </c>
      <c r="D1420" s="2">
        <v>10</v>
      </c>
      <c r="E1420" s="2">
        <v>1</v>
      </c>
      <c r="F1420" s="2">
        <v>2866.89</v>
      </c>
      <c r="G1420" s="2">
        <v>-102.631</v>
      </c>
      <c r="H1420" s="2">
        <v>-6.1909800000000001E-2</v>
      </c>
    </row>
    <row r="1421" spans="1:8" x14ac:dyDescent="0.25">
      <c r="A1421" s="2">
        <v>-156.06200000000001</v>
      </c>
      <c r="B1421" s="3">
        <v>-1.84E-4</v>
      </c>
      <c r="C1421" s="2">
        <v>4.5076499999999999</v>
      </c>
      <c r="D1421" s="2">
        <v>10</v>
      </c>
      <c r="E1421" s="2">
        <v>1</v>
      </c>
      <c r="F1421" s="2">
        <v>2866.89</v>
      </c>
      <c r="G1421" s="2">
        <v>-99.147300000000001</v>
      </c>
      <c r="H1421" s="2">
        <v>-6.2347399999999997E-2</v>
      </c>
    </row>
    <row r="1422" spans="1:8" x14ac:dyDescent="0.25">
      <c r="A1422" s="2">
        <v>-157.125</v>
      </c>
      <c r="B1422" s="3">
        <v>-1.8527699999999999E-4</v>
      </c>
      <c r="C1422" s="2">
        <v>4.5086700000000004</v>
      </c>
      <c r="D1422" s="2">
        <v>10</v>
      </c>
      <c r="E1422" s="2">
        <v>1</v>
      </c>
      <c r="F1422" s="2">
        <v>2866.89</v>
      </c>
      <c r="G1422" s="2">
        <v>-94.093800000000002</v>
      </c>
      <c r="H1422" s="2">
        <v>-6.2792299999999995E-2</v>
      </c>
    </row>
    <row r="1423" spans="1:8" x14ac:dyDescent="0.25">
      <c r="A1423" s="2">
        <v>-157.06200000000001</v>
      </c>
      <c r="B1423" s="3">
        <v>-1.86894E-4</v>
      </c>
      <c r="C1423" s="2">
        <v>4.5096999999999996</v>
      </c>
      <c r="D1423" s="2">
        <v>10</v>
      </c>
      <c r="E1423" s="2">
        <v>1</v>
      </c>
      <c r="F1423" s="2">
        <v>2866.89</v>
      </c>
      <c r="G1423" s="2">
        <v>-100.107</v>
      </c>
      <c r="H1423" s="2">
        <v>-6.3356599999999999E-2</v>
      </c>
    </row>
    <row r="1424" spans="1:8" x14ac:dyDescent="0.25">
      <c r="A1424" s="2">
        <v>-156.99199999999999</v>
      </c>
      <c r="B1424" s="3">
        <v>-1.88512E-4</v>
      </c>
      <c r="C1424" s="2">
        <v>4.5107200000000001</v>
      </c>
      <c r="D1424" s="2">
        <v>10</v>
      </c>
      <c r="E1424" s="2">
        <v>1</v>
      </c>
      <c r="F1424" s="2">
        <v>2866.89</v>
      </c>
      <c r="G1424" s="2">
        <v>-104.395</v>
      </c>
      <c r="H1424" s="2">
        <v>-6.3920900000000003E-2</v>
      </c>
    </row>
    <row r="1425" spans="1:8" x14ac:dyDescent="0.25">
      <c r="A1425" s="2">
        <v>-158.03</v>
      </c>
      <c r="B1425" s="3">
        <v>-1.89884E-4</v>
      </c>
      <c r="C1425" s="2">
        <v>4.5117399999999996</v>
      </c>
      <c r="D1425" s="2">
        <v>10</v>
      </c>
      <c r="E1425" s="2">
        <v>1</v>
      </c>
      <c r="F1425" s="2">
        <v>2866.89</v>
      </c>
      <c r="G1425" s="2">
        <v>-98.375100000000003</v>
      </c>
      <c r="H1425" s="2">
        <v>-6.4398999999999998E-2</v>
      </c>
    </row>
    <row r="1426" spans="1:8" x14ac:dyDescent="0.25">
      <c r="A1426" s="2">
        <v>-158.66999999999999</v>
      </c>
      <c r="B1426" s="3">
        <v>-1.91378E-4</v>
      </c>
      <c r="C1426" s="2">
        <v>4.5127699999999997</v>
      </c>
      <c r="D1426" s="2">
        <v>10</v>
      </c>
      <c r="E1426" s="2">
        <v>1</v>
      </c>
      <c r="F1426" s="2">
        <v>2866.89</v>
      </c>
      <c r="G1426" s="2">
        <v>-97.751800000000003</v>
      </c>
      <c r="H1426" s="2">
        <v>-6.4920000000000005E-2</v>
      </c>
    </row>
    <row r="1427" spans="1:8" x14ac:dyDescent="0.25">
      <c r="A1427" s="2">
        <v>-158.57400000000001</v>
      </c>
      <c r="B1427" s="3">
        <v>-1.93048E-4</v>
      </c>
      <c r="C1427" s="2">
        <v>4.5137900000000002</v>
      </c>
      <c r="D1427" s="2">
        <v>10</v>
      </c>
      <c r="E1427" s="2">
        <v>1</v>
      </c>
      <c r="F1427" s="2">
        <v>2866.89</v>
      </c>
      <c r="G1427" s="2">
        <v>-105.959</v>
      </c>
      <c r="H1427" s="2">
        <v>-6.5502699999999997E-2</v>
      </c>
    </row>
    <row r="1428" spans="1:8" x14ac:dyDescent="0.25">
      <c r="A1428" s="2">
        <v>-159.50399999999999</v>
      </c>
      <c r="B1428" s="3">
        <v>-1.9444899999999999E-4</v>
      </c>
      <c r="C1428" s="2">
        <v>4.5148200000000003</v>
      </c>
      <c r="D1428" s="2">
        <v>10</v>
      </c>
      <c r="E1428" s="2">
        <v>1</v>
      </c>
      <c r="F1428" s="2">
        <v>2866.89</v>
      </c>
      <c r="G1428" s="2">
        <v>-100.5</v>
      </c>
      <c r="H1428" s="2">
        <v>-6.5990900000000005E-2</v>
      </c>
    </row>
    <row r="1429" spans="1:8" x14ac:dyDescent="0.25">
      <c r="A1429" s="2">
        <v>-160.36799999999999</v>
      </c>
      <c r="B1429" s="3">
        <v>-1.9590800000000001E-4</v>
      </c>
      <c r="C1429" s="2">
        <v>4.5158399999999999</v>
      </c>
      <c r="D1429" s="2">
        <v>10</v>
      </c>
      <c r="E1429" s="2">
        <v>1</v>
      </c>
      <c r="F1429" s="2">
        <v>2866.89</v>
      </c>
      <c r="G1429" s="2">
        <v>-97.750600000000006</v>
      </c>
      <c r="H1429" s="2">
        <v>-6.6499500000000003E-2</v>
      </c>
    </row>
    <row r="1430" spans="1:8" x14ac:dyDescent="0.25">
      <c r="A1430" s="2">
        <v>-160.297</v>
      </c>
      <c r="B1430" s="3">
        <v>-1.97615E-4</v>
      </c>
      <c r="C1430" s="2">
        <v>4.5168600000000003</v>
      </c>
      <c r="D1430" s="2">
        <v>10</v>
      </c>
      <c r="E1430" s="2">
        <v>1</v>
      </c>
      <c r="F1430" s="2">
        <v>2866.89</v>
      </c>
      <c r="G1430" s="2">
        <v>-103.03700000000001</v>
      </c>
      <c r="H1430" s="2">
        <v>-6.7095000000000002E-2</v>
      </c>
    </row>
    <row r="1431" spans="1:8" x14ac:dyDescent="0.25">
      <c r="A1431" s="2">
        <v>-160.29900000000001</v>
      </c>
      <c r="B1431" s="3">
        <v>-1.9926500000000001E-4</v>
      </c>
      <c r="C1431" s="2">
        <v>4.5178900000000004</v>
      </c>
      <c r="D1431" s="2">
        <v>10</v>
      </c>
      <c r="E1431" s="2">
        <v>1</v>
      </c>
      <c r="F1431" s="2">
        <v>2866.89</v>
      </c>
      <c r="G1431" s="2">
        <v>-106.56100000000001</v>
      </c>
      <c r="H1431" s="2">
        <v>-6.7670499999999995E-2</v>
      </c>
    </row>
    <row r="1432" spans="1:8" x14ac:dyDescent="0.25">
      <c r="A1432" s="2">
        <v>-161.4</v>
      </c>
      <c r="B1432" s="3">
        <v>-2.0065400000000001E-4</v>
      </c>
      <c r="C1432" s="2">
        <v>4.51891</v>
      </c>
      <c r="D1432" s="2">
        <v>10</v>
      </c>
      <c r="E1432" s="2">
        <v>1</v>
      </c>
      <c r="F1432" s="2">
        <v>2866.89</v>
      </c>
      <c r="G1432" s="2">
        <v>-102.157</v>
      </c>
      <c r="H1432" s="2">
        <v>-6.8154599999999996E-2</v>
      </c>
    </row>
    <row r="1433" spans="1:8" x14ac:dyDescent="0.25">
      <c r="A1433" s="2">
        <v>-162.381</v>
      </c>
      <c r="B1433" s="3">
        <v>-2.0206099999999999E-4</v>
      </c>
      <c r="C1433" s="2">
        <v>4.5199400000000001</v>
      </c>
      <c r="D1433" s="2">
        <v>10</v>
      </c>
      <c r="E1433" s="2">
        <v>1</v>
      </c>
      <c r="F1433" s="2">
        <v>2866.89</v>
      </c>
      <c r="G1433" s="2">
        <v>-102.255</v>
      </c>
      <c r="H1433" s="2">
        <v>-6.8644999999999998E-2</v>
      </c>
    </row>
    <row r="1434" spans="1:8" x14ac:dyDescent="0.25">
      <c r="A1434" s="2">
        <v>-162.92400000000001</v>
      </c>
      <c r="B1434" s="3">
        <v>-2.0350500000000001E-4</v>
      </c>
      <c r="C1434" s="2">
        <v>4.5209599999999996</v>
      </c>
      <c r="D1434" s="2">
        <v>10</v>
      </c>
      <c r="E1434" s="2">
        <v>1</v>
      </c>
      <c r="F1434" s="2">
        <v>2866.89</v>
      </c>
      <c r="G1434" s="2">
        <v>-110.788</v>
      </c>
      <c r="H1434" s="2">
        <v>-6.9148299999999996E-2</v>
      </c>
    </row>
    <row r="1435" spans="1:8" x14ac:dyDescent="0.25">
      <c r="A1435" s="2">
        <v>-164.51400000000001</v>
      </c>
      <c r="B1435" s="3">
        <v>-2.0454499999999999E-4</v>
      </c>
      <c r="C1435" s="2">
        <v>4.5219800000000001</v>
      </c>
      <c r="D1435" s="2">
        <v>10</v>
      </c>
      <c r="E1435" s="2">
        <v>1</v>
      </c>
      <c r="F1435" s="2">
        <v>2866.89</v>
      </c>
      <c r="G1435" s="2">
        <v>-104.869</v>
      </c>
      <c r="H1435" s="2">
        <v>-6.9510799999999998E-2</v>
      </c>
    </row>
    <row r="1436" spans="1:8" x14ac:dyDescent="0.25">
      <c r="A1436" s="2">
        <v>-166.191</v>
      </c>
      <c r="B1436" s="3">
        <v>-2.0557E-4</v>
      </c>
      <c r="C1436" s="2">
        <v>4.5230100000000002</v>
      </c>
      <c r="D1436" s="2">
        <v>10</v>
      </c>
      <c r="E1436" s="2">
        <v>1</v>
      </c>
      <c r="F1436" s="2">
        <v>2866.89</v>
      </c>
      <c r="G1436" s="2">
        <v>-100.874</v>
      </c>
      <c r="H1436" s="2">
        <v>-6.9867499999999999E-2</v>
      </c>
    </row>
    <row r="1437" spans="1:8" x14ac:dyDescent="0.25">
      <c r="A1437" s="2">
        <v>-166.53899999999999</v>
      </c>
      <c r="B1437" s="3">
        <v>-2.0687599999999999E-4</v>
      </c>
      <c r="C1437" s="2">
        <v>4.5240299999999998</v>
      </c>
      <c r="D1437" s="2">
        <v>10</v>
      </c>
      <c r="E1437" s="2">
        <v>1</v>
      </c>
      <c r="F1437" s="2">
        <v>2866.89</v>
      </c>
      <c r="G1437" s="2">
        <v>-106.035</v>
      </c>
      <c r="H1437" s="2">
        <v>-7.0322800000000005E-2</v>
      </c>
    </row>
    <row r="1438" spans="1:8" x14ac:dyDescent="0.25">
      <c r="A1438" s="2">
        <v>-166.54499999999999</v>
      </c>
      <c r="B1438" s="3">
        <v>-2.0819100000000001E-4</v>
      </c>
      <c r="C1438" s="2">
        <v>4.5250599999999999</v>
      </c>
      <c r="D1438" s="2">
        <v>10</v>
      </c>
      <c r="E1438" s="2">
        <v>1</v>
      </c>
      <c r="F1438" s="2">
        <v>2866.89</v>
      </c>
      <c r="G1438" s="2">
        <v>-108.616</v>
      </c>
      <c r="H1438" s="2">
        <v>-7.0781800000000006E-2</v>
      </c>
    </row>
    <row r="1439" spans="1:8" x14ac:dyDescent="0.25">
      <c r="A1439" s="2">
        <v>-167.44900000000001</v>
      </c>
      <c r="B1439" s="3">
        <v>-2.0938E-4</v>
      </c>
      <c r="C1439" s="2">
        <v>4.5260800000000003</v>
      </c>
      <c r="D1439" s="2">
        <v>10</v>
      </c>
      <c r="E1439" s="2">
        <v>1</v>
      </c>
      <c r="F1439" s="2">
        <v>2866.89</v>
      </c>
      <c r="G1439" s="2">
        <v>-101.779</v>
      </c>
      <c r="H1439" s="2">
        <v>-7.1195999999999995E-2</v>
      </c>
    </row>
    <row r="1440" spans="1:8" x14ac:dyDescent="0.25">
      <c r="A1440" s="2">
        <v>-167.672</v>
      </c>
      <c r="B1440" s="3">
        <v>-2.1084399999999999E-4</v>
      </c>
      <c r="C1440" s="2">
        <v>4.5270999999999999</v>
      </c>
      <c r="D1440" s="2">
        <v>10</v>
      </c>
      <c r="E1440" s="2">
        <v>1</v>
      </c>
      <c r="F1440" s="2">
        <v>2866.89</v>
      </c>
      <c r="G1440" s="2">
        <v>-104.246</v>
      </c>
      <c r="H1440" s="2">
        <v>-7.1706800000000001E-2</v>
      </c>
    </row>
    <row r="1441" spans="1:8" x14ac:dyDescent="0.25">
      <c r="A1441" s="2">
        <v>-167.03200000000001</v>
      </c>
      <c r="B1441" s="3">
        <v>-2.1244699999999999E-4</v>
      </c>
      <c r="C1441" s="2">
        <v>4.52813</v>
      </c>
      <c r="D1441" s="2">
        <v>10</v>
      </c>
      <c r="E1441" s="2">
        <v>1</v>
      </c>
      <c r="F1441" s="2">
        <v>2866.89</v>
      </c>
      <c r="G1441" s="2">
        <v>-112.29900000000001</v>
      </c>
      <c r="H1441" s="2">
        <v>-7.2266200000000003E-2</v>
      </c>
    </row>
    <row r="1442" spans="1:8" x14ac:dyDescent="0.25">
      <c r="A1442" s="2">
        <v>-167.922</v>
      </c>
      <c r="B1442" s="3">
        <v>-2.13711E-4</v>
      </c>
      <c r="C1442" s="2">
        <v>4.5291499999999996</v>
      </c>
      <c r="D1442" s="2">
        <v>10</v>
      </c>
      <c r="E1442" s="2">
        <v>1</v>
      </c>
      <c r="F1442" s="2">
        <v>2866.89</v>
      </c>
      <c r="G1442" s="2">
        <v>-108.93899999999999</v>
      </c>
      <c r="H1442" s="2">
        <v>-7.2706499999999993E-2</v>
      </c>
    </row>
    <row r="1443" spans="1:8" x14ac:dyDescent="0.25">
      <c r="A1443" s="2">
        <v>-169.34100000000001</v>
      </c>
      <c r="B1443" s="3">
        <v>-2.14852E-4</v>
      </c>
      <c r="C1443" s="2">
        <v>4.5301799999999997</v>
      </c>
      <c r="D1443" s="2">
        <v>10</v>
      </c>
      <c r="E1443" s="2">
        <v>1</v>
      </c>
      <c r="F1443" s="2">
        <v>2866.89</v>
      </c>
      <c r="G1443" s="2">
        <v>-102.718</v>
      </c>
      <c r="H1443" s="2">
        <v>-7.3104299999999997E-2</v>
      </c>
    </row>
    <row r="1444" spans="1:8" x14ac:dyDescent="0.25">
      <c r="A1444" s="2">
        <v>-169.38800000000001</v>
      </c>
      <c r="B1444" s="3">
        <v>-2.1626499999999999E-4</v>
      </c>
      <c r="C1444" s="2">
        <v>4.5312000000000001</v>
      </c>
      <c r="D1444" s="2">
        <v>10</v>
      </c>
      <c r="E1444" s="2">
        <v>1</v>
      </c>
      <c r="F1444" s="2">
        <v>2866.89</v>
      </c>
      <c r="G1444" s="2">
        <v>-110.828</v>
      </c>
      <c r="H1444" s="2">
        <v>-7.3596900000000007E-2</v>
      </c>
    </row>
    <row r="1445" spans="1:8" x14ac:dyDescent="0.25">
      <c r="A1445" s="2">
        <v>-169.833</v>
      </c>
      <c r="B1445" s="3">
        <v>-2.1751499999999999E-4</v>
      </c>
      <c r="C1445" s="2">
        <v>4.5322199999999997</v>
      </c>
      <c r="D1445" s="2">
        <v>10</v>
      </c>
      <c r="E1445" s="2">
        <v>1</v>
      </c>
      <c r="F1445" s="2">
        <v>2866.89</v>
      </c>
      <c r="G1445" s="2">
        <v>-110.86199999999999</v>
      </c>
      <c r="H1445" s="2">
        <v>-7.4032700000000007E-2</v>
      </c>
    </row>
    <row r="1446" spans="1:8" x14ac:dyDescent="0.25">
      <c r="A1446" s="2">
        <v>-171.16300000000001</v>
      </c>
      <c r="B1446" s="3">
        <v>-2.1861100000000001E-4</v>
      </c>
      <c r="C1446" s="2">
        <v>4.5332499999999998</v>
      </c>
      <c r="D1446" s="2">
        <v>10</v>
      </c>
      <c r="E1446" s="2">
        <v>1</v>
      </c>
      <c r="F1446" s="2">
        <v>2866.89</v>
      </c>
      <c r="G1446" s="2">
        <v>-105.261</v>
      </c>
      <c r="H1446" s="2">
        <v>-7.4414499999999995E-2</v>
      </c>
    </row>
    <row r="1447" spans="1:8" x14ac:dyDescent="0.25">
      <c r="A1447" s="2">
        <v>-171.59700000000001</v>
      </c>
      <c r="B1447" s="3">
        <v>-2.19915E-4</v>
      </c>
      <c r="C1447" s="2">
        <v>4.5342700000000002</v>
      </c>
      <c r="D1447" s="2">
        <v>10</v>
      </c>
      <c r="E1447" s="2">
        <v>1</v>
      </c>
      <c r="F1447" s="2">
        <v>2866.89</v>
      </c>
      <c r="G1447" s="2">
        <v>-107.529</v>
      </c>
      <c r="H1447" s="2">
        <v>-7.4869199999999997E-2</v>
      </c>
    </row>
    <row r="1448" spans="1:8" x14ac:dyDescent="0.25">
      <c r="A1448" s="2">
        <v>-171.34899999999999</v>
      </c>
      <c r="B1448" s="3">
        <v>-2.21315E-4</v>
      </c>
      <c r="C1448" s="2">
        <v>4.5353000000000003</v>
      </c>
      <c r="D1448" s="2">
        <v>10</v>
      </c>
      <c r="E1448" s="2">
        <v>1</v>
      </c>
      <c r="F1448" s="2">
        <v>2866.89</v>
      </c>
      <c r="G1448" s="2">
        <v>-113.137</v>
      </c>
      <c r="H1448" s="2">
        <v>-7.53577E-2</v>
      </c>
    </row>
    <row r="1449" spans="1:8" x14ac:dyDescent="0.25">
      <c r="A1449" s="2">
        <v>-172.155</v>
      </c>
      <c r="B1449" s="3">
        <v>-2.2248799999999999E-4</v>
      </c>
      <c r="C1449" s="2">
        <v>4.5363199999999999</v>
      </c>
      <c r="D1449" s="2">
        <v>10</v>
      </c>
      <c r="E1449" s="2">
        <v>1</v>
      </c>
      <c r="F1449" s="2">
        <v>2866.89</v>
      </c>
      <c r="G1449" s="2">
        <v>-110.148</v>
      </c>
      <c r="H1449" s="2">
        <v>-7.5766500000000001E-2</v>
      </c>
    </row>
    <row r="1450" spans="1:8" x14ac:dyDescent="0.25">
      <c r="A1450" s="2">
        <v>-173.02500000000001</v>
      </c>
      <c r="B1450" s="3">
        <v>-2.23623E-4</v>
      </c>
      <c r="C1450" s="2">
        <v>4.5373400000000004</v>
      </c>
      <c r="D1450" s="2">
        <v>10</v>
      </c>
      <c r="E1450" s="2">
        <v>1</v>
      </c>
      <c r="F1450" s="2">
        <v>2866.89</v>
      </c>
      <c r="G1450" s="2">
        <v>-107.351</v>
      </c>
      <c r="H1450" s="2">
        <v>-7.6162300000000002E-2</v>
      </c>
    </row>
    <row r="1451" spans="1:8" x14ac:dyDescent="0.25">
      <c r="A1451" s="2">
        <v>-173.441</v>
      </c>
      <c r="B1451" s="3">
        <v>-2.2490499999999999E-4</v>
      </c>
      <c r="C1451" s="2">
        <v>4.5383699999999996</v>
      </c>
      <c r="D1451" s="2">
        <v>10</v>
      </c>
      <c r="E1451" s="2">
        <v>1</v>
      </c>
      <c r="F1451" s="2">
        <v>2866.89</v>
      </c>
      <c r="G1451" s="2">
        <v>-113.10899999999999</v>
      </c>
      <c r="H1451" s="2">
        <v>-7.6609200000000002E-2</v>
      </c>
    </row>
    <row r="1452" spans="1:8" x14ac:dyDescent="0.25">
      <c r="A1452" s="2">
        <v>-173.96799999999999</v>
      </c>
      <c r="B1452" s="3">
        <v>-2.2602599999999999E-4</v>
      </c>
      <c r="C1452" s="2">
        <v>4.53939</v>
      </c>
      <c r="D1452" s="2">
        <v>10</v>
      </c>
      <c r="E1452" s="2">
        <v>1</v>
      </c>
      <c r="F1452" s="2">
        <v>2866.89</v>
      </c>
      <c r="G1452" s="2">
        <v>-115.18300000000001</v>
      </c>
      <c r="H1452" s="2">
        <v>-7.6999899999999996E-2</v>
      </c>
    </row>
    <row r="1453" spans="1:8" x14ac:dyDescent="0.25">
      <c r="A1453" s="2">
        <v>-175.39500000000001</v>
      </c>
      <c r="B1453" s="3">
        <v>-2.2690300000000001E-4</v>
      </c>
      <c r="C1453" s="2">
        <v>4.5404200000000001</v>
      </c>
      <c r="D1453" s="2">
        <v>10</v>
      </c>
      <c r="E1453" s="2">
        <v>1</v>
      </c>
      <c r="F1453" s="2">
        <v>2866.89</v>
      </c>
      <c r="G1453" s="2">
        <v>-106.31</v>
      </c>
      <c r="H1453" s="2">
        <v>-7.7305399999999996E-2</v>
      </c>
    </row>
    <row r="1454" spans="1:8" x14ac:dyDescent="0.25">
      <c r="A1454" s="2">
        <v>-175.774</v>
      </c>
      <c r="B1454" s="3">
        <v>-2.2808299999999999E-4</v>
      </c>
      <c r="C1454" s="2">
        <v>4.5414399999999997</v>
      </c>
      <c r="D1454" s="2">
        <v>10</v>
      </c>
      <c r="E1454" s="2">
        <v>1</v>
      </c>
      <c r="F1454" s="2">
        <v>2866.89</v>
      </c>
      <c r="G1454" s="2">
        <v>-108.40900000000001</v>
      </c>
      <c r="H1454" s="2">
        <v>-7.7717099999999997E-2</v>
      </c>
    </row>
    <row r="1455" spans="1:8" x14ac:dyDescent="0.25">
      <c r="A1455" s="2">
        <v>-175.261</v>
      </c>
      <c r="B1455" s="3">
        <v>-2.2946899999999999E-4</v>
      </c>
      <c r="C1455" s="2">
        <v>4.5424600000000002</v>
      </c>
      <c r="D1455" s="2">
        <v>10</v>
      </c>
      <c r="E1455" s="2">
        <v>1</v>
      </c>
      <c r="F1455" s="2">
        <v>2866.89</v>
      </c>
      <c r="G1455" s="2">
        <v>-115.80800000000001</v>
      </c>
      <c r="H1455" s="2">
        <v>-7.8200599999999995E-2</v>
      </c>
    </row>
    <row r="1456" spans="1:8" x14ac:dyDescent="0.25">
      <c r="A1456" s="2">
        <v>-175.71700000000001</v>
      </c>
      <c r="B1456" s="3">
        <v>-2.3062899999999999E-4</v>
      </c>
      <c r="C1456" s="2">
        <v>4.5434900000000003</v>
      </c>
      <c r="D1456" s="2">
        <v>10</v>
      </c>
      <c r="E1456" s="2">
        <v>1</v>
      </c>
      <c r="F1456" s="2">
        <v>2866.89</v>
      </c>
      <c r="G1456" s="2">
        <v>-111.51900000000001</v>
      </c>
      <c r="H1456" s="2">
        <v>-7.8604999999999994E-2</v>
      </c>
    </row>
    <row r="1457" spans="1:8" x14ac:dyDescent="0.25">
      <c r="A1457" s="2">
        <v>-176.32900000000001</v>
      </c>
      <c r="B1457" s="3">
        <v>-2.3180799999999999E-4</v>
      </c>
      <c r="C1457" s="2">
        <v>4.5445099999999998</v>
      </c>
      <c r="D1457" s="2">
        <v>10</v>
      </c>
      <c r="E1457" s="2">
        <v>1</v>
      </c>
      <c r="F1457" s="2">
        <v>2866.89</v>
      </c>
      <c r="G1457" s="2">
        <v>-108.166</v>
      </c>
      <c r="H1457" s="2">
        <v>-7.9016199999999995E-2</v>
      </c>
    </row>
    <row r="1458" spans="1:8" x14ac:dyDescent="0.25">
      <c r="A1458" s="2">
        <v>-176.12700000000001</v>
      </c>
      <c r="B1458" s="3">
        <v>-2.3321400000000001E-4</v>
      </c>
      <c r="C1458" s="2">
        <v>4.5455399999999999</v>
      </c>
      <c r="D1458" s="2">
        <v>10</v>
      </c>
      <c r="E1458" s="2">
        <v>1</v>
      </c>
      <c r="F1458" s="2">
        <v>2866.89</v>
      </c>
      <c r="G1458" s="2">
        <v>-114.43600000000001</v>
      </c>
      <c r="H1458" s="2">
        <v>-7.9506400000000005E-2</v>
      </c>
    </row>
    <row r="1459" spans="1:8" x14ac:dyDescent="0.25">
      <c r="A1459" s="2">
        <v>-176.20699999999999</v>
      </c>
      <c r="B1459" s="3">
        <v>-2.3448499999999999E-4</v>
      </c>
      <c r="C1459" s="2">
        <v>4.5465600000000004</v>
      </c>
      <c r="D1459" s="2">
        <v>10</v>
      </c>
      <c r="E1459" s="2">
        <v>1</v>
      </c>
      <c r="F1459" s="2">
        <v>2866.89</v>
      </c>
      <c r="G1459" s="2">
        <v>-116.577</v>
      </c>
      <c r="H1459" s="2">
        <v>-7.9949900000000004E-2</v>
      </c>
    </row>
    <row r="1460" spans="1:8" x14ac:dyDescent="0.25">
      <c r="A1460" s="2">
        <v>-177.34800000000001</v>
      </c>
      <c r="B1460" s="3">
        <v>-2.35512E-4</v>
      </c>
      <c r="C1460" s="2">
        <v>4.54758</v>
      </c>
      <c r="D1460" s="2">
        <v>10</v>
      </c>
      <c r="E1460" s="2">
        <v>1</v>
      </c>
      <c r="F1460" s="2">
        <v>2866.89</v>
      </c>
      <c r="G1460" s="2">
        <v>-108.699</v>
      </c>
      <c r="H1460" s="2">
        <v>-8.0307699999999996E-2</v>
      </c>
    </row>
    <row r="1461" spans="1:8" x14ac:dyDescent="0.25">
      <c r="A1461" s="2">
        <v>-177.679</v>
      </c>
      <c r="B1461" s="3">
        <v>-2.3677E-4</v>
      </c>
      <c r="C1461" s="2">
        <v>4.54861</v>
      </c>
      <c r="D1461" s="2">
        <v>10</v>
      </c>
      <c r="E1461" s="2">
        <v>1</v>
      </c>
      <c r="F1461" s="2">
        <v>2866.89</v>
      </c>
      <c r="G1461" s="2">
        <v>-111.193</v>
      </c>
      <c r="H1461" s="2">
        <v>-8.0746200000000004E-2</v>
      </c>
    </row>
    <row r="1462" spans="1:8" x14ac:dyDescent="0.25">
      <c r="A1462" s="2">
        <v>-177.369</v>
      </c>
      <c r="B1462" s="3">
        <v>-2.38132E-4</v>
      </c>
      <c r="C1462" s="2">
        <v>4.5496299999999996</v>
      </c>
      <c r="D1462" s="2">
        <v>10</v>
      </c>
      <c r="E1462" s="2">
        <v>1</v>
      </c>
      <c r="F1462" s="2">
        <v>2866.89</v>
      </c>
      <c r="G1462" s="2">
        <v>-118.249</v>
      </c>
      <c r="H1462" s="2">
        <v>-8.1221500000000002E-2</v>
      </c>
    </row>
    <row r="1463" spans="1:8" x14ac:dyDescent="0.25">
      <c r="A1463" s="2">
        <v>-178.07400000000001</v>
      </c>
      <c r="B1463" s="3">
        <v>-2.39196E-4</v>
      </c>
      <c r="C1463" s="2">
        <v>4.5506599999999997</v>
      </c>
      <c r="D1463" s="2">
        <v>10</v>
      </c>
      <c r="E1463" s="2">
        <v>1</v>
      </c>
      <c r="F1463" s="2">
        <v>2866.89</v>
      </c>
      <c r="G1463" s="2">
        <v>-113.527</v>
      </c>
      <c r="H1463" s="2">
        <v>-8.1592300000000006E-2</v>
      </c>
    </row>
    <row r="1464" spans="1:8" x14ac:dyDescent="0.25">
      <c r="A1464" s="2">
        <v>-179.01900000000001</v>
      </c>
      <c r="B1464" s="3">
        <v>-2.4024499999999999E-4</v>
      </c>
      <c r="C1464" s="2">
        <v>4.5516800000000002</v>
      </c>
      <c r="D1464" s="2">
        <v>10</v>
      </c>
      <c r="E1464" s="2">
        <v>1</v>
      </c>
      <c r="F1464" s="2">
        <v>2866.89</v>
      </c>
      <c r="G1464" s="2">
        <v>-109.92700000000001</v>
      </c>
      <c r="H1464" s="2">
        <v>-8.19579E-2</v>
      </c>
    </row>
    <row r="1465" spans="1:8" x14ac:dyDescent="0.25">
      <c r="A1465" s="2">
        <v>-179.00700000000001</v>
      </c>
      <c r="B1465" s="3">
        <v>-2.4151199999999999E-4</v>
      </c>
      <c r="C1465" s="2">
        <v>4.5526999999999997</v>
      </c>
      <c r="D1465" s="2">
        <v>10</v>
      </c>
      <c r="E1465" s="2">
        <v>1</v>
      </c>
      <c r="F1465" s="2">
        <v>2866.89</v>
      </c>
      <c r="G1465" s="2">
        <v>-116.831</v>
      </c>
      <c r="H1465" s="2">
        <v>-8.2399799999999995E-2</v>
      </c>
    </row>
    <row r="1466" spans="1:8" x14ac:dyDescent="0.25">
      <c r="A1466" s="2">
        <v>-179.26599999999999</v>
      </c>
      <c r="B1466" s="3">
        <v>-2.42611E-4</v>
      </c>
      <c r="C1466" s="2">
        <v>4.5537299999999998</v>
      </c>
      <c r="D1466" s="2">
        <v>10</v>
      </c>
      <c r="E1466" s="2">
        <v>1</v>
      </c>
      <c r="F1466" s="2">
        <v>2866.89</v>
      </c>
      <c r="G1466" s="2">
        <v>-118.759</v>
      </c>
      <c r="H1466" s="2">
        <v>-8.2783099999999998E-2</v>
      </c>
    </row>
    <row r="1467" spans="1:8" x14ac:dyDescent="0.25">
      <c r="A1467" s="2">
        <v>-180.529</v>
      </c>
      <c r="B1467" s="3">
        <v>-2.43446E-4</v>
      </c>
      <c r="C1467" s="2">
        <v>4.5547500000000003</v>
      </c>
      <c r="D1467" s="2">
        <v>10</v>
      </c>
      <c r="E1467" s="2">
        <v>1</v>
      </c>
      <c r="F1467" s="2">
        <v>2866.89</v>
      </c>
      <c r="G1467" s="2">
        <v>-111.43600000000001</v>
      </c>
      <c r="H1467" s="2">
        <v>-8.3074099999999998E-2</v>
      </c>
    </row>
    <row r="1468" spans="1:8" x14ac:dyDescent="0.25">
      <c r="A1468" s="2">
        <v>-181.12100000000001</v>
      </c>
      <c r="B1468" s="3">
        <v>-2.4446199999999998E-4</v>
      </c>
      <c r="C1468" s="2">
        <v>4.5557800000000004</v>
      </c>
      <c r="D1468" s="2">
        <v>10</v>
      </c>
      <c r="E1468" s="2">
        <v>1</v>
      </c>
      <c r="F1468" s="2">
        <v>2866.89</v>
      </c>
      <c r="G1468" s="2">
        <v>-115.252</v>
      </c>
      <c r="H1468" s="2">
        <v>-8.3428199999999994E-2</v>
      </c>
    </row>
    <row r="1469" spans="1:8" x14ac:dyDescent="0.25">
      <c r="A1469" s="2">
        <v>-181.245</v>
      </c>
      <c r="B1469" s="3">
        <v>-2.4547600000000001E-4</v>
      </c>
      <c r="C1469" s="2">
        <v>4.5568</v>
      </c>
      <c r="D1469" s="2">
        <v>10</v>
      </c>
      <c r="E1469" s="2">
        <v>1</v>
      </c>
      <c r="F1469" s="2">
        <v>2866.89</v>
      </c>
      <c r="G1469" s="2">
        <v>-119.97499999999999</v>
      </c>
      <c r="H1469" s="2">
        <v>-8.3781800000000003E-2</v>
      </c>
    </row>
    <row r="1470" spans="1:8" x14ac:dyDescent="0.25">
      <c r="A1470" s="2">
        <v>-182.292</v>
      </c>
      <c r="B1470" s="3">
        <v>-2.4623599999999999E-4</v>
      </c>
      <c r="C1470" s="2">
        <v>4.5578200000000004</v>
      </c>
      <c r="D1470" s="2">
        <v>10</v>
      </c>
      <c r="E1470" s="2">
        <v>1</v>
      </c>
      <c r="F1470" s="2">
        <v>2866.89</v>
      </c>
      <c r="G1470" s="2">
        <v>-113.931</v>
      </c>
      <c r="H1470" s="2">
        <v>-8.4046499999999996E-2</v>
      </c>
    </row>
    <row r="1471" spans="1:8" x14ac:dyDescent="0.25">
      <c r="A1471" s="2">
        <v>-182.977</v>
      </c>
      <c r="B1471" s="3">
        <v>-2.4711999999999998E-4</v>
      </c>
      <c r="C1471" s="2">
        <v>4.5588499999999996</v>
      </c>
      <c r="D1471" s="2">
        <v>10</v>
      </c>
      <c r="E1471" s="2">
        <v>1</v>
      </c>
      <c r="F1471" s="2">
        <v>2866.89</v>
      </c>
      <c r="G1471" s="2">
        <v>-111.464</v>
      </c>
      <c r="H1471" s="2">
        <v>-8.4354499999999999E-2</v>
      </c>
    </row>
    <row r="1472" spans="1:8" x14ac:dyDescent="0.25">
      <c r="A1472" s="2">
        <v>-182.49100000000001</v>
      </c>
      <c r="B1472" s="3">
        <v>-2.4829099999999998E-4</v>
      </c>
      <c r="C1472" s="2">
        <v>4.5598700000000001</v>
      </c>
      <c r="D1472" s="2">
        <v>10</v>
      </c>
      <c r="E1472" s="2">
        <v>1</v>
      </c>
      <c r="F1472" s="2">
        <v>2866.89</v>
      </c>
      <c r="G1472" s="2">
        <v>-118.224</v>
      </c>
      <c r="H1472" s="2">
        <v>-8.4763400000000003E-2</v>
      </c>
    </row>
    <row r="1473" spans="1:8" x14ac:dyDescent="0.25">
      <c r="A1473" s="2">
        <v>-182.39400000000001</v>
      </c>
      <c r="B1473" s="3">
        <v>-2.4935300000000001E-4</v>
      </c>
      <c r="C1473" s="2">
        <v>4.5609000000000002</v>
      </c>
      <c r="D1473" s="2">
        <v>10</v>
      </c>
      <c r="E1473" s="2">
        <v>1</v>
      </c>
      <c r="F1473" s="2">
        <v>2866.89</v>
      </c>
      <c r="G1473" s="2">
        <v>-119.65</v>
      </c>
      <c r="H1473" s="2">
        <v>-8.5133700000000007E-2</v>
      </c>
    </row>
    <row r="1474" spans="1:8" x14ac:dyDescent="0.25">
      <c r="A1474" s="2">
        <v>-183.226</v>
      </c>
      <c r="B1474" s="3">
        <v>-2.5021800000000002E-4</v>
      </c>
      <c r="C1474" s="2">
        <v>4.5619199999999998</v>
      </c>
      <c r="D1474" s="2">
        <v>10</v>
      </c>
      <c r="E1474" s="2">
        <v>1</v>
      </c>
      <c r="F1474" s="2">
        <v>2866.89</v>
      </c>
      <c r="G1474" s="2">
        <v>-112.961</v>
      </c>
      <c r="H1474" s="2">
        <v>-8.5435300000000006E-2</v>
      </c>
    </row>
    <row r="1475" spans="1:8" x14ac:dyDescent="0.25">
      <c r="A1475" s="2">
        <v>-183.40600000000001</v>
      </c>
      <c r="B1475" s="3">
        <v>-2.51284E-4</v>
      </c>
      <c r="C1475" s="2">
        <v>4.5629400000000002</v>
      </c>
      <c r="D1475" s="2">
        <v>10</v>
      </c>
      <c r="E1475" s="2">
        <v>1</v>
      </c>
      <c r="F1475" s="2">
        <v>2866.89</v>
      </c>
      <c r="G1475" s="2">
        <v>-115.788</v>
      </c>
      <c r="H1475" s="2">
        <v>-8.5806999999999994E-2</v>
      </c>
    </row>
    <row r="1476" spans="1:8" x14ac:dyDescent="0.25">
      <c r="A1476" s="2">
        <v>-183.167</v>
      </c>
      <c r="B1476" s="3">
        <v>-2.5239799999999998E-4</v>
      </c>
      <c r="C1476" s="2">
        <v>4.5639700000000003</v>
      </c>
      <c r="D1476" s="2">
        <v>10</v>
      </c>
      <c r="E1476" s="2">
        <v>1</v>
      </c>
      <c r="F1476" s="2">
        <v>2866.89</v>
      </c>
      <c r="G1476" s="2">
        <v>-122.04900000000001</v>
      </c>
      <c r="H1476" s="2">
        <v>-8.6195599999999997E-2</v>
      </c>
    </row>
    <row r="1477" spans="1:8" x14ac:dyDescent="0.25">
      <c r="A1477" s="2">
        <v>-184.00800000000001</v>
      </c>
      <c r="B1477" s="3">
        <v>-2.5320900000000001E-4</v>
      </c>
      <c r="C1477" s="2">
        <v>4.5649899999999999</v>
      </c>
      <c r="D1477" s="2">
        <v>10</v>
      </c>
      <c r="E1477" s="2">
        <v>1</v>
      </c>
      <c r="F1477" s="2">
        <v>2866.89</v>
      </c>
      <c r="G1477" s="2">
        <v>-115.929</v>
      </c>
      <c r="H1477" s="2">
        <v>-8.6478299999999994E-2</v>
      </c>
    </row>
    <row r="1478" spans="1:8" x14ac:dyDescent="0.25">
      <c r="A1478" s="2">
        <v>-184.73599999999999</v>
      </c>
      <c r="B1478" s="3">
        <v>-2.5408800000000002E-4</v>
      </c>
      <c r="C1478" s="2">
        <v>4.56602</v>
      </c>
      <c r="D1478" s="2">
        <v>10</v>
      </c>
      <c r="E1478" s="2">
        <v>1</v>
      </c>
      <c r="F1478" s="2">
        <v>2866.89</v>
      </c>
      <c r="G1478" s="2">
        <v>-112.705</v>
      </c>
      <c r="H1478" s="2">
        <v>-8.6784500000000001E-2</v>
      </c>
    </row>
    <row r="1479" spans="1:8" x14ac:dyDescent="0.25">
      <c r="A1479" s="2">
        <v>-184.167</v>
      </c>
      <c r="B1479" s="3">
        <v>-2.5524E-4</v>
      </c>
      <c r="C1479" s="2">
        <v>4.5670400000000004</v>
      </c>
      <c r="D1479" s="2">
        <v>10</v>
      </c>
      <c r="E1479" s="2">
        <v>1</v>
      </c>
      <c r="F1479" s="2">
        <v>2866.89</v>
      </c>
      <c r="G1479" s="2">
        <v>-120.325</v>
      </c>
      <c r="H1479" s="2">
        <v>-8.7186399999999997E-2</v>
      </c>
    </row>
    <row r="1480" spans="1:8" x14ac:dyDescent="0.25">
      <c r="A1480" s="2">
        <v>-184.26300000000001</v>
      </c>
      <c r="B1480" s="3">
        <v>-2.5622500000000001E-4</v>
      </c>
      <c r="C1480" s="2">
        <v>4.56806</v>
      </c>
      <c r="D1480" s="2">
        <v>10</v>
      </c>
      <c r="E1480" s="2">
        <v>1</v>
      </c>
      <c r="F1480" s="2">
        <v>2866.89</v>
      </c>
      <c r="G1480" s="2">
        <v>-119.753</v>
      </c>
      <c r="H1480" s="2">
        <v>-8.7529999999999997E-2</v>
      </c>
    </row>
    <row r="1481" spans="1:8" x14ac:dyDescent="0.25">
      <c r="A1481" s="2">
        <v>-185.095</v>
      </c>
      <c r="B1481" s="3">
        <v>-2.5707300000000002E-4</v>
      </c>
      <c r="C1481" s="2">
        <v>4.5690900000000001</v>
      </c>
      <c r="D1481" s="2">
        <v>10</v>
      </c>
      <c r="E1481" s="2">
        <v>1</v>
      </c>
      <c r="F1481" s="2">
        <v>2866.89</v>
      </c>
      <c r="G1481" s="2">
        <v>-113.96899999999999</v>
      </c>
      <c r="H1481" s="2">
        <v>-8.7825700000000007E-2</v>
      </c>
    </row>
    <row r="1482" spans="1:8" x14ac:dyDescent="0.25">
      <c r="A1482" s="2">
        <v>-185.03</v>
      </c>
      <c r="B1482" s="3">
        <v>-2.5813300000000002E-4</v>
      </c>
      <c r="C1482" s="2">
        <v>4.5701099999999997</v>
      </c>
      <c r="D1482" s="2">
        <v>10</v>
      </c>
      <c r="E1482" s="2">
        <v>1</v>
      </c>
      <c r="F1482" s="2">
        <v>2866.89</v>
      </c>
      <c r="G1482" s="2">
        <v>-117.747</v>
      </c>
      <c r="H1482" s="2">
        <v>-8.8195099999999998E-2</v>
      </c>
    </row>
    <row r="1483" spans="1:8" x14ac:dyDescent="0.25">
      <c r="A1483" s="2">
        <v>-184.85599999999999</v>
      </c>
      <c r="B1483" s="3">
        <v>-2.5918300000000002E-4</v>
      </c>
      <c r="C1483" s="2">
        <v>4.5711399999999998</v>
      </c>
      <c r="D1483" s="2">
        <v>10</v>
      </c>
      <c r="E1483" s="2">
        <v>1</v>
      </c>
      <c r="F1483" s="2">
        <v>2866.89</v>
      </c>
      <c r="G1483" s="2">
        <v>-124.129</v>
      </c>
      <c r="H1483" s="2">
        <v>-8.8561699999999993E-2</v>
      </c>
    </row>
    <row r="1484" spans="1:8" x14ac:dyDescent="0.25">
      <c r="A1484" s="2">
        <v>-185.858</v>
      </c>
      <c r="B1484" s="3">
        <v>-2.5986800000000001E-4</v>
      </c>
      <c r="C1484" s="2">
        <v>4.5721600000000002</v>
      </c>
      <c r="D1484" s="2">
        <v>10</v>
      </c>
      <c r="E1484" s="2">
        <v>1</v>
      </c>
      <c r="F1484" s="2">
        <v>2866.89</v>
      </c>
      <c r="G1484" s="2">
        <v>-117.468</v>
      </c>
      <c r="H1484" s="2">
        <v>-8.8800199999999996E-2</v>
      </c>
    </row>
    <row r="1485" spans="1:8" x14ac:dyDescent="0.25">
      <c r="A1485" s="2">
        <v>-186.66499999999999</v>
      </c>
      <c r="B1485" s="3">
        <v>-2.6059500000000002E-4</v>
      </c>
      <c r="C1485" s="2">
        <v>4.5731799999999998</v>
      </c>
      <c r="D1485" s="2">
        <v>10</v>
      </c>
      <c r="E1485" s="2">
        <v>1</v>
      </c>
      <c r="F1485" s="2">
        <v>2866.89</v>
      </c>
      <c r="G1485" s="2">
        <v>-113.755</v>
      </c>
      <c r="H1485" s="2">
        <v>-8.9053599999999997E-2</v>
      </c>
    </row>
    <row r="1486" spans="1:8" x14ac:dyDescent="0.25">
      <c r="A1486" s="2">
        <v>-186.429</v>
      </c>
      <c r="B1486" s="3">
        <v>-2.61606E-4</v>
      </c>
      <c r="C1486" s="2">
        <v>4.5742099999999999</v>
      </c>
      <c r="D1486" s="2">
        <v>10</v>
      </c>
      <c r="E1486" s="2">
        <v>1</v>
      </c>
      <c r="F1486" s="2">
        <v>2866.89</v>
      </c>
      <c r="G1486" s="2">
        <v>-121.496</v>
      </c>
      <c r="H1486" s="2">
        <v>-8.9406200000000005E-2</v>
      </c>
    </row>
    <row r="1487" spans="1:8" x14ac:dyDescent="0.25">
      <c r="A1487" s="2">
        <v>-186.35</v>
      </c>
      <c r="B1487" s="3">
        <v>-2.6247E-4</v>
      </c>
      <c r="C1487" s="2">
        <v>4.5752300000000004</v>
      </c>
      <c r="D1487" s="2">
        <v>10</v>
      </c>
      <c r="E1487" s="2">
        <v>1</v>
      </c>
      <c r="F1487" s="2">
        <v>2866.89</v>
      </c>
      <c r="G1487" s="2">
        <v>-120.139</v>
      </c>
      <c r="H1487" s="2">
        <v>-8.9707800000000004E-2</v>
      </c>
    </row>
    <row r="1488" spans="1:8" x14ac:dyDescent="0.25">
      <c r="A1488" s="2">
        <v>-186.922</v>
      </c>
      <c r="B1488" s="3">
        <v>-2.6326000000000002E-4</v>
      </c>
      <c r="C1488" s="2">
        <v>4.5762600000000004</v>
      </c>
      <c r="D1488" s="2">
        <v>10</v>
      </c>
      <c r="E1488" s="2">
        <v>1</v>
      </c>
      <c r="F1488" s="2">
        <v>2866.89</v>
      </c>
      <c r="G1488" s="2">
        <v>-113.733</v>
      </c>
      <c r="H1488" s="2">
        <v>-8.9982999999999994E-2</v>
      </c>
    </row>
    <row r="1489" spans="1:8" x14ac:dyDescent="0.25">
      <c r="A1489" s="2">
        <v>-186.52600000000001</v>
      </c>
      <c r="B1489" s="3">
        <v>-2.6435100000000002E-4</v>
      </c>
      <c r="C1489" s="2">
        <v>4.57728</v>
      </c>
      <c r="D1489" s="2">
        <v>10</v>
      </c>
      <c r="E1489" s="2">
        <v>1</v>
      </c>
      <c r="F1489" s="2">
        <v>2866.89</v>
      </c>
      <c r="G1489" s="2">
        <v>-117.34399999999999</v>
      </c>
      <c r="H1489" s="2">
        <v>-9.0363600000000002E-2</v>
      </c>
    </row>
    <row r="1490" spans="1:8" x14ac:dyDescent="0.25">
      <c r="A1490" s="2">
        <v>-185.77500000000001</v>
      </c>
      <c r="B1490" s="3">
        <v>-2.6551599999999998E-4</v>
      </c>
      <c r="C1490" s="2">
        <v>4.5782999999999996</v>
      </c>
      <c r="D1490" s="2">
        <v>10</v>
      </c>
      <c r="E1490" s="2">
        <v>1</v>
      </c>
      <c r="F1490" s="2">
        <v>2866.89</v>
      </c>
      <c r="G1490" s="2">
        <v>-124.873</v>
      </c>
      <c r="H1490" s="2">
        <v>-9.0770400000000001E-2</v>
      </c>
    </row>
    <row r="1491" spans="1:8" x14ac:dyDescent="0.25">
      <c r="A1491" s="2">
        <v>-186.31200000000001</v>
      </c>
      <c r="B1491" s="3">
        <v>-2.6630799999999999E-4</v>
      </c>
      <c r="C1491" s="2">
        <v>4.5793299999999997</v>
      </c>
      <c r="D1491" s="2">
        <v>10</v>
      </c>
      <c r="E1491" s="2">
        <v>1</v>
      </c>
      <c r="F1491" s="2">
        <v>2866.89</v>
      </c>
      <c r="G1491" s="2">
        <v>-118.68899999999999</v>
      </c>
      <c r="H1491" s="2">
        <v>-9.1046299999999997E-2</v>
      </c>
    </row>
    <row r="1492" spans="1:8" x14ac:dyDescent="0.25">
      <c r="A1492" s="2">
        <v>-187.12899999999999</v>
      </c>
      <c r="B1492" s="3">
        <v>-2.6707400000000001E-4</v>
      </c>
      <c r="C1492" s="2">
        <v>4.5803500000000001</v>
      </c>
      <c r="D1492" s="2">
        <v>10</v>
      </c>
      <c r="E1492" s="2">
        <v>1</v>
      </c>
      <c r="F1492" s="2">
        <v>2866.89</v>
      </c>
      <c r="G1492" s="2">
        <v>-117.36799999999999</v>
      </c>
      <c r="H1492" s="2">
        <v>-9.1313099999999994E-2</v>
      </c>
    </row>
    <row r="1493" spans="1:8" x14ac:dyDescent="0.25">
      <c r="A1493" s="2">
        <v>-187.238</v>
      </c>
      <c r="B1493" s="3">
        <v>-2.6791800000000002E-4</v>
      </c>
      <c r="C1493" s="2">
        <v>4.5813800000000002</v>
      </c>
      <c r="D1493" s="2">
        <v>10</v>
      </c>
      <c r="E1493" s="2">
        <v>1</v>
      </c>
      <c r="F1493" s="2">
        <v>2866.89</v>
      </c>
      <c r="G1493" s="2">
        <v>-124.14700000000001</v>
      </c>
      <c r="H1493" s="2">
        <v>-9.1607599999999997E-2</v>
      </c>
    </row>
    <row r="1494" spans="1:8" x14ac:dyDescent="0.25">
      <c r="A1494" s="2">
        <v>-188.08799999999999</v>
      </c>
      <c r="B1494" s="3">
        <v>-2.6847900000000002E-4</v>
      </c>
      <c r="C1494" s="2">
        <v>4.5823999999999998</v>
      </c>
      <c r="D1494" s="2">
        <v>10</v>
      </c>
      <c r="E1494" s="2">
        <v>1</v>
      </c>
      <c r="F1494" s="2">
        <v>2866.89</v>
      </c>
      <c r="G1494" s="2">
        <v>-121.273</v>
      </c>
      <c r="H1494" s="2">
        <v>-9.1802999999999996E-2</v>
      </c>
    </row>
    <row r="1495" spans="1:8" x14ac:dyDescent="0.25">
      <c r="A1495" s="2">
        <v>-189.21100000000001</v>
      </c>
      <c r="B1495" s="3">
        <v>-2.68953E-4</v>
      </c>
      <c r="C1495" s="2">
        <v>4.5834200000000003</v>
      </c>
      <c r="D1495" s="2">
        <v>10</v>
      </c>
      <c r="E1495" s="2">
        <v>1</v>
      </c>
      <c r="F1495" s="2">
        <v>2866.89</v>
      </c>
      <c r="G1495" s="2">
        <v>-115.292</v>
      </c>
      <c r="H1495" s="2">
        <v>-9.1968099999999997E-2</v>
      </c>
    </row>
    <row r="1496" spans="1:8" x14ac:dyDescent="0.25">
      <c r="A1496" s="2">
        <v>-188.94800000000001</v>
      </c>
      <c r="B1496" s="3">
        <v>-2.6972500000000001E-4</v>
      </c>
      <c r="C1496" s="2">
        <v>4.5844500000000004</v>
      </c>
      <c r="D1496" s="2">
        <v>10</v>
      </c>
      <c r="E1496" s="2">
        <v>1</v>
      </c>
      <c r="F1496" s="2">
        <v>2866.89</v>
      </c>
      <c r="G1496" s="2">
        <v>-118.36799999999999</v>
      </c>
      <c r="H1496" s="2">
        <v>-9.2237299999999994E-2</v>
      </c>
    </row>
    <row r="1497" spans="1:8" x14ac:dyDescent="0.25">
      <c r="A1497" s="2">
        <v>-188.315</v>
      </c>
      <c r="B1497" s="3">
        <v>-2.7061199999999999E-4</v>
      </c>
      <c r="C1497" s="2">
        <v>4.5854699999999999</v>
      </c>
      <c r="D1497" s="2">
        <v>10</v>
      </c>
      <c r="E1497" s="2">
        <v>1</v>
      </c>
      <c r="F1497" s="2">
        <v>2866.89</v>
      </c>
      <c r="G1497" s="2">
        <v>-123.864</v>
      </c>
      <c r="H1497" s="2">
        <v>-9.2547000000000004E-2</v>
      </c>
    </row>
    <row r="1498" spans="1:8" x14ac:dyDescent="0.25">
      <c r="A1498" s="2">
        <v>-188.61500000000001</v>
      </c>
      <c r="B1498" s="3">
        <v>-2.7128299999999998E-4</v>
      </c>
      <c r="C1498" s="2">
        <v>4.5865</v>
      </c>
      <c r="D1498" s="2">
        <v>10</v>
      </c>
      <c r="E1498" s="2">
        <v>1</v>
      </c>
      <c r="F1498" s="2">
        <v>2866.89</v>
      </c>
      <c r="G1498" s="2">
        <v>-119.25</v>
      </c>
      <c r="H1498" s="2">
        <v>-9.2781000000000002E-2</v>
      </c>
    </row>
    <row r="1499" spans="1:8" x14ac:dyDescent="0.25">
      <c r="A1499" s="2">
        <v>-188.905</v>
      </c>
      <c r="B1499" s="3">
        <v>-2.7199800000000002E-4</v>
      </c>
      <c r="C1499" s="2">
        <v>4.5875199999999996</v>
      </c>
      <c r="D1499" s="2">
        <v>10</v>
      </c>
      <c r="E1499" s="2">
        <v>1</v>
      </c>
      <c r="F1499" s="2">
        <v>2866.89</v>
      </c>
      <c r="G1499" s="2">
        <v>-117.205</v>
      </c>
      <c r="H1499" s="2">
        <v>-9.3030100000000004E-2</v>
      </c>
    </row>
    <row r="1500" spans="1:8" x14ac:dyDescent="0.25">
      <c r="A1500" s="2">
        <v>-188.54499999999999</v>
      </c>
      <c r="B1500" s="3">
        <v>-2.72871E-4</v>
      </c>
      <c r="C1500" s="2">
        <v>4.5885400000000001</v>
      </c>
      <c r="D1500" s="2">
        <v>10</v>
      </c>
      <c r="E1500" s="2">
        <v>1</v>
      </c>
      <c r="F1500" s="2">
        <v>2866.89</v>
      </c>
      <c r="G1500" s="2">
        <v>-124.624</v>
      </c>
      <c r="H1500" s="2">
        <v>-9.3334799999999996E-2</v>
      </c>
    </row>
    <row r="1501" spans="1:8" x14ac:dyDescent="0.25">
      <c r="A1501" s="2">
        <v>-188.816</v>
      </c>
      <c r="B1501" s="3">
        <v>-2.7348299999999998E-4</v>
      </c>
      <c r="C1501" s="2">
        <v>4.5895700000000001</v>
      </c>
      <c r="D1501" s="2">
        <v>10</v>
      </c>
      <c r="E1501" s="2">
        <v>1</v>
      </c>
      <c r="F1501" s="2">
        <v>2866.89</v>
      </c>
      <c r="G1501" s="2">
        <v>-122.807</v>
      </c>
      <c r="H1501" s="2">
        <v>-9.3548000000000006E-2</v>
      </c>
    </row>
    <row r="1502" spans="1:8" x14ac:dyDescent="0.25">
      <c r="A1502" s="2">
        <v>-189.81899999999999</v>
      </c>
      <c r="B1502" s="3">
        <v>-2.7394499999999999E-4</v>
      </c>
      <c r="C1502" s="2">
        <v>4.5905899999999997</v>
      </c>
      <c r="D1502" s="2">
        <v>10</v>
      </c>
      <c r="E1502" s="2">
        <v>1</v>
      </c>
      <c r="F1502" s="2">
        <v>2866.89</v>
      </c>
      <c r="G1502" s="2">
        <v>-116.271</v>
      </c>
      <c r="H1502" s="2">
        <v>-9.3708899999999998E-2</v>
      </c>
    </row>
    <row r="1503" spans="1:8" x14ac:dyDescent="0.25">
      <c r="A1503" s="2">
        <v>-189.69</v>
      </c>
      <c r="B1503" s="3">
        <v>-2.7466399999999998E-4</v>
      </c>
      <c r="C1503" s="2">
        <v>4.5916199999999998</v>
      </c>
      <c r="D1503" s="2">
        <v>10</v>
      </c>
      <c r="E1503" s="2">
        <v>1</v>
      </c>
      <c r="F1503" s="2">
        <v>2866.89</v>
      </c>
      <c r="G1503" s="2">
        <v>-119.431</v>
      </c>
      <c r="H1503" s="2">
        <v>-9.3959600000000004E-2</v>
      </c>
    </row>
    <row r="1504" spans="1:8" x14ac:dyDescent="0.25">
      <c r="A1504" s="2">
        <v>-189.20500000000001</v>
      </c>
      <c r="B1504" s="3">
        <v>-2.7546100000000001E-4</v>
      </c>
      <c r="C1504" s="2">
        <v>4.5926400000000003</v>
      </c>
      <c r="D1504" s="2">
        <v>10</v>
      </c>
      <c r="E1504" s="2">
        <v>1</v>
      </c>
      <c r="F1504" s="2">
        <v>2866.89</v>
      </c>
      <c r="G1504" s="2">
        <v>-124.512</v>
      </c>
      <c r="H1504" s="2">
        <v>-9.4238000000000002E-2</v>
      </c>
    </row>
    <row r="1505" spans="1:8" x14ac:dyDescent="0.25">
      <c r="A1505" s="2">
        <v>-189.42500000000001</v>
      </c>
      <c r="B1505" s="3">
        <v>-2.7604399999999997E-4</v>
      </c>
      <c r="C1505" s="2">
        <v>4.5936599999999999</v>
      </c>
      <c r="D1505" s="2">
        <v>10</v>
      </c>
      <c r="E1505" s="2">
        <v>1</v>
      </c>
      <c r="F1505" s="2">
        <v>2866.89</v>
      </c>
      <c r="G1505" s="2">
        <v>-117.536</v>
      </c>
      <c r="H1505" s="2">
        <v>-9.4441399999999995E-2</v>
      </c>
    </row>
    <row r="1506" spans="1:8" x14ac:dyDescent="0.25">
      <c r="A1506" s="2">
        <v>-189.52799999999999</v>
      </c>
      <c r="B1506" s="3">
        <v>-2.7679799999999997E-4</v>
      </c>
      <c r="C1506" s="2">
        <v>4.5946899999999999</v>
      </c>
      <c r="D1506" s="2">
        <v>10</v>
      </c>
      <c r="E1506" s="2">
        <v>1</v>
      </c>
      <c r="F1506" s="2">
        <v>2866.89</v>
      </c>
      <c r="G1506" s="2">
        <v>-117.907</v>
      </c>
      <c r="H1506" s="2">
        <v>-9.4704300000000005E-2</v>
      </c>
    </row>
    <row r="1507" spans="1:8" x14ac:dyDescent="0.25">
      <c r="A1507" s="2">
        <v>-188.636</v>
      </c>
      <c r="B1507" s="3">
        <v>-2.7770699999999998E-4</v>
      </c>
      <c r="C1507" s="2">
        <v>4.5957100000000004</v>
      </c>
      <c r="D1507" s="2">
        <v>10</v>
      </c>
      <c r="E1507" s="2">
        <v>1</v>
      </c>
      <c r="F1507" s="2">
        <v>2866.89</v>
      </c>
      <c r="G1507" s="2">
        <v>-123.57</v>
      </c>
      <c r="H1507" s="2">
        <v>-9.5021499999999995E-2</v>
      </c>
    </row>
    <row r="1508" spans="1:8" x14ac:dyDescent="0.25">
      <c r="A1508" s="2">
        <v>-188.68</v>
      </c>
      <c r="B1508" s="3">
        <v>-2.7840900000000002E-4</v>
      </c>
      <c r="C1508" s="2">
        <v>4.5967399999999996</v>
      </c>
      <c r="D1508" s="2">
        <v>10</v>
      </c>
      <c r="E1508" s="2">
        <v>1</v>
      </c>
      <c r="F1508" s="2">
        <v>2866.89</v>
      </c>
      <c r="G1508" s="2">
        <v>-124.73399999999999</v>
      </c>
      <c r="H1508" s="2">
        <v>-9.5266299999999998E-2</v>
      </c>
    </row>
    <row r="1509" spans="1:8" x14ac:dyDescent="0.25">
      <c r="A1509" s="2">
        <v>-189.56100000000001</v>
      </c>
      <c r="B1509" s="3">
        <v>-2.7884900000000001E-4</v>
      </c>
      <c r="C1509" s="2">
        <v>4.5977600000000001</v>
      </c>
      <c r="D1509" s="2">
        <v>10</v>
      </c>
      <c r="E1509" s="2">
        <v>1</v>
      </c>
      <c r="F1509" s="2">
        <v>2866.89</v>
      </c>
      <c r="G1509" s="2">
        <v>-115.97</v>
      </c>
      <c r="H1509" s="2">
        <v>-9.5419699999999996E-2</v>
      </c>
    </row>
    <row r="1510" spans="1:8" x14ac:dyDescent="0.25">
      <c r="A1510" s="2">
        <v>-189.59</v>
      </c>
      <c r="B1510" s="3">
        <v>-2.7953599999999999E-4</v>
      </c>
      <c r="C1510" s="2">
        <v>4.5987799999999996</v>
      </c>
      <c r="D1510" s="2">
        <v>10</v>
      </c>
      <c r="E1510" s="2">
        <v>1</v>
      </c>
      <c r="F1510" s="2">
        <v>2866.89</v>
      </c>
      <c r="G1510" s="2">
        <v>-121.63200000000001</v>
      </c>
      <c r="H1510" s="2">
        <v>-9.5659400000000006E-2</v>
      </c>
    </row>
    <row r="1511" spans="1:8" x14ac:dyDescent="0.25">
      <c r="A1511" s="2">
        <v>-189.328</v>
      </c>
      <c r="B1511" s="3">
        <v>-2.80167E-4</v>
      </c>
      <c r="C1511" s="2">
        <v>4.5998099999999997</v>
      </c>
      <c r="D1511" s="2">
        <v>10</v>
      </c>
      <c r="E1511" s="2">
        <v>1</v>
      </c>
      <c r="F1511" s="2">
        <v>2866.89</v>
      </c>
      <c r="G1511" s="2">
        <v>-125.803</v>
      </c>
      <c r="H1511" s="2">
        <v>-9.5879300000000001E-2</v>
      </c>
    </row>
    <row r="1512" spans="1:8" x14ac:dyDescent="0.25">
      <c r="A1512" s="2">
        <v>-190.27099999999999</v>
      </c>
      <c r="B1512" s="3">
        <v>-2.80501E-4</v>
      </c>
      <c r="C1512" s="2">
        <v>4.6008300000000002</v>
      </c>
      <c r="D1512" s="2">
        <v>10</v>
      </c>
      <c r="E1512" s="2">
        <v>1</v>
      </c>
      <c r="F1512" s="2">
        <v>2866.89</v>
      </c>
      <c r="G1512" s="2">
        <v>-118.776</v>
      </c>
      <c r="H1512" s="2">
        <v>-9.5995499999999997E-2</v>
      </c>
    </row>
    <row r="1513" spans="1:8" x14ac:dyDescent="0.25">
      <c r="A1513" s="2">
        <v>-190.58199999999999</v>
      </c>
      <c r="B1513" s="3">
        <v>-2.8096499999999999E-4</v>
      </c>
      <c r="C1513" s="2">
        <v>4.6018600000000003</v>
      </c>
      <c r="D1513" s="2">
        <v>10</v>
      </c>
      <c r="E1513" s="2">
        <v>1</v>
      </c>
      <c r="F1513" s="2">
        <v>2866.89</v>
      </c>
      <c r="G1513" s="2">
        <v>-117.14</v>
      </c>
      <c r="H1513" s="2">
        <v>-9.6157400000000004E-2</v>
      </c>
    </row>
    <row r="1514" spans="1:8" x14ac:dyDescent="0.25">
      <c r="A1514" s="2">
        <v>-189.83699999999999</v>
      </c>
      <c r="B1514" s="3">
        <v>-2.8166900000000002E-4</v>
      </c>
      <c r="C1514" s="2">
        <v>4.6028799999999999</v>
      </c>
      <c r="D1514" s="2">
        <v>10</v>
      </c>
      <c r="E1514" s="2">
        <v>1</v>
      </c>
      <c r="F1514" s="2">
        <v>2866.89</v>
      </c>
      <c r="G1514" s="2">
        <v>-123.30800000000001</v>
      </c>
      <c r="H1514" s="2">
        <v>-9.6403199999999994E-2</v>
      </c>
    </row>
    <row r="1515" spans="1:8" x14ac:dyDescent="0.25">
      <c r="A1515" s="2">
        <v>-189.744</v>
      </c>
      <c r="B1515" s="3">
        <v>-2.8224400000000002E-4</v>
      </c>
      <c r="C1515" s="2">
        <v>4.6039000000000003</v>
      </c>
      <c r="D1515" s="2">
        <v>10</v>
      </c>
      <c r="E1515" s="2">
        <v>1</v>
      </c>
      <c r="F1515" s="2">
        <v>2866.89</v>
      </c>
      <c r="G1515" s="2">
        <v>-122.55200000000001</v>
      </c>
      <c r="H1515" s="2">
        <v>-9.6603599999999998E-2</v>
      </c>
    </row>
    <row r="1516" spans="1:8" x14ac:dyDescent="0.25">
      <c r="A1516" s="2">
        <v>-190.02500000000001</v>
      </c>
      <c r="B1516" s="3">
        <v>-2.8273099999999999E-4</v>
      </c>
      <c r="C1516" s="2">
        <v>4.6049300000000004</v>
      </c>
      <c r="D1516" s="2">
        <v>10</v>
      </c>
      <c r="E1516" s="2">
        <v>1</v>
      </c>
      <c r="F1516" s="2">
        <v>2866.89</v>
      </c>
      <c r="G1516" s="2">
        <v>-115.251</v>
      </c>
      <c r="H1516" s="2">
        <v>-9.6773600000000001E-2</v>
      </c>
    </row>
    <row r="1517" spans="1:8" x14ac:dyDescent="0.25">
      <c r="A1517" s="2">
        <v>-189.215</v>
      </c>
      <c r="B1517" s="3">
        <v>-2.8353599999999998E-4</v>
      </c>
      <c r="C1517" s="2">
        <v>4.60595</v>
      </c>
      <c r="D1517" s="2">
        <v>10</v>
      </c>
      <c r="E1517" s="2">
        <v>1</v>
      </c>
      <c r="F1517" s="2">
        <v>2866.89</v>
      </c>
      <c r="G1517" s="2">
        <v>-121.242</v>
      </c>
      <c r="H1517" s="2">
        <v>-9.7054699999999994E-2</v>
      </c>
    </row>
    <row r="1518" spans="1:8" x14ac:dyDescent="0.25">
      <c r="A1518" s="2">
        <v>-188.529</v>
      </c>
      <c r="B1518" s="3">
        <v>-2.8429200000000001E-4</v>
      </c>
      <c r="C1518" s="2">
        <v>4.6069800000000001</v>
      </c>
      <c r="D1518" s="2">
        <v>10</v>
      </c>
      <c r="E1518" s="2">
        <v>1</v>
      </c>
      <c r="F1518" s="2">
        <v>2866.89</v>
      </c>
      <c r="G1518" s="2">
        <v>-126.678</v>
      </c>
      <c r="H1518" s="2">
        <v>-9.7318600000000005E-2</v>
      </c>
    </row>
    <row r="1519" spans="1:8" x14ac:dyDescent="0.25">
      <c r="A1519" s="2">
        <v>-189.17400000000001</v>
      </c>
      <c r="B1519" s="3">
        <v>-2.8467199999999997E-4</v>
      </c>
      <c r="C1519" s="2">
        <v>4.6079999999999997</v>
      </c>
      <c r="D1519" s="2">
        <v>10</v>
      </c>
      <c r="E1519" s="2">
        <v>1</v>
      </c>
      <c r="F1519" s="2">
        <v>2866.89</v>
      </c>
      <c r="G1519" s="2">
        <v>-118.346</v>
      </c>
      <c r="H1519" s="2">
        <v>-9.7450800000000004E-2</v>
      </c>
    </row>
    <row r="1520" spans="1:8" x14ac:dyDescent="0.25">
      <c r="A1520" s="2">
        <v>-189.607</v>
      </c>
      <c r="B1520" s="3">
        <v>-2.8516000000000001E-4</v>
      </c>
      <c r="C1520" s="2">
        <v>4.6090200000000001</v>
      </c>
      <c r="D1520" s="2">
        <v>10</v>
      </c>
      <c r="E1520" s="2">
        <v>1</v>
      </c>
      <c r="F1520" s="2">
        <v>2866.89</v>
      </c>
      <c r="G1520" s="2">
        <v>-116.54600000000001</v>
      </c>
      <c r="H1520" s="2">
        <v>-9.7621100000000002E-2</v>
      </c>
    </row>
    <row r="1521" spans="1:8" x14ac:dyDescent="0.25">
      <c r="A1521" s="2">
        <v>-188.822</v>
      </c>
      <c r="B1521" s="3">
        <v>-2.8588099999999998E-4</v>
      </c>
      <c r="C1521" s="2">
        <v>4.6100500000000002</v>
      </c>
      <c r="D1521" s="2">
        <v>10</v>
      </c>
      <c r="E1521" s="2">
        <v>1</v>
      </c>
      <c r="F1521" s="2">
        <v>2866.89</v>
      </c>
      <c r="G1521" s="2">
        <v>-123.524</v>
      </c>
      <c r="H1521" s="2">
        <v>-9.7872799999999996E-2</v>
      </c>
    </row>
    <row r="1522" spans="1:8" x14ac:dyDescent="0.25">
      <c r="A1522" s="2">
        <v>-188.68700000000001</v>
      </c>
      <c r="B1522" s="3">
        <v>-2.8641300000000001E-4</v>
      </c>
      <c r="C1522" s="2">
        <v>4.6110699999999998</v>
      </c>
      <c r="D1522" s="2">
        <v>10</v>
      </c>
      <c r="E1522" s="2">
        <v>1</v>
      </c>
      <c r="F1522" s="2">
        <v>2866.89</v>
      </c>
      <c r="G1522" s="2">
        <v>-124.066</v>
      </c>
      <c r="H1522" s="2">
        <v>-9.8058300000000001E-2</v>
      </c>
    </row>
    <row r="1523" spans="1:8" x14ac:dyDescent="0.25">
      <c r="A1523" s="2">
        <v>-189.39099999999999</v>
      </c>
      <c r="B1523" s="3">
        <v>-2.8672000000000002E-4</v>
      </c>
      <c r="C1523" s="2">
        <v>4.6120999999999999</v>
      </c>
      <c r="D1523" s="2">
        <v>10</v>
      </c>
      <c r="E1523" s="2">
        <v>1</v>
      </c>
      <c r="F1523" s="2">
        <v>2866.89</v>
      </c>
      <c r="G1523" s="2">
        <v>-116.77</v>
      </c>
      <c r="H1523" s="2">
        <v>-9.8165100000000005E-2</v>
      </c>
    </row>
    <row r="1524" spans="1:8" x14ac:dyDescent="0.25">
      <c r="A1524" s="2">
        <v>-189.24799999999999</v>
      </c>
      <c r="B1524" s="3">
        <v>-2.8722300000000002E-4</v>
      </c>
      <c r="C1524" s="2">
        <v>4.6131200000000003</v>
      </c>
      <c r="D1524" s="2">
        <v>10</v>
      </c>
      <c r="E1524" s="2">
        <v>1</v>
      </c>
      <c r="F1524" s="2">
        <v>2866.89</v>
      </c>
      <c r="G1524" s="2">
        <v>-121.43899999999999</v>
      </c>
      <c r="H1524" s="2">
        <v>-9.8340800000000006E-2</v>
      </c>
    </row>
    <row r="1525" spans="1:8" x14ac:dyDescent="0.25">
      <c r="A1525" s="2">
        <v>-189.03100000000001</v>
      </c>
      <c r="B1525" s="3">
        <v>-2.8766499999999999E-4</v>
      </c>
      <c r="C1525" s="2">
        <v>4.6141399999999999</v>
      </c>
      <c r="D1525" s="2">
        <v>10</v>
      </c>
      <c r="E1525" s="2">
        <v>1</v>
      </c>
      <c r="F1525" s="2">
        <v>2866.89</v>
      </c>
      <c r="G1525" s="2">
        <v>-125.55800000000001</v>
      </c>
      <c r="H1525" s="2">
        <v>-9.8494899999999996E-2</v>
      </c>
    </row>
    <row r="1526" spans="1:8" x14ac:dyDescent="0.25">
      <c r="A1526" s="2">
        <v>-189.852</v>
      </c>
      <c r="B1526" s="3">
        <v>-2.87807E-4</v>
      </c>
      <c r="C1526" s="2">
        <v>4.61517</v>
      </c>
      <c r="D1526" s="2">
        <v>10</v>
      </c>
      <c r="E1526" s="2">
        <v>1</v>
      </c>
      <c r="F1526" s="2">
        <v>2866.89</v>
      </c>
      <c r="G1526" s="2">
        <v>-119.82899999999999</v>
      </c>
      <c r="H1526" s="2">
        <v>-9.8544199999999998E-2</v>
      </c>
    </row>
    <row r="1527" spans="1:8" x14ac:dyDescent="0.25">
      <c r="A1527" s="2">
        <v>-190.226</v>
      </c>
      <c r="B1527" s="3">
        <v>-2.8800000000000001E-4</v>
      </c>
      <c r="C1527" s="2">
        <v>4.6161899999999996</v>
      </c>
      <c r="D1527" s="2">
        <v>10</v>
      </c>
      <c r="E1527" s="2">
        <v>1</v>
      </c>
      <c r="F1527" s="2">
        <v>2866.89</v>
      </c>
      <c r="G1527" s="2">
        <v>-117.747</v>
      </c>
      <c r="H1527" s="2">
        <v>-9.8611400000000002E-2</v>
      </c>
    </row>
    <row r="1528" spans="1:8" x14ac:dyDescent="0.25">
      <c r="A1528" s="2">
        <v>-189.90199999999999</v>
      </c>
      <c r="B1528" s="3">
        <v>-2.88375E-4</v>
      </c>
      <c r="C1528" s="2">
        <v>4.6172199999999997</v>
      </c>
      <c r="D1528" s="2">
        <v>10</v>
      </c>
      <c r="E1528" s="2">
        <v>1</v>
      </c>
      <c r="F1528" s="2">
        <v>2866.89</v>
      </c>
      <c r="G1528" s="2">
        <v>-124.417</v>
      </c>
      <c r="H1528" s="2">
        <v>-9.8742399999999994E-2</v>
      </c>
    </row>
    <row r="1529" spans="1:8" x14ac:dyDescent="0.25">
      <c r="A1529" s="2">
        <v>-189.90299999999999</v>
      </c>
      <c r="B1529" s="3">
        <v>-2.8856500000000001E-4</v>
      </c>
      <c r="C1529" s="2">
        <v>4.6182400000000001</v>
      </c>
      <c r="D1529" s="2">
        <v>10</v>
      </c>
      <c r="E1529" s="2">
        <v>1</v>
      </c>
      <c r="F1529" s="2">
        <v>2866.89</v>
      </c>
      <c r="G1529" s="2">
        <v>-120.605</v>
      </c>
      <c r="H1529" s="2">
        <v>-9.8808499999999994E-2</v>
      </c>
    </row>
    <row r="1530" spans="1:8" x14ac:dyDescent="0.25">
      <c r="A1530" s="2">
        <v>-190.21199999999999</v>
      </c>
      <c r="B1530" s="3">
        <v>-2.8878999999999998E-4</v>
      </c>
      <c r="C1530" s="2">
        <v>4.6192599999999997</v>
      </c>
      <c r="D1530" s="2">
        <v>10</v>
      </c>
      <c r="E1530" s="2">
        <v>1</v>
      </c>
      <c r="F1530" s="2">
        <v>2866.89</v>
      </c>
      <c r="G1530" s="2">
        <v>-113.084</v>
      </c>
      <c r="H1530" s="2">
        <v>-9.8887000000000003E-2</v>
      </c>
    </row>
    <row r="1531" spans="1:8" x14ac:dyDescent="0.25">
      <c r="A1531" s="2">
        <v>-188.86199999999999</v>
      </c>
      <c r="B1531" s="3">
        <v>-2.8947000000000001E-4</v>
      </c>
      <c r="C1531" s="2">
        <v>4.6202899999999998</v>
      </c>
      <c r="D1531" s="2">
        <v>10</v>
      </c>
      <c r="E1531" s="2">
        <v>1</v>
      </c>
      <c r="F1531" s="2">
        <v>2866.89</v>
      </c>
      <c r="G1531" s="2">
        <v>-121.739</v>
      </c>
      <c r="H1531" s="2">
        <v>-9.9124699999999996E-2</v>
      </c>
    </row>
    <row r="1532" spans="1:8" x14ac:dyDescent="0.25">
      <c r="A1532" s="2">
        <v>-187.78</v>
      </c>
      <c r="B1532" s="3">
        <v>-2.9007399999999997E-4</v>
      </c>
      <c r="C1532" s="2">
        <v>4.6213100000000003</v>
      </c>
      <c r="D1532" s="2">
        <v>10</v>
      </c>
      <c r="E1532" s="2">
        <v>1</v>
      </c>
      <c r="F1532" s="2">
        <v>2866.89</v>
      </c>
      <c r="G1532" s="2">
        <v>-125.26300000000001</v>
      </c>
      <c r="H1532" s="2">
        <v>-9.9335499999999993E-2</v>
      </c>
    </row>
    <row r="1533" spans="1:8" x14ac:dyDescent="0.25">
      <c r="A1533" s="2">
        <v>-188.095</v>
      </c>
      <c r="B1533" s="3">
        <v>-2.9034599999999997E-4</v>
      </c>
      <c r="C1533" s="2">
        <v>4.6223400000000003</v>
      </c>
      <c r="D1533" s="2">
        <v>10</v>
      </c>
      <c r="E1533" s="2">
        <v>1</v>
      </c>
      <c r="F1533" s="2">
        <v>2866.89</v>
      </c>
      <c r="G1533" s="2">
        <v>-119.011</v>
      </c>
      <c r="H1533" s="2">
        <v>-9.9430500000000005E-2</v>
      </c>
    </row>
    <row r="1534" spans="1:8" x14ac:dyDescent="0.25">
      <c r="A1534" s="2">
        <v>-188.36600000000001</v>
      </c>
      <c r="B1534" s="3">
        <v>-2.9064999999999999E-4</v>
      </c>
      <c r="C1534" s="2">
        <v>4.6233599999999999</v>
      </c>
      <c r="D1534" s="2">
        <v>10</v>
      </c>
      <c r="E1534" s="2">
        <v>1</v>
      </c>
      <c r="F1534" s="2">
        <v>2866.89</v>
      </c>
      <c r="G1534" s="2">
        <v>-116.563</v>
      </c>
      <c r="H1534" s="2">
        <v>-9.95365E-2</v>
      </c>
    </row>
    <row r="1535" spans="1:8" x14ac:dyDescent="0.25">
      <c r="A1535" s="2">
        <v>-187.79599999999999</v>
      </c>
      <c r="B1535" s="3">
        <v>-2.9113300000000001E-4</v>
      </c>
      <c r="C1535" s="2">
        <v>4.6243800000000004</v>
      </c>
      <c r="D1535" s="2">
        <v>10</v>
      </c>
      <c r="E1535" s="2">
        <v>1</v>
      </c>
      <c r="F1535" s="2">
        <v>2866.89</v>
      </c>
      <c r="G1535" s="2">
        <v>-123.429</v>
      </c>
      <c r="H1535" s="2">
        <v>-9.9704899999999999E-2</v>
      </c>
    </row>
    <row r="1536" spans="1:8" x14ac:dyDescent="0.25">
      <c r="A1536" s="2">
        <v>-187.839</v>
      </c>
      <c r="B1536" s="3">
        <v>-2.9139699999999999E-4</v>
      </c>
      <c r="C1536" s="2">
        <v>4.6254099999999996</v>
      </c>
      <c r="D1536" s="2">
        <v>10</v>
      </c>
      <c r="E1536" s="2">
        <v>1</v>
      </c>
      <c r="F1536" s="2">
        <v>2866.89</v>
      </c>
      <c r="G1536" s="2">
        <v>-121.855</v>
      </c>
      <c r="H1536" s="2">
        <v>-9.9797300000000005E-2</v>
      </c>
    </row>
    <row r="1537" spans="1:8" x14ac:dyDescent="0.25">
      <c r="A1537" s="2">
        <v>-188.28</v>
      </c>
      <c r="B1537" s="3">
        <v>-2.9153799999999999E-4</v>
      </c>
      <c r="C1537" s="2">
        <v>4.62643</v>
      </c>
      <c r="D1537" s="2">
        <v>10</v>
      </c>
      <c r="E1537" s="2">
        <v>1</v>
      </c>
      <c r="F1537" s="2">
        <v>2866.89</v>
      </c>
      <c r="G1537" s="2">
        <v>-114.357</v>
      </c>
      <c r="H1537" s="2">
        <v>-9.9846199999999996E-2</v>
      </c>
    </row>
    <row r="1538" spans="1:8" x14ac:dyDescent="0.25">
      <c r="A1538" s="2">
        <v>-187.68700000000001</v>
      </c>
      <c r="B1538" s="3">
        <v>-2.9198000000000001E-4</v>
      </c>
      <c r="C1538" s="2">
        <v>4.6274600000000001</v>
      </c>
      <c r="D1538" s="2">
        <v>10</v>
      </c>
      <c r="E1538" s="2">
        <v>1</v>
      </c>
      <c r="F1538" s="2">
        <v>2866.89</v>
      </c>
      <c r="G1538" s="2">
        <v>-120.783</v>
      </c>
      <c r="H1538" s="2">
        <v>-0.10000100000000001</v>
      </c>
    </row>
    <row r="1539" spans="1:8" x14ac:dyDescent="0.25">
      <c r="A1539" s="2">
        <v>-187.05600000000001</v>
      </c>
      <c r="B1539" s="3">
        <v>-2.9235200000000001E-4</v>
      </c>
      <c r="C1539" s="2">
        <v>4.6284799999999997</v>
      </c>
      <c r="D1539" s="2">
        <v>10</v>
      </c>
      <c r="E1539" s="2">
        <v>1</v>
      </c>
      <c r="F1539" s="2">
        <v>2866.89</v>
      </c>
      <c r="G1539" s="2">
        <v>-123.224</v>
      </c>
      <c r="H1539" s="2">
        <v>-0.100131</v>
      </c>
    </row>
    <row r="1540" spans="1:8" x14ac:dyDescent="0.25">
      <c r="A1540" s="2">
        <v>-187.37200000000001</v>
      </c>
      <c r="B1540" s="3">
        <v>-2.9249000000000001E-4</v>
      </c>
      <c r="C1540" s="2">
        <v>4.6295000000000002</v>
      </c>
      <c r="D1540" s="2">
        <v>10</v>
      </c>
      <c r="E1540" s="2">
        <v>1</v>
      </c>
      <c r="F1540" s="2">
        <v>2866.89</v>
      </c>
      <c r="G1540" s="2">
        <v>-117.541</v>
      </c>
      <c r="H1540" s="2">
        <v>-0.100178</v>
      </c>
    </row>
    <row r="1541" spans="1:8" x14ac:dyDescent="0.25">
      <c r="A1541" s="2">
        <v>-187.45400000000001</v>
      </c>
      <c r="B1541" s="3">
        <v>-2.9271800000000003E-4</v>
      </c>
      <c r="C1541" s="2">
        <v>4.6305300000000003</v>
      </c>
      <c r="D1541" s="2">
        <v>10</v>
      </c>
      <c r="E1541" s="2">
        <v>1</v>
      </c>
      <c r="F1541" s="2">
        <v>2866.89</v>
      </c>
      <c r="G1541" s="2">
        <v>-117</v>
      </c>
      <c r="H1541" s="2">
        <v>-0.100258</v>
      </c>
    </row>
    <row r="1542" spans="1:8" x14ac:dyDescent="0.25">
      <c r="A1542" s="2">
        <v>-186.65899999999999</v>
      </c>
      <c r="B1542" s="3">
        <v>-2.9306599999999998E-4</v>
      </c>
      <c r="C1542" s="2">
        <v>4.6315499999999998</v>
      </c>
      <c r="D1542" s="2">
        <v>10</v>
      </c>
      <c r="E1542" s="2">
        <v>1</v>
      </c>
      <c r="F1542" s="2">
        <v>2866.89</v>
      </c>
      <c r="G1542" s="2">
        <v>-123.97499999999999</v>
      </c>
      <c r="H1542" s="2">
        <v>-0.10038</v>
      </c>
    </row>
    <row r="1543" spans="1:8" x14ac:dyDescent="0.25">
      <c r="A1543" s="2">
        <v>-186.95099999999999</v>
      </c>
      <c r="B1543" s="3">
        <v>-2.9312099999999997E-4</v>
      </c>
      <c r="C1543" s="2">
        <v>4.6325799999999999</v>
      </c>
      <c r="D1543" s="2">
        <v>10</v>
      </c>
      <c r="E1543" s="2">
        <v>1</v>
      </c>
      <c r="F1543" s="2">
        <v>2866.89</v>
      </c>
      <c r="G1543" s="2">
        <v>-120.871</v>
      </c>
      <c r="H1543" s="2">
        <v>-0.100399</v>
      </c>
    </row>
    <row r="1544" spans="1:8" x14ac:dyDescent="0.25">
      <c r="A1544" s="2">
        <v>-187.565</v>
      </c>
      <c r="B1544" s="3">
        <v>-2.9307299999999998E-4</v>
      </c>
      <c r="C1544" s="2">
        <v>4.6336000000000004</v>
      </c>
      <c r="D1544" s="2">
        <v>10</v>
      </c>
      <c r="E1544" s="2">
        <v>1</v>
      </c>
      <c r="F1544" s="2">
        <v>2866.89</v>
      </c>
      <c r="G1544" s="2">
        <v>-113.417</v>
      </c>
      <c r="H1544" s="2">
        <v>-0.100382</v>
      </c>
    </row>
    <row r="1545" spans="1:8" x14ac:dyDescent="0.25">
      <c r="A1545" s="2">
        <v>-186.874</v>
      </c>
      <c r="B1545" s="3">
        <v>-2.9336299999999999E-4</v>
      </c>
      <c r="C1545" s="2">
        <v>4.63462</v>
      </c>
      <c r="D1545" s="2">
        <v>10</v>
      </c>
      <c r="E1545" s="2">
        <v>1</v>
      </c>
      <c r="F1545" s="2">
        <v>2866.89</v>
      </c>
      <c r="G1545" s="2">
        <v>-118.334</v>
      </c>
      <c r="H1545" s="2">
        <v>-0.100483</v>
      </c>
    </row>
    <row r="1546" spans="1:8" x14ac:dyDescent="0.25">
      <c r="A1546" s="2">
        <v>-185.90600000000001</v>
      </c>
      <c r="B1546" s="3">
        <v>-2.9369800000000001E-4</v>
      </c>
      <c r="C1546" s="2">
        <v>4.63565</v>
      </c>
      <c r="D1546" s="2">
        <v>10</v>
      </c>
      <c r="E1546" s="2">
        <v>1</v>
      </c>
      <c r="F1546" s="2">
        <v>2866.89</v>
      </c>
      <c r="G1546" s="2">
        <v>-122.511</v>
      </c>
      <c r="H1546" s="2">
        <v>-0.100601</v>
      </c>
    </row>
    <row r="1547" spans="1:8" x14ac:dyDescent="0.25">
      <c r="A1547" s="2">
        <v>-185.84399999999999</v>
      </c>
      <c r="B1547" s="3">
        <v>-2.9381200000000001E-4</v>
      </c>
      <c r="C1547" s="2">
        <v>4.6366699999999996</v>
      </c>
      <c r="D1547" s="2">
        <v>10</v>
      </c>
      <c r="E1547" s="2">
        <v>1</v>
      </c>
      <c r="F1547" s="2">
        <v>2866.89</v>
      </c>
      <c r="G1547" s="2">
        <v>-114.94799999999999</v>
      </c>
      <c r="H1547" s="2">
        <v>-0.10063999999999999</v>
      </c>
    </row>
    <row r="1548" spans="1:8" x14ac:dyDescent="0.25">
      <c r="A1548" s="2">
        <v>-185.358</v>
      </c>
      <c r="B1548" s="3">
        <v>-2.9411299999999998E-4</v>
      </c>
      <c r="C1548" s="2">
        <v>4.6376999999999997</v>
      </c>
      <c r="D1548" s="2">
        <v>10</v>
      </c>
      <c r="E1548" s="2">
        <v>1</v>
      </c>
      <c r="F1548" s="2">
        <v>2866.89</v>
      </c>
      <c r="G1548" s="2">
        <v>-115.361</v>
      </c>
      <c r="H1548" s="2">
        <v>-0.100745</v>
      </c>
    </row>
    <row r="1549" spans="1:8" x14ac:dyDescent="0.25">
      <c r="A1549" s="2">
        <v>-184.31899999999999</v>
      </c>
      <c r="B1549" s="3">
        <v>-2.9455799999999999E-4</v>
      </c>
      <c r="C1549" s="2">
        <v>4.6387200000000002</v>
      </c>
      <c r="D1549" s="2">
        <v>10</v>
      </c>
      <c r="E1549" s="2">
        <v>1</v>
      </c>
      <c r="F1549" s="2">
        <v>2866.89</v>
      </c>
      <c r="G1549" s="2">
        <v>-122.05800000000001</v>
      </c>
      <c r="H1549" s="2">
        <v>-0.100901</v>
      </c>
    </row>
    <row r="1550" spans="1:8" x14ac:dyDescent="0.25">
      <c r="A1550" s="2">
        <v>-184.142</v>
      </c>
      <c r="B1550" s="3">
        <v>-2.9472999999999999E-4</v>
      </c>
      <c r="C1550" s="2">
        <v>4.6397399999999998</v>
      </c>
      <c r="D1550" s="2">
        <v>10</v>
      </c>
      <c r="E1550" s="2">
        <v>1</v>
      </c>
      <c r="F1550" s="2">
        <v>2866.89</v>
      </c>
      <c r="G1550" s="2">
        <v>-120.67700000000001</v>
      </c>
      <c r="H1550" s="2">
        <v>-0.100961</v>
      </c>
    </row>
    <row r="1551" spans="1:8" x14ac:dyDescent="0.25">
      <c r="A1551" s="2">
        <v>-184.76599999999999</v>
      </c>
      <c r="B1551" s="3">
        <v>-2.94703E-4</v>
      </c>
      <c r="C1551" s="2">
        <v>4.6407699999999998</v>
      </c>
      <c r="D1551" s="2">
        <v>10</v>
      </c>
      <c r="E1551" s="2">
        <v>1</v>
      </c>
      <c r="F1551" s="2">
        <v>2866.89</v>
      </c>
      <c r="G1551" s="2">
        <v>-112.795</v>
      </c>
      <c r="H1551" s="2">
        <v>-0.100951</v>
      </c>
    </row>
    <row r="1552" spans="1:8" x14ac:dyDescent="0.25">
      <c r="A1552" s="2">
        <v>-184.18600000000001</v>
      </c>
      <c r="B1552" s="3">
        <v>-2.9492899999999998E-4</v>
      </c>
      <c r="C1552" s="2">
        <v>4.6417900000000003</v>
      </c>
      <c r="D1552" s="2">
        <v>10</v>
      </c>
      <c r="E1552" s="2">
        <v>1</v>
      </c>
      <c r="F1552" s="2">
        <v>2866.89</v>
      </c>
      <c r="G1552" s="2">
        <v>-119.551</v>
      </c>
      <c r="H1552" s="2">
        <v>-0.101031</v>
      </c>
    </row>
    <row r="1553" spans="1:8" x14ac:dyDescent="0.25">
      <c r="A1553" s="2">
        <v>-183.90600000000001</v>
      </c>
      <c r="B1553" s="3">
        <v>-2.9502499999999997E-4</v>
      </c>
      <c r="C1553" s="2">
        <v>4.6428200000000004</v>
      </c>
      <c r="D1553" s="2">
        <v>10</v>
      </c>
      <c r="E1553" s="2">
        <v>1</v>
      </c>
      <c r="F1553" s="2">
        <v>2866.89</v>
      </c>
      <c r="G1553" s="2">
        <v>-121.241</v>
      </c>
      <c r="H1553" s="2">
        <v>-0.101064</v>
      </c>
    </row>
    <row r="1554" spans="1:8" x14ac:dyDescent="0.25">
      <c r="A1554" s="2">
        <v>-184.28899999999999</v>
      </c>
      <c r="B1554" s="3">
        <v>-2.9488799999999999E-4</v>
      </c>
      <c r="C1554" s="2">
        <v>4.64384</v>
      </c>
      <c r="D1554" s="2">
        <v>10</v>
      </c>
      <c r="E1554" s="2">
        <v>1</v>
      </c>
      <c r="F1554" s="2">
        <v>2866.89</v>
      </c>
      <c r="G1554" s="2">
        <v>-113.85</v>
      </c>
      <c r="H1554" s="2">
        <v>-0.10101599999999999</v>
      </c>
    </row>
    <row r="1555" spans="1:8" x14ac:dyDescent="0.25">
      <c r="A1555" s="2">
        <v>-184.06899999999999</v>
      </c>
      <c r="B1555" s="3">
        <v>-2.9494100000000001E-4</v>
      </c>
      <c r="C1555" s="2">
        <v>4.6448600000000004</v>
      </c>
      <c r="D1555" s="2">
        <v>10</v>
      </c>
      <c r="E1555" s="2">
        <v>1</v>
      </c>
      <c r="F1555" s="2">
        <v>2866.89</v>
      </c>
      <c r="G1555" s="2">
        <v>-114.995</v>
      </c>
      <c r="H1555" s="2">
        <v>-0.101035</v>
      </c>
    </row>
    <row r="1556" spans="1:8" x14ac:dyDescent="0.25">
      <c r="A1556" s="2">
        <v>-183.21100000000001</v>
      </c>
      <c r="B1556" s="3">
        <v>-2.95116E-4</v>
      </c>
      <c r="C1556" s="2">
        <v>4.6458899999999996</v>
      </c>
      <c r="D1556" s="2">
        <v>10</v>
      </c>
      <c r="E1556" s="2">
        <v>1</v>
      </c>
      <c r="F1556" s="2">
        <v>2866.89</v>
      </c>
      <c r="G1556" s="2">
        <v>-120.658</v>
      </c>
      <c r="H1556" s="2">
        <v>-0.10109600000000001</v>
      </c>
    </row>
    <row r="1557" spans="1:8" x14ac:dyDescent="0.25">
      <c r="A1557" s="2">
        <v>-183.042</v>
      </c>
      <c r="B1557" s="3">
        <v>-2.95061E-4</v>
      </c>
      <c r="C1557" s="2">
        <v>4.6469100000000001</v>
      </c>
      <c r="D1557" s="2">
        <v>10</v>
      </c>
      <c r="E1557" s="2">
        <v>1</v>
      </c>
      <c r="F1557" s="2">
        <v>2866.89</v>
      </c>
      <c r="G1557" s="2">
        <v>-118.874</v>
      </c>
      <c r="H1557" s="2">
        <v>-0.101077</v>
      </c>
    </row>
    <row r="1558" spans="1:8" x14ac:dyDescent="0.25">
      <c r="A1558" s="2">
        <v>-183.56899999999999</v>
      </c>
      <c r="B1558" s="3">
        <v>-2.9487200000000001E-4</v>
      </c>
      <c r="C1558" s="2">
        <v>4.6479400000000002</v>
      </c>
      <c r="D1558" s="2">
        <v>10</v>
      </c>
      <c r="E1558" s="2">
        <v>1</v>
      </c>
      <c r="F1558" s="2">
        <v>2866.89</v>
      </c>
      <c r="G1558" s="2">
        <v>-112.271</v>
      </c>
      <c r="H1558" s="2">
        <v>-0.101011</v>
      </c>
    </row>
    <row r="1559" spans="1:8" x14ac:dyDescent="0.25">
      <c r="A1559" s="2">
        <v>-182.86799999999999</v>
      </c>
      <c r="B1559" s="3">
        <v>-2.9492800000000002E-4</v>
      </c>
      <c r="C1559" s="2">
        <v>4.6489599999999998</v>
      </c>
      <c r="D1559" s="2">
        <v>10</v>
      </c>
      <c r="E1559" s="2">
        <v>1</v>
      </c>
      <c r="F1559" s="2">
        <v>2866.89</v>
      </c>
      <c r="G1559" s="2">
        <v>-118.483</v>
      </c>
      <c r="H1559" s="2">
        <v>-0.10102999999999999</v>
      </c>
    </row>
    <row r="1560" spans="1:8" x14ac:dyDescent="0.25">
      <c r="A1560" s="2">
        <v>-182.44499999999999</v>
      </c>
      <c r="B1560" s="3">
        <v>-2.9486600000000002E-4</v>
      </c>
      <c r="C1560" s="2">
        <v>4.6499800000000002</v>
      </c>
      <c r="D1560" s="2">
        <v>10</v>
      </c>
      <c r="E1560" s="2">
        <v>1</v>
      </c>
      <c r="F1560" s="2">
        <v>2866.89</v>
      </c>
      <c r="G1560" s="2">
        <v>-120.56</v>
      </c>
      <c r="H1560" s="2">
        <v>-0.101009</v>
      </c>
    </row>
    <row r="1561" spans="1:8" x14ac:dyDescent="0.25">
      <c r="A1561" s="2">
        <v>-182.80699999999999</v>
      </c>
      <c r="B1561" s="3">
        <v>-2.9456399999999998E-4</v>
      </c>
      <c r="C1561" s="2">
        <v>4.6510100000000003</v>
      </c>
      <c r="D1561" s="2">
        <v>10</v>
      </c>
      <c r="E1561" s="2">
        <v>1</v>
      </c>
      <c r="F1561" s="2">
        <v>2866.89</v>
      </c>
      <c r="G1561" s="2">
        <v>-111.56699999999999</v>
      </c>
      <c r="H1561" s="2">
        <v>-0.10090300000000001</v>
      </c>
    </row>
    <row r="1562" spans="1:8" x14ac:dyDescent="0.25">
      <c r="A1562" s="2">
        <v>-182.49299999999999</v>
      </c>
      <c r="B1562" s="3">
        <v>-2.9454200000000001E-4</v>
      </c>
      <c r="C1562" s="2">
        <v>4.6520299999999999</v>
      </c>
      <c r="D1562" s="2">
        <v>10</v>
      </c>
      <c r="E1562" s="2">
        <v>1</v>
      </c>
      <c r="F1562" s="2">
        <v>2866.89</v>
      </c>
      <c r="G1562" s="2">
        <v>-110.652</v>
      </c>
      <c r="H1562" s="2">
        <v>-0.100896</v>
      </c>
    </row>
    <row r="1563" spans="1:8" x14ac:dyDescent="0.25">
      <c r="A1563" s="2">
        <v>-180.78</v>
      </c>
      <c r="B1563" s="3">
        <v>-2.9484200000000002E-4</v>
      </c>
      <c r="C1563" s="2">
        <v>4.65306</v>
      </c>
      <c r="D1563" s="2">
        <v>10</v>
      </c>
      <c r="E1563" s="2">
        <v>1</v>
      </c>
      <c r="F1563" s="2">
        <v>2866.89</v>
      </c>
      <c r="G1563" s="2">
        <v>-119.203</v>
      </c>
      <c r="H1563" s="2">
        <v>-0.10100099999999999</v>
      </c>
    </row>
    <row r="1564" spans="1:8" x14ac:dyDescent="0.25">
      <c r="A1564" s="2">
        <v>-180.001</v>
      </c>
      <c r="B1564" s="3">
        <v>-2.9493199999999997E-4</v>
      </c>
      <c r="C1564" s="2">
        <v>4.6540800000000004</v>
      </c>
      <c r="D1564" s="2">
        <v>10</v>
      </c>
      <c r="E1564" s="2">
        <v>1</v>
      </c>
      <c r="F1564" s="2">
        <v>2866.89</v>
      </c>
      <c r="G1564" s="2">
        <v>-113.831</v>
      </c>
      <c r="H1564" s="2">
        <v>-0.101033</v>
      </c>
    </row>
    <row r="1565" spans="1:8" x14ac:dyDescent="0.25">
      <c r="A1565" s="2">
        <v>-179.44800000000001</v>
      </c>
      <c r="B1565" s="3">
        <v>-2.9506600000000002E-4</v>
      </c>
      <c r="C1565" s="2">
        <v>4.6551</v>
      </c>
      <c r="D1565" s="2">
        <v>10</v>
      </c>
      <c r="E1565" s="2">
        <v>1</v>
      </c>
      <c r="F1565" s="2">
        <v>2866.89</v>
      </c>
      <c r="G1565" s="2">
        <v>-110.268</v>
      </c>
      <c r="H1565" s="2">
        <v>-0.10108</v>
      </c>
    </row>
    <row r="1566" spans="1:8" x14ac:dyDescent="0.25">
      <c r="A1566" s="2">
        <v>-178.208</v>
      </c>
      <c r="B1566" s="3">
        <v>-2.9541499999999999E-4</v>
      </c>
      <c r="C1566" s="2">
        <v>4.6561300000000001</v>
      </c>
      <c r="D1566" s="2">
        <v>10</v>
      </c>
      <c r="E1566" s="2">
        <v>1</v>
      </c>
      <c r="F1566" s="2">
        <v>2866.89</v>
      </c>
      <c r="G1566" s="2">
        <v>-117.07899999999999</v>
      </c>
      <c r="H1566" s="2">
        <v>-0.101202</v>
      </c>
    </row>
    <row r="1567" spans="1:8" x14ac:dyDescent="0.25">
      <c r="A1567" s="2">
        <v>-177.59</v>
      </c>
      <c r="B1567" s="3">
        <v>-2.9554599999999999E-4</v>
      </c>
      <c r="C1567" s="2">
        <v>4.6571499999999997</v>
      </c>
      <c r="D1567" s="2">
        <v>10</v>
      </c>
      <c r="E1567" s="2">
        <v>1</v>
      </c>
      <c r="F1567" s="2">
        <v>2866.89</v>
      </c>
      <c r="G1567" s="2">
        <v>-119.209</v>
      </c>
      <c r="H1567" s="2">
        <v>-0.101248</v>
      </c>
    </row>
    <row r="1568" spans="1:8" x14ac:dyDescent="0.25">
      <c r="A1568" s="2">
        <v>-178.244</v>
      </c>
      <c r="B1568" s="3">
        <v>-2.9531499999999999E-4</v>
      </c>
      <c r="C1568" s="2">
        <v>4.6581799999999998</v>
      </c>
      <c r="D1568" s="2">
        <v>10</v>
      </c>
      <c r="E1568" s="2">
        <v>1</v>
      </c>
      <c r="F1568" s="2">
        <v>2866.89</v>
      </c>
      <c r="G1568" s="2">
        <v>-111.807</v>
      </c>
      <c r="H1568" s="2">
        <v>-0.10116700000000001</v>
      </c>
    </row>
    <row r="1569" spans="1:8" x14ac:dyDescent="0.25">
      <c r="A1569" s="2">
        <v>-178.376</v>
      </c>
      <c r="B1569" s="3">
        <v>-2.9516200000000002E-4</v>
      </c>
      <c r="C1569" s="2">
        <v>4.6592000000000002</v>
      </c>
      <c r="D1569" s="2">
        <v>10</v>
      </c>
      <c r="E1569" s="2">
        <v>1</v>
      </c>
      <c r="F1569" s="2">
        <v>2866.89</v>
      </c>
      <c r="G1569" s="2">
        <v>-111.28400000000001</v>
      </c>
      <c r="H1569" s="2">
        <v>-0.101114</v>
      </c>
    </row>
    <row r="1570" spans="1:8" x14ac:dyDescent="0.25">
      <c r="A1570" s="2">
        <v>-177.73500000000001</v>
      </c>
      <c r="B1570" s="3">
        <v>-2.9512800000000002E-4</v>
      </c>
      <c r="C1570" s="2">
        <v>4.6602199999999998</v>
      </c>
      <c r="D1570" s="2">
        <v>10</v>
      </c>
      <c r="E1570" s="2">
        <v>1</v>
      </c>
      <c r="F1570" s="2">
        <v>2866.89</v>
      </c>
      <c r="G1570" s="2">
        <v>-117.64</v>
      </c>
      <c r="H1570" s="2">
        <v>-0.101102</v>
      </c>
    </row>
    <row r="1571" spans="1:8" x14ac:dyDescent="0.25">
      <c r="A1571" s="2">
        <v>-177.73099999999999</v>
      </c>
      <c r="B1571" s="3">
        <v>-2.9484900000000002E-4</v>
      </c>
      <c r="C1571" s="2">
        <v>4.6612499999999999</v>
      </c>
      <c r="D1571" s="2">
        <v>10</v>
      </c>
      <c r="E1571" s="2">
        <v>1</v>
      </c>
      <c r="F1571" s="2">
        <v>2866.89</v>
      </c>
      <c r="G1571" s="2">
        <v>-112.133</v>
      </c>
      <c r="H1571" s="2">
        <v>-0.101005</v>
      </c>
    </row>
    <row r="1572" spans="1:8" x14ac:dyDescent="0.25">
      <c r="A1572" s="2">
        <v>-177.691</v>
      </c>
      <c r="B1572" s="3">
        <v>-2.9463200000000002E-4</v>
      </c>
      <c r="C1572" s="2">
        <v>4.6622700000000004</v>
      </c>
      <c r="D1572" s="2">
        <v>10</v>
      </c>
      <c r="E1572" s="2">
        <v>1</v>
      </c>
      <c r="F1572" s="2">
        <v>2866.89</v>
      </c>
      <c r="G1572" s="2">
        <v>-107.75700000000001</v>
      </c>
      <c r="H1572" s="2">
        <v>-0.100929</v>
      </c>
    </row>
    <row r="1573" spans="1:8" x14ac:dyDescent="0.25">
      <c r="A1573" s="2">
        <v>-176.352</v>
      </c>
      <c r="B1573" s="3">
        <v>-2.94713E-4</v>
      </c>
      <c r="C1573" s="2">
        <v>4.6632999999999996</v>
      </c>
      <c r="D1573" s="2">
        <v>10</v>
      </c>
      <c r="E1573" s="2">
        <v>1</v>
      </c>
      <c r="F1573" s="2">
        <v>2866.89</v>
      </c>
      <c r="G1573" s="2">
        <v>-115.54</v>
      </c>
      <c r="H1573" s="2">
        <v>-0.10095800000000001</v>
      </c>
    </row>
    <row r="1574" spans="1:8" x14ac:dyDescent="0.25">
      <c r="A1574" s="2">
        <v>-175.66499999999999</v>
      </c>
      <c r="B1574" s="3">
        <v>-2.9460499999999998E-4</v>
      </c>
      <c r="C1574" s="2">
        <v>4.66432</v>
      </c>
      <c r="D1574" s="2">
        <v>10</v>
      </c>
      <c r="E1574" s="2">
        <v>1</v>
      </c>
      <c r="F1574" s="2">
        <v>2866.89</v>
      </c>
      <c r="G1574" s="2">
        <v>-117.229</v>
      </c>
      <c r="H1574" s="2">
        <v>-0.100921</v>
      </c>
    </row>
    <row r="1575" spans="1:8" x14ac:dyDescent="0.25">
      <c r="A1575" s="2">
        <v>-176.11500000000001</v>
      </c>
      <c r="B1575" s="3">
        <v>-2.9418199999999998E-4</v>
      </c>
      <c r="C1575" s="2">
        <v>4.6653399999999996</v>
      </c>
      <c r="D1575" s="2">
        <v>10</v>
      </c>
      <c r="E1575" s="2">
        <v>1</v>
      </c>
      <c r="F1575" s="2">
        <v>2866.89</v>
      </c>
      <c r="G1575" s="2">
        <v>-110.30200000000001</v>
      </c>
      <c r="H1575" s="2">
        <v>-0.100773</v>
      </c>
    </row>
    <row r="1576" spans="1:8" x14ac:dyDescent="0.25">
      <c r="A1576" s="2">
        <v>-176.25399999999999</v>
      </c>
      <c r="B1576" s="3">
        <v>-2.9384399999999997E-4</v>
      </c>
      <c r="C1576" s="2">
        <v>4.6663699999999997</v>
      </c>
      <c r="D1576" s="2">
        <v>10</v>
      </c>
      <c r="E1576" s="2">
        <v>1</v>
      </c>
      <c r="F1576" s="2">
        <v>2866.89</v>
      </c>
      <c r="G1576" s="2">
        <v>-111.005</v>
      </c>
      <c r="H1576" s="2">
        <v>-0.10065499999999999</v>
      </c>
    </row>
    <row r="1577" spans="1:8" x14ac:dyDescent="0.25">
      <c r="A1577" s="2">
        <v>-175.59200000000001</v>
      </c>
      <c r="B1577" s="3">
        <v>-2.9356500000000003E-4</v>
      </c>
      <c r="C1577" s="2">
        <v>4.6673900000000001</v>
      </c>
      <c r="D1577" s="2">
        <v>10</v>
      </c>
      <c r="E1577" s="2">
        <v>1</v>
      </c>
      <c r="F1577" s="2">
        <v>2866.89</v>
      </c>
      <c r="G1577" s="2">
        <v>-115.738</v>
      </c>
      <c r="H1577" s="2">
        <v>-0.10055799999999999</v>
      </c>
    </row>
    <row r="1578" spans="1:8" x14ac:dyDescent="0.25">
      <c r="A1578" s="2">
        <v>-175.714</v>
      </c>
      <c r="B1578" s="3">
        <v>-2.9306900000000002E-4</v>
      </c>
      <c r="C1578" s="2">
        <v>4.6684200000000002</v>
      </c>
      <c r="D1578" s="2">
        <v>10</v>
      </c>
      <c r="E1578" s="2">
        <v>1</v>
      </c>
      <c r="F1578" s="2">
        <v>2866.89</v>
      </c>
      <c r="G1578" s="2">
        <v>-111.108</v>
      </c>
      <c r="H1578" s="2">
        <v>-0.100385</v>
      </c>
    </row>
    <row r="1579" spans="1:8" x14ac:dyDescent="0.25">
      <c r="A1579" s="2">
        <v>-175.636</v>
      </c>
      <c r="B1579" s="3">
        <v>-2.9263100000000001E-4</v>
      </c>
      <c r="C1579" s="2">
        <v>4.6694399999999998</v>
      </c>
      <c r="D1579" s="2">
        <v>10</v>
      </c>
      <c r="E1579" s="2">
        <v>1</v>
      </c>
      <c r="F1579" s="2">
        <v>2866.89</v>
      </c>
      <c r="G1579" s="2">
        <v>-104.369</v>
      </c>
      <c r="H1579" s="2">
        <v>-0.100232</v>
      </c>
    </row>
    <row r="1580" spans="1:8" x14ac:dyDescent="0.25">
      <c r="A1580" s="2">
        <v>-174.10900000000001</v>
      </c>
      <c r="B1580" s="3">
        <v>-2.9262E-4</v>
      </c>
      <c r="C1580" s="2">
        <v>4.6704600000000003</v>
      </c>
      <c r="D1580" s="2">
        <v>10</v>
      </c>
      <c r="E1580" s="2">
        <v>1</v>
      </c>
      <c r="F1580" s="2">
        <v>2866.89</v>
      </c>
      <c r="G1580" s="2">
        <v>-111.66</v>
      </c>
      <c r="H1580" s="2">
        <v>-0.100229</v>
      </c>
    </row>
    <row r="1581" spans="1:8" x14ac:dyDescent="0.25">
      <c r="A1581" s="2">
        <v>-172.703</v>
      </c>
      <c r="B1581" s="3">
        <v>-2.9258399999999998E-4</v>
      </c>
      <c r="C1581" s="2">
        <v>4.6714900000000004</v>
      </c>
      <c r="D1581" s="2">
        <v>10</v>
      </c>
      <c r="E1581" s="2">
        <v>1</v>
      </c>
      <c r="F1581" s="2">
        <v>2866.89</v>
      </c>
      <c r="G1581" s="2">
        <v>-112.759</v>
      </c>
      <c r="H1581" s="2">
        <v>-0.100216</v>
      </c>
    </row>
    <row r="1582" spans="1:8" x14ac:dyDescent="0.25">
      <c r="A1582" s="2">
        <v>-172.215</v>
      </c>
      <c r="B1582" s="3">
        <v>-2.9240100000000002E-4</v>
      </c>
      <c r="C1582" s="2">
        <v>4.6725099999999999</v>
      </c>
      <c r="D1582" s="2">
        <v>10</v>
      </c>
      <c r="E1582" s="2">
        <v>1</v>
      </c>
      <c r="F1582" s="2">
        <v>2866.89</v>
      </c>
      <c r="G1582" s="2">
        <v>-105.39</v>
      </c>
      <c r="H1582" s="2">
        <v>-0.10015300000000001</v>
      </c>
    </row>
    <row r="1583" spans="1:8" x14ac:dyDescent="0.25">
      <c r="A1583" s="2">
        <v>-171.05699999999999</v>
      </c>
      <c r="B1583" s="3">
        <v>-2.9245299999999997E-4</v>
      </c>
      <c r="C1583" s="2">
        <v>4.67354</v>
      </c>
      <c r="D1583" s="2">
        <v>10</v>
      </c>
      <c r="E1583" s="2">
        <v>1</v>
      </c>
      <c r="F1583" s="2">
        <v>2866.89</v>
      </c>
      <c r="G1583" s="2">
        <v>-108.092</v>
      </c>
      <c r="H1583" s="2">
        <v>-0.100171</v>
      </c>
    </row>
    <row r="1584" spans="1:8" x14ac:dyDescent="0.25">
      <c r="A1584" s="2">
        <v>-169.738</v>
      </c>
      <c r="B1584" s="3">
        <v>-2.9253999999999999E-4</v>
      </c>
      <c r="C1584" s="2">
        <v>4.6745599999999996</v>
      </c>
      <c r="D1584" s="2">
        <v>10</v>
      </c>
      <c r="E1584" s="2">
        <v>1</v>
      </c>
      <c r="F1584" s="2">
        <v>2866.89</v>
      </c>
      <c r="G1584" s="2">
        <v>-114.66800000000001</v>
      </c>
      <c r="H1584" s="2">
        <v>-0.100202</v>
      </c>
    </row>
    <row r="1585" spans="1:8" x14ac:dyDescent="0.25">
      <c r="A1585" s="2">
        <v>-169.69800000000001</v>
      </c>
      <c r="B1585" s="3">
        <v>-2.92238E-4</v>
      </c>
      <c r="C1585" s="2">
        <v>4.6755800000000001</v>
      </c>
      <c r="D1585" s="2">
        <v>10</v>
      </c>
      <c r="E1585" s="2">
        <v>1</v>
      </c>
      <c r="F1585" s="2">
        <v>2866.89</v>
      </c>
      <c r="G1585" s="2">
        <v>-111.01</v>
      </c>
      <c r="H1585" s="2">
        <v>-0.10009700000000001</v>
      </c>
    </row>
    <row r="1586" spans="1:8" x14ac:dyDescent="0.25">
      <c r="A1586" s="2">
        <v>-170.238</v>
      </c>
      <c r="B1586" s="3">
        <v>-2.9175499999999999E-4</v>
      </c>
      <c r="C1586" s="2">
        <v>4.6766100000000002</v>
      </c>
      <c r="D1586" s="2">
        <v>10</v>
      </c>
      <c r="E1586" s="2">
        <v>1</v>
      </c>
      <c r="F1586" s="2">
        <v>2866.89</v>
      </c>
      <c r="G1586" s="2">
        <v>-104.089</v>
      </c>
      <c r="H1586" s="2">
        <v>-9.9928199999999995E-2</v>
      </c>
    </row>
    <row r="1587" spans="1:8" x14ac:dyDescent="0.25">
      <c r="A1587" s="2">
        <v>-169.655</v>
      </c>
      <c r="B1587" s="3">
        <v>-2.9149299999999998E-4</v>
      </c>
      <c r="C1587" s="2">
        <v>4.6776299999999997</v>
      </c>
      <c r="D1587" s="2">
        <v>10</v>
      </c>
      <c r="E1587" s="2">
        <v>1</v>
      </c>
      <c r="F1587" s="2">
        <v>2866.89</v>
      </c>
      <c r="G1587" s="2">
        <v>-110.562</v>
      </c>
      <c r="H1587" s="2">
        <v>-9.9837200000000001E-2</v>
      </c>
    </row>
    <row r="1588" spans="1:8" x14ac:dyDescent="0.25">
      <c r="A1588" s="2">
        <v>-169.29</v>
      </c>
      <c r="B1588" s="3">
        <v>-2.9108999999999998E-4</v>
      </c>
      <c r="C1588" s="2">
        <v>4.6786599999999998</v>
      </c>
      <c r="D1588" s="2">
        <v>10</v>
      </c>
      <c r="E1588" s="2">
        <v>1</v>
      </c>
      <c r="F1588" s="2">
        <v>2866.89</v>
      </c>
      <c r="G1588" s="2">
        <v>-110.705</v>
      </c>
      <c r="H1588" s="2">
        <v>-9.9696599999999996E-2</v>
      </c>
    </row>
    <row r="1589" spans="1:8" x14ac:dyDescent="0.25">
      <c r="A1589" s="2">
        <v>-169.428</v>
      </c>
      <c r="B1589" s="3">
        <v>-2.9052400000000001E-4</v>
      </c>
      <c r="C1589" s="2">
        <v>4.6796800000000003</v>
      </c>
      <c r="D1589" s="2">
        <v>10</v>
      </c>
      <c r="E1589" s="2">
        <v>1</v>
      </c>
      <c r="F1589" s="2">
        <v>2866.89</v>
      </c>
      <c r="G1589" s="2">
        <v>-104.087</v>
      </c>
      <c r="H1589" s="2">
        <v>-9.9499199999999996E-2</v>
      </c>
    </row>
    <row r="1590" spans="1:8" x14ac:dyDescent="0.25">
      <c r="A1590" s="2">
        <v>-168.71299999999999</v>
      </c>
      <c r="B1590" s="3">
        <v>-2.9017300000000002E-4</v>
      </c>
      <c r="C1590" s="2">
        <v>4.6806999999999999</v>
      </c>
      <c r="D1590" s="2">
        <v>10</v>
      </c>
      <c r="E1590" s="2">
        <v>1</v>
      </c>
      <c r="F1590" s="2">
        <v>2866.89</v>
      </c>
      <c r="G1590" s="2">
        <v>-104.626</v>
      </c>
      <c r="H1590" s="2">
        <v>-9.9377199999999999E-2</v>
      </c>
    </row>
    <row r="1591" spans="1:8" x14ac:dyDescent="0.25">
      <c r="A1591" s="2">
        <v>-167.37899999999999</v>
      </c>
      <c r="B1591" s="3">
        <v>-2.8997400000000003E-4</v>
      </c>
      <c r="C1591" s="2">
        <v>4.6817299999999999</v>
      </c>
      <c r="D1591" s="2">
        <v>10</v>
      </c>
      <c r="E1591" s="2">
        <v>1</v>
      </c>
      <c r="F1591" s="2">
        <v>2866.89</v>
      </c>
      <c r="G1591" s="2">
        <v>-112.218</v>
      </c>
      <c r="H1591" s="2">
        <v>-9.9308300000000002E-2</v>
      </c>
    </row>
    <row r="1592" spans="1:8" x14ac:dyDescent="0.25">
      <c r="A1592" s="2">
        <v>-167.12299999999999</v>
      </c>
      <c r="B1592" s="3">
        <v>-2.8946000000000001E-4</v>
      </c>
      <c r="C1592" s="2">
        <v>4.6827500000000004</v>
      </c>
      <c r="D1592" s="2">
        <v>10</v>
      </c>
      <c r="E1592" s="2">
        <v>1</v>
      </c>
      <c r="F1592" s="2">
        <v>2866.89</v>
      </c>
      <c r="G1592" s="2">
        <v>-106.91200000000001</v>
      </c>
      <c r="H1592" s="2">
        <v>-9.9128999999999995E-2</v>
      </c>
    </row>
    <row r="1593" spans="1:8" x14ac:dyDescent="0.25">
      <c r="A1593" s="2">
        <v>-167.14</v>
      </c>
      <c r="B1593" s="3">
        <v>-2.88912E-4</v>
      </c>
      <c r="C1593" s="2">
        <v>4.6837799999999996</v>
      </c>
      <c r="D1593" s="2">
        <v>10</v>
      </c>
      <c r="E1593" s="2">
        <v>1</v>
      </c>
      <c r="F1593" s="2">
        <v>2866.89</v>
      </c>
      <c r="G1593" s="2">
        <v>-101.774</v>
      </c>
      <c r="H1593" s="2">
        <v>-9.8937899999999995E-2</v>
      </c>
    </row>
    <row r="1594" spans="1:8" x14ac:dyDescent="0.25">
      <c r="A1594" s="2">
        <v>-166.11</v>
      </c>
      <c r="B1594" s="3">
        <v>-2.88623E-4</v>
      </c>
      <c r="C1594" s="2">
        <v>4.6848000000000001</v>
      </c>
      <c r="D1594" s="2">
        <v>10</v>
      </c>
      <c r="E1594" s="2">
        <v>1</v>
      </c>
      <c r="F1594" s="2">
        <v>2866.89</v>
      </c>
      <c r="G1594" s="2">
        <v>-106.611</v>
      </c>
      <c r="H1594" s="2">
        <v>-9.8837499999999995E-2</v>
      </c>
    </row>
    <row r="1595" spans="1:8" x14ac:dyDescent="0.25">
      <c r="A1595" s="2">
        <v>-165.07499999999999</v>
      </c>
      <c r="B1595" s="3">
        <v>-2.8828700000000003E-4</v>
      </c>
      <c r="C1595" s="2">
        <v>4.6858199999999997</v>
      </c>
      <c r="D1595" s="2">
        <v>10</v>
      </c>
      <c r="E1595" s="2">
        <v>1</v>
      </c>
      <c r="F1595" s="2">
        <v>2866.89</v>
      </c>
      <c r="G1595" s="2">
        <v>-109.611</v>
      </c>
      <c r="H1595" s="2">
        <v>-9.8720299999999997E-2</v>
      </c>
    </row>
    <row r="1596" spans="1:8" x14ac:dyDescent="0.25">
      <c r="A1596" s="2">
        <v>-165.023</v>
      </c>
      <c r="B1596" s="3">
        <v>-2.8770899999999998E-4</v>
      </c>
      <c r="C1596" s="2">
        <v>4.6868499999999997</v>
      </c>
      <c r="D1596" s="2">
        <v>10</v>
      </c>
      <c r="E1596" s="2">
        <v>1</v>
      </c>
      <c r="F1596" s="2">
        <v>2866.89</v>
      </c>
      <c r="G1596" s="2">
        <v>-99.664100000000005</v>
      </c>
      <c r="H1596" s="2">
        <v>-9.8519099999999998E-2</v>
      </c>
    </row>
    <row r="1597" spans="1:8" x14ac:dyDescent="0.25">
      <c r="A1597" s="2">
        <v>-164.01499999999999</v>
      </c>
      <c r="B1597" s="3">
        <v>-2.87435E-4</v>
      </c>
      <c r="C1597" s="2">
        <v>4.6878700000000002</v>
      </c>
      <c r="D1597" s="2">
        <v>10</v>
      </c>
      <c r="E1597" s="2">
        <v>1</v>
      </c>
      <c r="F1597" s="2">
        <v>2866.89</v>
      </c>
      <c r="G1597" s="2">
        <v>-101.53400000000001</v>
      </c>
      <c r="H1597" s="2">
        <v>-9.8423899999999995E-2</v>
      </c>
    </row>
    <row r="1598" spans="1:8" x14ac:dyDescent="0.25">
      <c r="A1598" s="2">
        <v>-162.38200000000001</v>
      </c>
      <c r="B1598" s="3">
        <v>-2.8732900000000001E-4</v>
      </c>
      <c r="C1598" s="2">
        <v>4.6889000000000003</v>
      </c>
      <c r="D1598" s="2">
        <v>10</v>
      </c>
      <c r="E1598" s="2">
        <v>1</v>
      </c>
      <c r="F1598" s="2">
        <v>2866.89</v>
      </c>
      <c r="G1598" s="2">
        <v>-108.217</v>
      </c>
      <c r="H1598" s="2">
        <v>-9.8387299999999997E-2</v>
      </c>
    </row>
    <row r="1599" spans="1:8" x14ac:dyDescent="0.25">
      <c r="A1599" s="2">
        <v>-161.67400000000001</v>
      </c>
      <c r="B1599" s="3">
        <v>-2.8695899999999999E-4</v>
      </c>
      <c r="C1599" s="2">
        <v>4.6899199999999999</v>
      </c>
      <c r="D1599" s="2">
        <v>10</v>
      </c>
      <c r="E1599" s="2">
        <v>1</v>
      </c>
      <c r="F1599" s="2">
        <v>2866.89</v>
      </c>
      <c r="G1599" s="2">
        <v>-102.503</v>
      </c>
      <c r="H1599" s="2">
        <v>-9.8258499999999999E-2</v>
      </c>
    </row>
    <row r="1600" spans="1:8" x14ac:dyDescent="0.25">
      <c r="A1600" s="2">
        <v>-161.33799999999999</v>
      </c>
      <c r="B1600" s="3">
        <v>-2.86605E-4</v>
      </c>
      <c r="C1600" s="2">
        <v>4.6909400000000003</v>
      </c>
      <c r="D1600" s="2">
        <v>10</v>
      </c>
      <c r="E1600" s="2">
        <v>1</v>
      </c>
      <c r="F1600" s="2">
        <v>2866.89</v>
      </c>
      <c r="G1600" s="2">
        <v>-99.887500000000003</v>
      </c>
      <c r="H1600" s="2">
        <v>-9.8135E-2</v>
      </c>
    </row>
    <row r="1601" spans="1:8" x14ac:dyDescent="0.25">
      <c r="A1601" s="2">
        <v>-160.13300000000001</v>
      </c>
      <c r="B1601" s="3">
        <v>-2.8639699999999998E-4</v>
      </c>
      <c r="C1601" s="2">
        <v>4.6919700000000004</v>
      </c>
      <c r="D1601" s="2">
        <v>10</v>
      </c>
      <c r="E1601" s="2">
        <v>1</v>
      </c>
      <c r="F1601" s="2">
        <v>2866.89</v>
      </c>
      <c r="G1601" s="2">
        <v>-105.583</v>
      </c>
      <c r="H1601" s="2">
        <v>-9.80631E-2</v>
      </c>
    </row>
    <row r="1602" spans="1:8" x14ac:dyDescent="0.25">
      <c r="A1602" s="2">
        <v>-159.46100000000001</v>
      </c>
      <c r="B1602" s="3">
        <v>-2.8597099999999999E-4</v>
      </c>
      <c r="C1602" s="2">
        <v>4.69299</v>
      </c>
      <c r="D1602" s="2">
        <v>10</v>
      </c>
      <c r="E1602" s="2">
        <v>1</v>
      </c>
      <c r="F1602" s="2">
        <v>2866.89</v>
      </c>
      <c r="G1602" s="2">
        <v>-106.48399999999999</v>
      </c>
      <c r="H1602" s="2">
        <v>-9.7914799999999996E-2</v>
      </c>
    </row>
    <row r="1603" spans="1:8" x14ac:dyDescent="0.25">
      <c r="A1603" s="2">
        <v>-159.85599999999999</v>
      </c>
      <c r="B1603" s="3">
        <v>-2.8525499999999999E-4</v>
      </c>
      <c r="C1603" s="2">
        <v>4.6940200000000001</v>
      </c>
      <c r="D1603" s="2">
        <v>10</v>
      </c>
      <c r="E1603" s="2">
        <v>1</v>
      </c>
      <c r="F1603" s="2">
        <v>2866.89</v>
      </c>
      <c r="G1603" s="2">
        <v>-99.192899999999995</v>
      </c>
      <c r="H1603" s="2">
        <v>-9.7664899999999999E-2</v>
      </c>
    </row>
    <row r="1604" spans="1:8" x14ac:dyDescent="0.25">
      <c r="A1604" s="2">
        <v>-159.64500000000001</v>
      </c>
      <c r="B1604" s="3">
        <v>-2.8466899999999998E-4</v>
      </c>
      <c r="C1604" s="2">
        <v>4.6950399999999997</v>
      </c>
      <c r="D1604" s="2">
        <v>10</v>
      </c>
      <c r="E1604" s="2">
        <v>1</v>
      </c>
      <c r="F1604" s="2">
        <v>2866.89</v>
      </c>
      <c r="G1604" s="2">
        <v>-100.631</v>
      </c>
      <c r="H1604" s="2">
        <v>-9.7460500000000005E-2</v>
      </c>
    </row>
    <row r="1605" spans="1:8" x14ac:dyDescent="0.25">
      <c r="A1605" s="2">
        <v>-158.82300000000001</v>
      </c>
      <c r="B1605" s="3">
        <v>-2.8413000000000001E-4</v>
      </c>
      <c r="C1605" s="2">
        <v>4.6960600000000001</v>
      </c>
      <c r="D1605" s="2">
        <v>10</v>
      </c>
      <c r="E1605" s="2">
        <v>1</v>
      </c>
      <c r="F1605" s="2">
        <v>2866.89</v>
      </c>
      <c r="G1605" s="2">
        <v>-105.955</v>
      </c>
      <c r="H1605" s="2">
        <v>-9.7272800000000006E-2</v>
      </c>
    </row>
    <row r="1606" spans="1:8" x14ac:dyDescent="0.25">
      <c r="A1606" s="2">
        <v>-158.75800000000001</v>
      </c>
      <c r="B1606" s="3">
        <v>-2.8331999999999999E-4</v>
      </c>
      <c r="C1606" s="2">
        <v>4.6970900000000002</v>
      </c>
      <c r="D1606" s="2">
        <v>10</v>
      </c>
      <c r="E1606" s="2">
        <v>1</v>
      </c>
      <c r="F1606" s="2">
        <v>2866.89</v>
      </c>
      <c r="G1606" s="2">
        <v>-100.384</v>
      </c>
      <c r="H1606" s="2">
        <v>-9.6990199999999999E-2</v>
      </c>
    </row>
    <row r="1607" spans="1:8" x14ac:dyDescent="0.25">
      <c r="A1607" s="2">
        <v>-158.614</v>
      </c>
      <c r="B1607" s="3">
        <v>-2.82546E-4</v>
      </c>
      <c r="C1607" s="2">
        <v>4.6981099999999998</v>
      </c>
      <c r="D1607" s="2">
        <v>10</v>
      </c>
      <c r="E1607" s="2">
        <v>1</v>
      </c>
      <c r="F1607" s="2">
        <v>2866.89</v>
      </c>
      <c r="G1607" s="2">
        <v>-96.92</v>
      </c>
      <c r="H1607" s="2">
        <v>-9.6720299999999995E-2</v>
      </c>
    </row>
    <row r="1608" spans="1:8" x14ac:dyDescent="0.25">
      <c r="A1608" s="2">
        <v>-157.55799999999999</v>
      </c>
      <c r="B1608" s="3">
        <v>-2.8200300000000002E-4</v>
      </c>
      <c r="C1608" s="2">
        <v>4.6991399999999999</v>
      </c>
      <c r="D1608" s="2">
        <v>10</v>
      </c>
      <c r="E1608" s="2">
        <v>1</v>
      </c>
      <c r="F1608" s="2">
        <v>2866.89</v>
      </c>
      <c r="G1608" s="2">
        <v>-101.377</v>
      </c>
      <c r="H1608" s="2">
        <v>-9.6531099999999995E-2</v>
      </c>
    </row>
    <row r="1609" spans="1:8" x14ac:dyDescent="0.25">
      <c r="A1609" s="2">
        <v>-156.39099999999999</v>
      </c>
      <c r="B1609" s="3">
        <v>-2.8140100000000003E-4</v>
      </c>
      <c r="C1609" s="2">
        <v>4.7001600000000003</v>
      </c>
      <c r="D1609" s="2">
        <v>10</v>
      </c>
      <c r="E1609" s="2">
        <v>1</v>
      </c>
      <c r="F1609" s="2">
        <v>2866.89</v>
      </c>
      <c r="G1609" s="2">
        <v>-102.974</v>
      </c>
      <c r="H1609" s="2">
        <v>-9.6321699999999996E-2</v>
      </c>
    </row>
    <row r="1610" spans="1:8" x14ac:dyDescent="0.25">
      <c r="A1610" s="2">
        <v>-156.28399999999999</v>
      </c>
      <c r="B1610" s="3">
        <v>-2.8061399999999999E-4</v>
      </c>
      <c r="C1610" s="2">
        <v>4.7011799999999999</v>
      </c>
      <c r="D1610" s="2">
        <v>10</v>
      </c>
      <c r="E1610" s="2">
        <v>1</v>
      </c>
      <c r="F1610" s="2">
        <v>2866.89</v>
      </c>
      <c r="G1610" s="2">
        <v>-96.078299999999999</v>
      </c>
      <c r="H1610" s="2">
        <v>-9.6047099999999996E-2</v>
      </c>
    </row>
    <row r="1611" spans="1:8" x14ac:dyDescent="0.25">
      <c r="A1611" s="2">
        <v>-155.46299999999999</v>
      </c>
      <c r="B1611" s="3">
        <v>-2.8001499999999999E-4</v>
      </c>
      <c r="C1611" s="2">
        <v>4.70221</v>
      </c>
      <c r="D1611" s="2">
        <v>10</v>
      </c>
      <c r="E1611" s="2">
        <v>1</v>
      </c>
      <c r="F1611" s="2">
        <v>2866.89</v>
      </c>
      <c r="G1611" s="2">
        <v>-97.188699999999997</v>
      </c>
      <c r="H1611" s="2">
        <v>-9.5838699999999999E-2</v>
      </c>
    </row>
    <row r="1612" spans="1:8" x14ac:dyDescent="0.25">
      <c r="A1612" s="2">
        <v>-154.18</v>
      </c>
      <c r="B1612" s="3">
        <v>-2.79516E-4</v>
      </c>
      <c r="C1612" s="2">
        <v>4.7032299999999996</v>
      </c>
      <c r="D1612" s="2">
        <v>10</v>
      </c>
      <c r="E1612" s="2">
        <v>1</v>
      </c>
      <c r="F1612" s="2">
        <v>2866.89</v>
      </c>
      <c r="G1612" s="2">
        <v>-102.524</v>
      </c>
      <c r="H1612" s="2">
        <v>-9.5664899999999997E-2</v>
      </c>
    </row>
    <row r="1613" spans="1:8" x14ac:dyDescent="0.25">
      <c r="A1613" s="2">
        <v>-153.66300000000001</v>
      </c>
      <c r="B1613" s="3">
        <v>-2.78783E-4</v>
      </c>
      <c r="C1613" s="2">
        <v>4.7042599999999997</v>
      </c>
      <c r="D1613" s="2">
        <v>10</v>
      </c>
      <c r="E1613" s="2">
        <v>1</v>
      </c>
      <c r="F1613" s="2">
        <v>2866.89</v>
      </c>
      <c r="G1613" s="2">
        <v>-95.387200000000007</v>
      </c>
      <c r="H1613" s="2">
        <v>-9.54097E-2</v>
      </c>
    </row>
    <row r="1614" spans="1:8" x14ac:dyDescent="0.25">
      <c r="A1614" s="2">
        <v>-152.958</v>
      </c>
      <c r="B1614" s="3">
        <v>-2.78194E-4</v>
      </c>
      <c r="C1614" s="2">
        <v>4.7052800000000001</v>
      </c>
      <c r="D1614" s="2">
        <v>10</v>
      </c>
      <c r="E1614" s="2">
        <v>1</v>
      </c>
      <c r="F1614" s="2">
        <v>2866.89</v>
      </c>
      <c r="G1614" s="2">
        <v>-92.569599999999994</v>
      </c>
      <c r="H1614" s="2">
        <v>-9.52041E-2</v>
      </c>
    </row>
    <row r="1615" spans="1:8" x14ac:dyDescent="0.25">
      <c r="A1615" s="2">
        <v>-151.161</v>
      </c>
      <c r="B1615" s="3">
        <v>-2.7787599999999998E-4</v>
      </c>
      <c r="C1615" s="2">
        <v>4.7062999999999997</v>
      </c>
      <c r="D1615" s="2">
        <v>10</v>
      </c>
      <c r="E1615" s="2">
        <v>1</v>
      </c>
      <c r="F1615" s="2">
        <v>2866.89</v>
      </c>
      <c r="G1615" s="2">
        <v>-99.328299999999999</v>
      </c>
      <c r="H1615" s="2">
        <v>-9.5094200000000004E-2</v>
      </c>
    </row>
    <row r="1616" spans="1:8" x14ac:dyDescent="0.25">
      <c r="A1616" s="2">
        <v>-150.089</v>
      </c>
      <c r="B1616" s="3">
        <v>-2.7738900000000001E-4</v>
      </c>
      <c r="C1616" s="2">
        <v>4.7073299999999998</v>
      </c>
      <c r="D1616" s="2">
        <v>10</v>
      </c>
      <c r="E1616" s="2">
        <v>1</v>
      </c>
      <c r="F1616" s="2">
        <v>2866.89</v>
      </c>
      <c r="G1616" s="2">
        <v>-98.6143</v>
      </c>
      <c r="H1616" s="2">
        <v>-9.4924700000000001E-2</v>
      </c>
    </row>
    <row r="1617" spans="1:8" x14ac:dyDescent="0.25">
      <c r="A1617" s="2">
        <v>-149.851</v>
      </c>
      <c r="B1617" s="3">
        <v>-2.76727E-4</v>
      </c>
      <c r="C1617" s="2">
        <v>4.7083500000000003</v>
      </c>
      <c r="D1617" s="2">
        <v>10</v>
      </c>
      <c r="E1617" s="2">
        <v>1</v>
      </c>
      <c r="F1617" s="2">
        <v>2866.89</v>
      </c>
      <c r="G1617" s="2">
        <v>-92.247299999999996</v>
      </c>
      <c r="H1617" s="2">
        <v>-9.4693700000000006E-2</v>
      </c>
    </row>
    <row r="1618" spans="1:8" x14ac:dyDescent="0.25">
      <c r="A1618" s="2">
        <v>-148.80099999999999</v>
      </c>
      <c r="B1618" s="3">
        <v>-2.76235E-4</v>
      </c>
      <c r="C1618" s="2">
        <v>4.7093800000000003</v>
      </c>
      <c r="D1618" s="2">
        <v>10</v>
      </c>
      <c r="E1618" s="2">
        <v>1</v>
      </c>
      <c r="F1618" s="2">
        <v>2866.89</v>
      </c>
      <c r="G1618" s="2">
        <v>-93.908500000000004</v>
      </c>
      <c r="H1618" s="2">
        <v>-9.4522499999999995E-2</v>
      </c>
    </row>
    <row r="1619" spans="1:8" x14ac:dyDescent="0.25">
      <c r="A1619" s="2">
        <v>-147.47300000000001</v>
      </c>
      <c r="B1619" s="3">
        <v>-2.7578200000000002E-4</v>
      </c>
      <c r="C1619" s="2">
        <v>4.7103999999999999</v>
      </c>
      <c r="D1619" s="2">
        <v>10</v>
      </c>
      <c r="E1619" s="2">
        <v>1</v>
      </c>
      <c r="F1619" s="2">
        <v>2866.89</v>
      </c>
      <c r="G1619" s="2">
        <v>-98.856300000000005</v>
      </c>
      <c r="H1619" s="2">
        <v>-9.4365000000000004E-2</v>
      </c>
    </row>
    <row r="1620" spans="1:8" x14ac:dyDescent="0.25">
      <c r="A1620" s="2">
        <v>-147.226</v>
      </c>
      <c r="B1620" s="3">
        <v>-2.7504999999999999E-4</v>
      </c>
      <c r="C1620" s="2">
        <v>4.7114200000000004</v>
      </c>
      <c r="D1620" s="2">
        <v>10</v>
      </c>
      <c r="E1620" s="2">
        <v>1</v>
      </c>
      <c r="F1620" s="2">
        <v>2866.89</v>
      </c>
      <c r="G1620" s="2">
        <v>-93.071799999999996</v>
      </c>
      <c r="H1620" s="2">
        <v>-9.4109600000000002E-2</v>
      </c>
    </row>
    <row r="1621" spans="1:8" x14ac:dyDescent="0.25">
      <c r="A1621" s="2">
        <v>-146.803</v>
      </c>
      <c r="B1621" s="3">
        <v>-2.7434099999999999E-4</v>
      </c>
      <c r="C1621" s="2">
        <v>4.7124499999999996</v>
      </c>
      <c r="D1621" s="2">
        <v>10</v>
      </c>
      <c r="E1621" s="2">
        <v>1</v>
      </c>
      <c r="F1621" s="2">
        <v>2866.89</v>
      </c>
      <c r="G1621" s="2">
        <v>-91.631</v>
      </c>
      <c r="H1621" s="2">
        <v>-9.3862699999999993E-2</v>
      </c>
    </row>
    <row r="1622" spans="1:8" x14ac:dyDescent="0.25">
      <c r="A1622" s="2">
        <v>-145.786</v>
      </c>
      <c r="B1622" s="3">
        <v>-2.7372600000000001E-4</v>
      </c>
      <c r="C1622" s="2">
        <v>4.71347</v>
      </c>
      <c r="D1622" s="2">
        <v>10</v>
      </c>
      <c r="E1622" s="2">
        <v>1</v>
      </c>
      <c r="F1622" s="2">
        <v>2866.89</v>
      </c>
      <c r="G1622" s="2">
        <v>-95.906499999999994</v>
      </c>
      <c r="H1622" s="2">
        <v>-9.3648400000000007E-2</v>
      </c>
    </row>
    <row r="1623" spans="1:8" x14ac:dyDescent="0.25">
      <c r="A1623" s="2">
        <v>-145.27000000000001</v>
      </c>
      <c r="B1623" s="3">
        <v>-2.7293E-4</v>
      </c>
      <c r="C1623" s="2">
        <v>4.7145000000000001</v>
      </c>
      <c r="D1623" s="2">
        <v>10</v>
      </c>
      <c r="E1623" s="2">
        <v>1</v>
      </c>
      <c r="F1623" s="2">
        <v>2866.89</v>
      </c>
      <c r="G1623" s="2">
        <v>-94.964200000000005</v>
      </c>
      <c r="H1623" s="2">
        <v>-9.3370999999999996E-2</v>
      </c>
    </row>
    <row r="1624" spans="1:8" x14ac:dyDescent="0.25">
      <c r="A1624" s="2">
        <v>-145.274</v>
      </c>
      <c r="B1624" s="3">
        <v>-2.7199100000000002E-4</v>
      </c>
      <c r="C1624" s="2">
        <v>4.7155199999999997</v>
      </c>
      <c r="D1624" s="2">
        <v>10</v>
      </c>
      <c r="E1624" s="2">
        <v>1</v>
      </c>
      <c r="F1624" s="2">
        <v>2866.89</v>
      </c>
      <c r="G1624" s="2">
        <v>-89.667199999999994</v>
      </c>
      <c r="H1624" s="2">
        <v>-9.3043299999999995E-2</v>
      </c>
    </row>
    <row r="1625" spans="1:8" x14ac:dyDescent="0.25">
      <c r="A1625" s="2">
        <v>-144.48099999999999</v>
      </c>
      <c r="B1625" s="3">
        <v>-2.7120699999999998E-4</v>
      </c>
      <c r="C1625" s="2">
        <v>4.7165400000000002</v>
      </c>
      <c r="D1625" s="2">
        <v>10</v>
      </c>
      <c r="E1625" s="2">
        <v>1</v>
      </c>
      <c r="F1625" s="2">
        <v>2866.89</v>
      </c>
      <c r="G1625" s="2">
        <v>-90.738600000000005</v>
      </c>
      <c r="H1625" s="2">
        <v>-9.2770099999999994E-2</v>
      </c>
    </row>
    <row r="1626" spans="1:8" x14ac:dyDescent="0.25">
      <c r="A1626" s="2">
        <v>-143.23099999999999</v>
      </c>
      <c r="B1626" s="3">
        <v>-2.7048699999999997E-4</v>
      </c>
      <c r="C1626" s="2">
        <v>4.7175700000000003</v>
      </c>
      <c r="D1626" s="2">
        <v>10</v>
      </c>
      <c r="E1626" s="2">
        <v>1</v>
      </c>
      <c r="F1626" s="2">
        <v>2866.89</v>
      </c>
      <c r="G1626" s="2">
        <v>-95.707300000000004</v>
      </c>
      <c r="H1626" s="2">
        <v>-9.2519599999999994E-2</v>
      </c>
    </row>
    <row r="1627" spans="1:8" x14ac:dyDescent="0.25">
      <c r="A1627" s="2">
        <v>-142.83799999999999</v>
      </c>
      <c r="B1627" s="3">
        <v>-2.6952600000000002E-4</v>
      </c>
      <c r="C1627" s="2">
        <v>4.7185899999999998</v>
      </c>
      <c r="D1627" s="2">
        <v>10</v>
      </c>
      <c r="E1627" s="2">
        <v>1</v>
      </c>
      <c r="F1627" s="2">
        <v>2866.89</v>
      </c>
      <c r="G1627" s="2">
        <v>-88.166300000000007</v>
      </c>
      <c r="H1627" s="2">
        <v>-9.21844E-2</v>
      </c>
    </row>
    <row r="1628" spans="1:8" x14ac:dyDescent="0.25">
      <c r="A1628" s="2">
        <v>-142.16</v>
      </c>
      <c r="B1628" s="3">
        <v>-2.6873100000000003E-4</v>
      </c>
      <c r="C1628" s="2">
        <v>4.7196199999999999</v>
      </c>
      <c r="D1628" s="2">
        <v>10</v>
      </c>
      <c r="E1628" s="2">
        <v>1</v>
      </c>
      <c r="F1628" s="2">
        <v>2866.89</v>
      </c>
      <c r="G1628" s="2">
        <v>-84.147499999999994</v>
      </c>
      <c r="H1628" s="2">
        <v>-9.19074E-2</v>
      </c>
    </row>
    <row r="1629" spans="1:8" x14ac:dyDescent="0.25">
      <c r="A1629" s="2">
        <v>-140.10400000000001</v>
      </c>
      <c r="B1629" s="3">
        <v>-2.6829799999999998E-4</v>
      </c>
      <c r="C1629" s="2">
        <v>4.7206400000000004</v>
      </c>
      <c r="D1629" s="2">
        <v>10</v>
      </c>
      <c r="E1629" s="2">
        <v>1</v>
      </c>
      <c r="F1629" s="2">
        <v>2866.89</v>
      </c>
      <c r="G1629" s="2">
        <v>-92.614599999999996</v>
      </c>
      <c r="H1629" s="2">
        <v>-9.1757199999999997E-2</v>
      </c>
    </row>
    <row r="1630" spans="1:8" x14ac:dyDescent="0.25">
      <c r="A1630" s="2">
        <v>-138.68700000000001</v>
      </c>
      <c r="B1630" s="3">
        <v>-2.6768099999999997E-4</v>
      </c>
      <c r="C1630" s="2">
        <v>4.72166</v>
      </c>
      <c r="D1630" s="2">
        <v>10</v>
      </c>
      <c r="E1630" s="2">
        <v>1</v>
      </c>
      <c r="F1630" s="2">
        <v>2866.89</v>
      </c>
      <c r="G1630" s="2">
        <v>-91.853700000000003</v>
      </c>
      <c r="H1630" s="2">
        <v>-9.1542399999999996E-2</v>
      </c>
    </row>
    <row r="1631" spans="1:8" x14ac:dyDescent="0.25">
      <c r="A1631" s="2">
        <v>-138.36000000000001</v>
      </c>
      <c r="B1631" s="3">
        <v>-2.6685499999999998E-4</v>
      </c>
      <c r="C1631" s="2">
        <v>4.7226900000000001</v>
      </c>
      <c r="D1631" s="2">
        <v>10</v>
      </c>
      <c r="E1631" s="2">
        <v>1</v>
      </c>
      <c r="F1631" s="2">
        <v>2866.89</v>
      </c>
      <c r="G1631" s="2">
        <v>-85.731499999999997</v>
      </c>
      <c r="H1631" s="2">
        <v>-9.1254299999999997E-2</v>
      </c>
    </row>
    <row r="1632" spans="1:8" x14ac:dyDescent="0.25">
      <c r="A1632" s="2">
        <v>-137.50200000000001</v>
      </c>
      <c r="B1632" s="3">
        <v>-2.6614100000000001E-4</v>
      </c>
      <c r="C1632" s="2">
        <v>4.7237099999999996</v>
      </c>
      <c r="D1632" s="2">
        <v>10</v>
      </c>
      <c r="E1632" s="2">
        <v>1</v>
      </c>
      <c r="F1632" s="2">
        <v>2866.89</v>
      </c>
      <c r="G1632" s="2">
        <v>-89.030100000000004</v>
      </c>
      <c r="H1632" s="2">
        <v>-9.1005799999999998E-2</v>
      </c>
    </row>
    <row r="1633" spans="1:8" x14ac:dyDescent="0.25">
      <c r="A1633" s="2">
        <v>-136.61199999999999</v>
      </c>
      <c r="B1633" s="3">
        <v>-2.6533200000000001E-4</v>
      </c>
      <c r="C1633" s="2">
        <v>4.7247399999999997</v>
      </c>
      <c r="D1633" s="2">
        <v>10</v>
      </c>
      <c r="E1633" s="2">
        <v>1</v>
      </c>
      <c r="F1633" s="2">
        <v>2866.89</v>
      </c>
      <c r="G1633" s="2">
        <v>-91.449299999999994</v>
      </c>
      <c r="H1633" s="2">
        <v>-9.0723600000000001E-2</v>
      </c>
    </row>
    <row r="1634" spans="1:8" x14ac:dyDescent="0.25">
      <c r="A1634" s="2">
        <v>-136.697</v>
      </c>
      <c r="B1634" s="3">
        <v>-2.6425800000000002E-4</v>
      </c>
      <c r="C1634" s="2">
        <v>4.7257600000000002</v>
      </c>
      <c r="D1634" s="2">
        <v>10</v>
      </c>
      <c r="E1634" s="2">
        <v>1</v>
      </c>
      <c r="F1634" s="2">
        <v>2866.89</v>
      </c>
      <c r="G1634" s="2">
        <v>-87.201499999999996</v>
      </c>
      <c r="H1634" s="2">
        <v>-9.0349200000000005E-2</v>
      </c>
    </row>
    <row r="1635" spans="1:8" x14ac:dyDescent="0.25">
      <c r="A1635" s="2">
        <v>-136.43899999999999</v>
      </c>
      <c r="B1635" s="3">
        <v>-2.6317499999999999E-4</v>
      </c>
      <c r="C1635" s="2">
        <v>4.7267799999999998</v>
      </c>
      <c r="D1635" s="2">
        <v>10</v>
      </c>
      <c r="E1635" s="2">
        <v>1</v>
      </c>
      <c r="F1635" s="2">
        <v>2866.89</v>
      </c>
      <c r="G1635" s="2">
        <v>-81.900499999999994</v>
      </c>
      <c r="H1635" s="2">
        <v>-8.9971400000000007E-2</v>
      </c>
    </row>
    <row r="1636" spans="1:8" x14ac:dyDescent="0.25">
      <c r="A1636" s="2">
        <v>-135.08699999999999</v>
      </c>
      <c r="B1636" s="3">
        <v>-2.6235899999999999E-4</v>
      </c>
      <c r="C1636" s="2">
        <v>4.7278099999999998</v>
      </c>
      <c r="D1636" s="2">
        <v>10</v>
      </c>
      <c r="E1636" s="2">
        <v>1</v>
      </c>
      <c r="F1636" s="2">
        <v>2866.89</v>
      </c>
      <c r="G1636" s="2">
        <v>-90.126800000000003</v>
      </c>
      <c r="H1636" s="2">
        <v>-8.9687299999999998E-2</v>
      </c>
    </row>
    <row r="1637" spans="1:8" x14ac:dyDescent="0.25">
      <c r="A1637" s="2">
        <v>-134.43600000000001</v>
      </c>
      <c r="B1637" s="3">
        <v>-2.6132599999999998E-4</v>
      </c>
      <c r="C1637" s="2">
        <v>4.7288300000000003</v>
      </c>
      <c r="D1637" s="2">
        <v>10</v>
      </c>
      <c r="E1637" s="2">
        <v>1</v>
      </c>
      <c r="F1637" s="2">
        <v>2866.89</v>
      </c>
      <c r="G1637" s="2">
        <v>-85.572299999999998</v>
      </c>
      <c r="H1637" s="2">
        <v>-8.9327400000000001E-2</v>
      </c>
    </row>
    <row r="1638" spans="1:8" x14ac:dyDescent="0.25">
      <c r="A1638" s="2">
        <v>-133.99</v>
      </c>
      <c r="B1638" s="3">
        <v>-2.6029900000000002E-4</v>
      </c>
      <c r="C1638" s="2">
        <v>4.7298600000000004</v>
      </c>
      <c r="D1638" s="2">
        <v>10</v>
      </c>
      <c r="E1638" s="2">
        <v>1</v>
      </c>
      <c r="F1638" s="2">
        <v>2866.89</v>
      </c>
      <c r="G1638" s="2">
        <v>-80.525000000000006</v>
      </c>
      <c r="H1638" s="2">
        <v>-8.8969199999999998E-2</v>
      </c>
    </row>
    <row r="1639" spans="1:8" x14ac:dyDescent="0.25">
      <c r="A1639" s="2">
        <v>-132.392</v>
      </c>
      <c r="B1639" s="3">
        <v>-2.5954999999999999E-4</v>
      </c>
      <c r="C1639" s="2">
        <v>4.73088</v>
      </c>
      <c r="D1639" s="2">
        <v>10</v>
      </c>
      <c r="E1639" s="2">
        <v>1</v>
      </c>
      <c r="F1639" s="2">
        <v>2866.89</v>
      </c>
      <c r="G1639" s="2">
        <v>-83.0715</v>
      </c>
      <c r="H1639" s="2">
        <v>-8.8708499999999996E-2</v>
      </c>
    </row>
    <row r="1640" spans="1:8" x14ac:dyDescent="0.25">
      <c r="A1640" s="2">
        <v>-130.60499999999999</v>
      </c>
      <c r="B1640" s="3">
        <v>-2.58869E-4</v>
      </c>
      <c r="C1640" s="2">
        <v>4.7319000000000004</v>
      </c>
      <c r="D1640" s="2">
        <v>10</v>
      </c>
      <c r="E1640" s="2">
        <v>1</v>
      </c>
      <c r="F1640" s="2">
        <v>2866.89</v>
      </c>
      <c r="G1640" s="2">
        <v>-88.314800000000005</v>
      </c>
      <c r="H1640" s="2">
        <v>-8.8471800000000003E-2</v>
      </c>
    </row>
    <row r="1641" spans="1:8" x14ac:dyDescent="0.25">
      <c r="A1641" s="2">
        <v>-130.048</v>
      </c>
      <c r="B1641" s="3">
        <v>-2.57898E-4</v>
      </c>
      <c r="C1641" s="2">
        <v>4.7329299999999996</v>
      </c>
      <c r="D1641" s="2">
        <v>10</v>
      </c>
      <c r="E1641" s="2">
        <v>1</v>
      </c>
      <c r="F1641" s="2">
        <v>2866.89</v>
      </c>
      <c r="G1641" s="2">
        <v>-82.636099999999999</v>
      </c>
      <c r="H1641" s="2">
        <v>-8.8133000000000003E-2</v>
      </c>
    </row>
    <row r="1642" spans="1:8" x14ac:dyDescent="0.25">
      <c r="A1642" s="2">
        <v>-129.58500000000001</v>
      </c>
      <c r="B1642" s="3">
        <v>-2.5692E-4</v>
      </c>
      <c r="C1642" s="2">
        <v>4.7339500000000001</v>
      </c>
      <c r="D1642" s="2">
        <v>10</v>
      </c>
      <c r="E1642" s="2">
        <v>1</v>
      </c>
      <c r="F1642" s="2">
        <v>2866.89</v>
      </c>
      <c r="G1642" s="2">
        <v>-80.808400000000006</v>
      </c>
      <c r="H1642" s="2">
        <v>-8.7791999999999995E-2</v>
      </c>
    </row>
    <row r="1643" spans="1:8" x14ac:dyDescent="0.25">
      <c r="A1643" s="2">
        <v>-128.41399999999999</v>
      </c>
      <c r="B1643" s="3">
        <v>-2.5602200000000001E-4</v>
      </c>
      <c r="C1643" s="2">
        <v>4.7349800000000002</v>
      </c>
      <c r="D1643" s="2">
        <v>10</v>
      </c>
      <c r="E1643" s="2">
        <v>1</v>
      </c>
      <c r="F1643" s="2">
        <v>2866.89</v>
      </c>
      <c r="G1643" s="2">
        <v>-85.586799999999997</v>
      </c>
      <c r="H1643" s="2">
        <v>-8.7479399999999999E-2</v>
      </c>
    </row>
    <row r="1644" spans="1:8" x14ac:dyDescent="0.25">
      <c r="A1644" s="2">
        <v>-128.06100000000001</v>
      </c>
      <c r="B1644" s="3">
        <v>-2.54906E-4</v>
      </c>
      <c r="C1644" s="2">
        <v>4.7359999999999998</v>
      </c>
      <c r="D1644" s="2">
        <v>10</v>
      </c>
      <c r="E1644" s="2">
        <v>1</v>
      </c>
      <c r="F1644" s="2">
        <v>2866.89</v>
      </c>
      <c r="G1644" s="2">
        <v>-82.876300000000001</v>
      </c>
      <c r="H1644" s="2">
        <v>-8.7090200000000006E-2</v>
      </c>
    </row>
    <row r="1645" spans="1:8" x14ac:dyDescent="0.25">
      <c r="A1645" s="2">
        <v>-127.78700000000001</v>
      </c>
      <c r="B1645" s="3">
        <v>-2.5371900000000001E-4</v>
      </c>
      <c r="C1645" s="2">
        <v>4.7370200000000002</v>
      </c>
      <c r="D1645" s="2">
        <v>10</v>
      </c>
      <c r="E1645" s="2">
        <v>1</v>
      </c>
      <c r="F1645" s="2">
        <v>2866.89</v>
      </c>
      <c r="G1645" s="2">
        <v>-76.197699999999998</v>
      </c>
      <c r="H1645" s="2">
        <v>-8.6676100000000006E-2</v>
      </c>
    </row>
    <row r="1646" spans="1:8" x14ac:dyDescent="0.25">
      <c r="A1646" s="2">
        <v>-126.498</v>
      </c>
      <c r="B1646" s="3">
        <v>-2.5283199999999998E-4</v>
      </c>
      <c r="C1646" s="2">
        <v>4.7380500000000003</v>
      </c>
      <c r="D1646" s="2">
        <v>10</v>
      </c>
      <c r="E1646" s="2">
        <v>1</v>
      </c>
      <c r="F1646" s="2">
        <v>2866.89</v>
      </c>
      <c r="G1646" s="2">
        <v>-77.920299999999997</v>
      </c>
      <c r="H1646" s="2">
        <v>-8.6367299999999994E-2</v>
      </c>
    </row>
    <row r="1647" spans="1:8" x14ac:dyDescent="0.25">
      <c r="A1647" s="2">
        <v>-124.45699999999999</v>
      </c>
      <c r="B1647" s="3">
        <v>-2.5210500000000003E-4</v>
      </c>
      <c r="C1647" s="2">
        <v>4.7390699999999999</v>
      </c>
      <c r="D1647" s="2">
        <v>10</v>
      </c>
      <c r="E1647" s="2">
        <v>1</v>
      </c>
      <c r="F1647" s="2">
        <v>2866.89</v>
      </c>
      <c r="G1647" s="2">
        <v>-82.280299999999997</v>
      </c>
      <c r="H1647" s="2">
        <v>-8.6114399999999994E-2</v>
      </c>
    </row>
    <row r="1648" spans="1:8" x14ac:dyDescent="0.25">
      <c r="A1648" s="2">
        <v>-123.358</v>
      </c>
      <c r="B1648" s="3">
        <v>-2.5122000000000002E-4</v>
      </c>
      <c r="C1648" s="2">
        <v>4.7401</v>
      </c>
      <c r="D1648" s="2">
        <v>10</v>
      </c>
      <c r="E1648" s="2">
        <v>1</v>
      </c>
      <c r="F1648" s="2">
        <v>2866.89</v>
      </c>
      <c r="G1648" s="2">
        <v>-77.403000000000006</v>
      </c>
      <c r="H1648" s="2">
        <v>-8.5805999999999993E-2</v>
      </c>
    </row>
    <row r="1649" spans="1:8" x14ac:dyDescent="0.25">
      <c r="A1649" s="2">
        <v>-122.322</v>
      </c>
      <c r="B1649" s="3">
        <v>-2.5039799999999998E-4</v>
      </c>
      <c r="C1649" s="2">
        <v>4.7411199999999996</v>
      </c>
      <c r="D1649" s="2">
        <v>10</v>
      </c>
      <c r="E1649" s="2">
        <v>1</v>
      </c>
      <c r="F1649" s="2">
        <v>2866.89</v>
      </c>
      <c r="G1649" s="2">
        <v>-74.987899999999996</v>
      </c>
      <c r="H1649" s="2">
        <v>-8.5519800000000007E-2</v>
      </c>
    </row>
    <row r="1650" spans="1:8" x14ac:dyDescent="0.25">
      <c r="A1650" s="2">
        <v>-120.60299999999999</v>
      </c>
      <c r="B1650" s="3">
        <v>-2.4972699999999999E-4</v>
      </c>
      <c r="C1650" s="2">
        <v>4.74214</v>
      </c>
      <c r="D1650" s="2">
        <v>10</v>
      </c>
      <c r="E1650" s="2">
        <v>1</v>
      </c>
      <c r="F1650" s="2">
        <v>2866.89</v>
      </c>
      <c r="G1650" s="2">
        <v>-81.432400000000001</v>
      </c>
      <c r="H1650" s="2">
        <v>-8.5286200000000006E-2</v>
      </c>
    </row>
    <row r="1651" spans="1:8" x14ac:dyDescent="0.25">
      <c r="A1651" s="2">
        <v>-119.732</v>
      </c>
      <c r="B1651" s="3">
        <v>-2.4878200000000002E-4</v>
      </c>
      <c r="C1651" s="2">
        <v>4.7431700000000001</v>
      </c>
      <c r="D1651" s="2">
        <v>10</v>
      </c>
      <c r="E1651" s="2">
        <v>1</v>
      </c>
      <c r="F1651" s="2">
        <v>2866.89</v>
      </c>
      <c r="G1651" s="2">
        <v>-80.449799999999996</v>
      </c>
      <c r="H1651" s="2">
        <v>-8.4957000000000005E-2</v>
      </c>
    </row>
    <row r="1652" spans="1:8" x14ac:dyDescent="0.25">
      <c r="A1652" s="2">
        <v>-119.803</v>
      </c>
      <c r="B1652" s="3">
        <v>-2.4758799999999997E-4</v>
      </c>
      <c r="C1652" s="2">
        <v>4.7441899999999997</v>
      </c>
      <c r="D1652" s="2">
        <v>10</v>
      </c>
      <c r="E1652" s="2">
        <v>1</v>
      </c>
      <c r="F1652" s="2">
        <v>2866.89</v>
      </c>
      <c r="G1652" s="2">
        <v>-73.1066</v>
      </c>
      <c r="H1652" s="2">
        <v>-8.4540500000000005E-2</v>
      </c>
    </row>
    <row r="1653" spans="1:8" x14ac:dyDescent="0.25">
      <c r="A1653" s="2">
        <v>-119.02200000000001</v>
      </c>
      <c r="B1653" s="3">
        <v>-2.4655800000000002E-4</v>
      </c>
      <c r="C1653" s="2">
        <v>4.7452199999999998</v>
      </c>
      <c r="D1653" s="2">
        <v>10</v>
      </c>
      <c r="E1653" s="2">
        <v>1</v>
      </c>
      <c r="F1653" s="2">
        <v>2866.89</v>
      </c>
      <c r="G1653" s="2">
        <v>-75.4178</v>
      </c>
      <c r="H1653" s="2">
        <v>-8.4181500000000006E-2</v>
      </c>
    </row>
    <row r="1654" spans="1:8" x14ac:dyDescent="0.25">
      <c r="A1654" s="2">
        <v>-117.80200000000001</v>
      </c>
      <c r="B1654" s="3">
        <v>-2.4554500000000001E-4</v>
      </c>
      <c r="C1654" s="2">
        <v>4.7462400000000002</v>
      </c>
      <c r="D1654" s="2">
        <v>10</v>
      </c>
      <c r="E1654" s="2">
        <v>1</v>
      </c>
      <c r="F1654" s="2">
        <v>2866.89</v>
      </c>
      <c r="G1654" s="2">
        <v>-78.939300000000003</v>
      </c>
      <c r="H1654" s="2">
        <v>-8.3828600000000003E-2</v>
      </c>
    </row>
    <row r="1655" spans="1:8" x14ac:dyDescent="0.25">
      <c r="A1655" s="2">
        <v>-117.435</v>
      </c>
      <c r="B1655" s="3">
        <v>-2.4432000000000002E-4</v>
      </c>
      <c r="C1655" s="2">
        <v>4.7472599999999998</v>
      </c>
      <c r="D1655" s="2">
        <v>10</v>
      </c>
      <c r="E1655" s="2">
        <v>1</v>
      </c>
      <c r="F1655" s="2">
        <v>2866.89</v>
      </c>
      <c r="G1655" s="2">
        <v>-71.659499999999994</v>
      </c>
      <c r="H1655" s="2">
        <v>-8.3401400000000001E-2</v>
      </c>
    </row>
    <row r="1656" spans="1:8" x14ac:dyDescent="0.25">
      <c r="A1656" s="2">
        <v>-116.449</v>
      </c>
      <c r="B1656" s="3">
        <v>-2.4326600000000001E-4</v>
      </c>
      <c r="C1656" s="2">
        <v>4.7482899999999999</v>
      </c>
      <c r="D1656" s="2">
        <v>10</v>
      </c>
      <c r="E1656" s="2">
        <v>1</v>
      </c>
      <c r="F1656" s="2">
        <v>2866.89</v>
      </c>
      <c r="G1656" s="2">
        <v>-71.921800000000005</v>
      </c>
      <c r="H1656" s="2">
        <v>-8.30341E-2</v>
      </c>
    </row>
    <row r="1657" spans="1:8" x14ac:dyDescent="0.25">
      <c r="A1657" s="2">
        <v>-114.738</v>
      </c>
      <c r="B1657" s="3">
        <v>-2.4233699999999999E-4</v>
      </c>
      <c r="C1657" s="2">
        <v>4.7493100000000004</v>
      </c>
      <c r="D1657" s="2">
        <v>10</v>
      </c>
      <c r="E1657" s="2">
        <v>1</v>
      </c>
      <c r="F1657" s="2">
        <v>2866.89</v>
      </c>
      <c r="G1657" s="2">
        <v>-76.299499999999995</v>
      </c>
      <c r="H1657" s="2">
        <v>-8.2710599999999995E-2</v>
      </c>
    </row>
    <row r="1658" spans="1:8" x14ac:dyDescent="0.25">
      <c r="A1658" s="2">
        <v>-113.91800000000001</v>
      </c>
      <c r="B1658" s="3">
        <v>-2.41217E-4</v>
      </c>
      <c r="C1658" s="2">
        <v>4.7503399999999996</v>
      </c>
      <c r="D1658" s="2">
        <v>10</v>
      </c>
      <c r="E1658" s="2">
        <v>1</v>
      </c>
      <c r="F1658" s="2">
        <v>2866.89</v>
      </c>
      <c r="G1658" s="2">
        <v>-75.731499999999997</v>
      </c>
      <c r="H1658" s="2">
        <v>-8.2320500000000005E-2</v>
      </c>
    </row>
    <row r="1659" spans="1:8" x14ac:dyDescent="0.25">
      <c r="A1659" s="2">
        <v>-113.607</v>
      </c>
      <c r="B1659" s="3">
        <v>-2.3991099999999999E-4</v>
      </c>
      <c r="C1659" s="2">
        <v>4.75136</v>
      </c>
      <c r="D1659" s="2">
        <v>10</v>
      </c>
      <c r="E1659" s="2">
        <v>1</v>
      </c>
      <c r="F1659" s="2">
        <v>2866.89</v>
      </c>
      <c r="G1659" s="2">
        <v>-69.624799999999993</v>
      </c>
      <c r="H1659" s="2">
        <v>-8.1864900000000004E-2</v>
      </c>
    </row>
    <row r="1660" spans="1:8" x14ac:dyDescent="0.25">
      <c r="A1660" s="2">
        <v>-112.78100000000001</v>
      </c>
      <c r="B1660" s="3">
        <v>-2.3874700000000001E-4</v>
      </c>
      <c r="C1660" s="2">
        <v>4.7523799999999996</v>
      </c>
      <c r="D1660" s="2">
        <v>10</v>
      </c>
      <c r="E1660" s="2">
        <v>1</v>
      </c>
      <c r="F1660" s="2">
        <v>2866.89</v>
      </c>
      <c r="G1660" s="2">
        <v>-71.325599999999994</v>
      </c>
      <c r="H1660" s="2">
        <v>-8.1459299999999998E-2</v>
      </c>
    </row>
    <row r="1661" spans="1:8" x14ac:dyDescent="0.25">
      <c r="A1661" s="2">
        <v>-111.601</v>
      </c>
      <c r="B1661" s="3">
        <v>-2.3760599999999999E-4</v>
      </c>
      <c r="C1661" s="2">
        <v>4.7534099999999997</v>
      </c>
      <c r="D1661" s="2">
        <v>10</v>
      </c>
      <c r="E1661" s="2">
        <v>1</v>
      </c>
      <c r="F1661" s="2">
        <v>2866.89</v>
      </c>
      <c r="G1661" s="2">
        <v>-74.749399999999994</v>
      </c>
      <c r="H1661" s="2">
        <v>-8.1061800000000003E-2</v>
      </c>
    </row>
    <row r="1662" spans="1:8" x14ac:dyDescent="0.25">
      <c r="A1662" s="2">
        <v>-111.081</v>
      </c>
      <c r="B1662" s="3">
        <v>-2.3626699999999999E-4</v>
      </c>
      <c r="C1662" s="2">
        <v>4.7544300000000002</v>
      </c>
      <c r="D1662" s="2">
        <v>10</v>
      </c>
      <c r="E1662" s="2">
        <v>1</v>
      </c>
      <c r="F1662" s="2">
        <v>2866.89</v>
      </c>
      <c r="G1662" s="2">
        <v>-67.834900000000005</v>
      </c>
      <c r="H1662" s="2">
        <v>-8.0594799999999994E-2</v>
      </c>
    </row>
    <row r="1663" spans="1:8" x14ac:dyDescent="0.25">
      <c r="A1663" s="2">
        <v>-110.096</v>
      </c>
      <c r="B1663" s="3">
        <v>-2.35088E-4</v>
      </c>
      <c r="C1663" s="2">
        <v>4.7554600000000002</v>
      </c>
      <c r="D1663" s="2">
        <v>10</v>
      </c>
      <c r="E1663" s="2">
        <v>1</v>
      </c>
      <c r="F1663" s="2">
        <v>2866.89</v>
      </c>
      <c r="G1663" s="2">
        <v>-67.785499999999999</v>
      </c>
      <c r="H1663" s="2">
        <v>-8.0183900000000002E-2</v>
      </c>
    </row>
    <row r="1664" spans="1:8" x14ac:dyDescent="0.25">
      <c r="A1664" s="2">
        <v>-108.488</v>
      </c>
      <c r="B1664" s="3">
        <v>-2.34043E-4</v>
      </c>
      <c r="C1664" s="2">
        <v>4.7564799999999998</v>
      </c>
      <c r="D1664" s="2">
        <v>10</v>
      </c>
      <c r="E1664" s="2">
        <v>1</v>
      </c>
      <c r="F1664" s="2">
        <v>2866.89</v>
      </c>
      <c r="G1664" s="2">
        <v>-71.296599999999998</v>
      </c>
      <c r="H1664" s="2">
        <v>-7.9820100000000005E-2</v>
      </c>
    </row>
    <row r="1665" spans="1:8" x14ac:dyDescent="0.25">
      <c r="A1665" s="2">
        <v>-107.361</v>
      </c>
      <c r="B1665" s="3">
        <v>-2.3287899999999999E-4</v>
      </c>
      <c r="C1665" s="2">
        <v>4.7575000000000003</v>
      </c>
      <c r="D1665" s="2">
        <v>10</v>
      </c>
      <c r="E1665" s="2">
        <v>1</v>
      </c>
      <c r="F1665" s="2">
        <v>2866.89</v>
      </c>
      <c r="G1665" s="2">
        <v>-68.941900000000004</v>
      </c>
      <c r="H1665" s="2">
        <v>-7.9414299999999993E-2</v>
      </c>
    </row>
    <row r="1666" spans="1:8" x14ac:dyDescent="0.25">
      <c r="A1666" s="2">
        <v>-106.46599999999999</v>
      </c>
      <c r="B1666" s="3">
        <v>-2.3168599999999999E-4</v>
      </c>
      <c r="C1666" s="2">
        <v>4.7585300000000004</v>
      </c>
      <c r="D1666" s="2">
        <v>10</v>
      </c>
      <c r="E1666" s="2">
        <v>1</v>
      </c>
      <c r="F1666" s="2">
        <v>2866.89</v>
      </c>
      <c r="G1666" s="2">
        <v>-64.148200000000003</v>
      </c>
      <c r="H1666" s="2">
        <v>-7.8998700000000005E-2</v>
      </c>
    </row>
    <row r="1667" spans="1:8" x14ac:dyDescent="0.25">
      <c r="A1667" s="2">
        <v>-104.934</v>
      </c>
      <c r="B1667" s="3">
        <v>-2.30695E-4</v>
      </c>
      <c r="C1667" s="2">
        <v>4.7595499999999999</v>
      </c>
      <c r="D1667" s="2">
        <v>10</v>
      </c>
      <c r="E1667" s="2">
        <v>1</v>
      </c>
      <c r="F1667" s="2">
        <v>2866.89</v>
      </c>
      <c r="G1667" s="2">
        <v>-67.786900000000003</v>
      </c>
      <c r="H1667" s="2">
        <v>-7.8653399999999998E-2</v>
      </c>
    </row>
    <row r="1668" spans="1:8" x14ac:dyDescent="0.25">
      <c r="A1668" s="2">
        <v>-103.52</v>
      </c>
      <c r="B1668" s="3">
        <v>-2.2964200000000001E-4</v>
      </c>
      <c r="C1668" s="2">
        <v>4.76058</v>
      </c>
      <c r="D1668" s="2">
        <v>10</v>
      </c>
      <c r="E1668" s="2">
        <v>1</v>
      </c>
      <c r="F1668" s="2">
        <v>2866.89</v>
      </c>
      <c r="G1668" s="2">
        <v>-70.729100000000003</v>
      </c>
      <c r="H1668" s="2">
        <v>-7.8286599999999998E-2</v>
      </c>
    </row>
    <row r="1669" spans="1:8" x14ac:dyDescent="0.25">
      <c r="A1669" s="2">
        <v>-102.995</v>
      </c>
      <c r="B1669" s="3">
        <v>-2.2831500000000001E-4</v>
      </c>
      <c r="C1669" s="2">
        <v>4.7615999999999996</v>
      </c>
      <c r="D1669" s="2">
        <v>10</v>
      </c>
      <c r="E1669" s="2">
        <v>1</v>
      </c>
      <c r="F1669" s="2">
        <v>2866.89</v>
      </c>
      <c r="G1669" s="2">
        <v>-63.820099999999996</v>
      </c>
      <c r="H1669" s="2">
        <v>-7.7824099999999993E-2</v>
      </c>
    </row>
    <row r="1670" spans="1:8" x14ac:dyDescent="0.25">
      <c r="A1670" s="2">
        <v>-102.404</v>
      </c>
      <c r="B1670" s="3">
        <v>-2.2708400000000001E-4</v>
      </c>
      <c r="C1670" s="2">
        <v>4.7626200000000001</v>
      </c>
      <c r="D1670" s="2">
        <v>10</v>
      </c>
      <c r="E1670" s="2">
        <v>1</v>
      </c>
      <c r="F1670" s="2">
        <v>2866.89</v>
      </c>
      <c r="G1670" s="2">
        <v>-61.554400000000001</v>
      </c>
      <c r="H1670" s="2">
        <v>-7.73948E-2</v>
      </c>
    </row>
    <row r="1671" spans="1:8" x14ac:dyDescent="0.25">
      <c r="A1671" s="2">
        <v>-100.726</v>
      </c>
      <c r="B1671" s="3">
        <v>-2.2605800000000001E-4</v>
      </c>
      <c r="C1671" s="2">
        <v>4.7636500000000002</v>
      </c>
      <c r="D1671" s="2">
        <v>10</v>
      </c>
      <c r="E1671" s="2">
        <v>1</v>
      </c>
      <c r="F1671" s="2">
        <v>2866.89</v>
      </c>
      <c r="G1671" s="2">
        <v>-66.597999999999999</v>
      </c>
      <c r="H1671" s="2">
        <v>-7.7037400000000006E-2</v>
      </c>
    </row>
    <row r="1672" spans="1:8" x14ac:dyDescent="0.25">
      <c r="A1672" s="2">
        <v>-99.500200000000007</v>
      </c>
      <c r="B1672" s="3">
        <v>-2.24897E-4</v>
      </c>
      <c r="C1672" s="2">
        <v>4.7646699999999997</v>
      </c>
      <c r="D1672" s="2">
        <v>10</v>
      </c>
      <c r="E1672" s="2">
        <v>1</v>
      </c>
      <c r="F1672" s="2">
        <v>2866.89</v>
      </c>
      <c r="G1672" s="2">
        <v>-65.325500000000005</v>
      </c>
      <c r="H1672" s="2">
        <v>-7.6632800000000001E-2</v>
      </c>
    </row>
    <row r="1673" spans="1:8" x14ac:dyDescent="0.25">
      <c r="A1673" s="2">
        <v>-98.889099999999999</v>
      </c>
      <c r="B1673" s="3">
        <v>-2.2362099999999999E-4</v>
      </c>
      <c r="C1673" s="2">
        <v>4.7656999999999998</v>
      </c>
      <c r="D1673" s="2">
        <v>10</v>
      </c>
      <c r="E1673" s="2">
        <v>1</v>
      </c>
      <c r="F1673" s="2">
        <v>2866.89</v>
      </c>
      <c r="G1673" s="2">
        <v>-60.615499999999997</v>
      </c>
      <c r="H1673" s="2">
        <v>-7.6188199999999998E-2</v>
      </c>
    </row>
    <row r="1674" spans="1:8" x14ac:dyDescent="0.25">
      <c r="A1674" s="2">
        <v>-97.701899999999995</v>
      </c>
      <c r="B1674" s="3">
        <v>-2.2247E-4</v>
      </c>
      <c r="C1674" s="2">
        <v>4.7667200000000003</v>
      </c>
      <c r="D1674" s="2">
        <v>10</v>
      </c>
      <c r="E1674" s="2">
        <v>1</v>
      </c>
      <c r="F1674" s="2">
        <v>2866.89</v>
      </c>
      <c r="G1674" s="2">
        <v>-62.5548</v>
      </c>
      <c r="H1674" s="2">
        <v>-7.5786900000000004E-2</v>
      </c>
    </row>
    <row r="1675" spans="1:8" x14ac:dyDescent="0.25">
      <c r="A1675" s="2">
        <v>-96.317999999999998</v>
      </c>
      <c r="B1675" s="3">
        <v>-2.2128999999999999E-4</v>
      </c>
      <c r="C1675" s="2">
        <v>4.7677399999999999</v>
      </c>
      <c r="D1675" s="2">
        <v>10</v>
      </c>
      <c r="E1675" s="2">
        <v>1</v>
      </c>
      <c r="F1675" s="2">
        <v>2866.89</v>
      </c>
      <c r="G1675" s="2">
        <v>-65.3185</v>
      </c>
      <c r="H1675" s="2">
        <v>-7.5375999999999999E-2</v>
      </c>
    </row>
    <row r="1676" spans="1:8" x14ac:dyDescent="0.25">
      <c r="A1676" s="2">
        <v>-95.846500000000006</v>
      </c>
      <c r="B1676" s="3">
        <v>-2.1988300000000001E-4</v>
      </c>
      <c r="C1676" s="2">
        <v>4.76877</v>
      </c>
      <c r="D1676" s="2">
        <v>10</v>
      </c>
      <c r="E1676" s="2">
        <v>1</v>
      </c>
      <c r="F1676" s="2">
        <v>2866.89</v>
      </c>
      <c r="G1676" s="2">
        <v>-60.182899999999997</v>
      </c>
      <c r="H1676" s="2">
        <v>-7.4885300000000002E-2</v>
      </c>
    </row>
    <row r="1677" spans="1:8" x14ac:dyDescent="0.25">
      <c r="A1677" s="2">
        <v>-95.159400000000005</v>
      </c>
      <c r="B1677" s="3">
        <v>-2.1851600000000001E-4</v>
      </c>
      <c r="C1677" s="2">
        <v>4.7697900000000004</v>
      </c>
      <c r="D1677" s="2">
        <v>10</v>
      </c>
      <c r="E1677" s="2">
        <v>1</v>
      </c>
      <c r="F1677" s="2">
        <v>2866.89</v>
      </c>
      <c r="G1677" s="2">
        <v>-58.326799999999999</v>
      </c>
      <c r="H1677" s="2">
        <v>-7.4408699999999994E-2</v>
      </c>
    </row>
    <row r="1678" spans="1:8" x14ac:dyDescent="0.25">
      <c r="A1678" s="2">
        <v>-93.851299999999995</v>
      </c>
      <c r="B1678" s="3">
        <v>-2.17271E-4</v>
      </c>
      <c r="C1678" s="2">
        <v>4.7708199999999996</v>
      </c>
      <c r="D1678" s="2">
        <v>10</v>
      </c>
      <c r="E1678" s="2">
        <v>1</v>
      </c>
      <c r="F1678" s="2">
        <v>2866.89</v>
      </c>
      <c r="G1678" s="2">
        <v>-62.066099999999999</v>
      </c>
      <c r="H1678" s="2">
        <v>-7.3975100000000002E-2</v>
      </c>
    </row>
    <row r="1679" spans="1:8" x14ac:dyDescent="0.25">
      <c r="A1679" s="2">
        <v>-92.827799999999996</v>
      </c>
      <c r="B1679" s="3">
        <v>-2.15904E-4</v>
      </c>
      <c r="C1679" s="2">
        <v>4.7718400000000001</v>
      </c>
      <c r="D1679" s="2">
        <v>10</v>
      </c>
      <c r="E1679" s="2">
        <v>1</v>
      </c>
      <c r="F1679" s="2">
        <v>2866.89</v>
      </c>
      <c r="G1679" s="2">
        <v>-59.192500000000003</v>
      </c>
      <c r="H1679" s="2">
        <v>-7.3498400000000005E-2</v>
      </c>
    </row>
    <row r="1680" spans="1:8" x14ac:dyDescent="0.25">
      <c r="A1680" s="2">
        <v>-91.997900000000001</v>
      </c>
      <c r="B1680" s="3">
        <v>-2.1453800000000001E-4</v>
      </c>
      <c r="C1680" s="2">
        <v>4.7728599999999997</v>
      </c>
      <c r="D1680" s="2">
        <v>10</v>
      </c>
      <c r="E1680" s="2">
        <v>1</v>
      </c>
      <c r="F1680" s="2">
        <v>2866.89</v>
      </c>
      <c r="G1680" s="2">
        <v>-54.523699999999998</v>
      </c>
      <c r="H1680" s="2">
        <v>-7.3022299999999998E-2</v>
      </c>
    </row>
    <row r="1681" spans="1:8" x14ac:dyDescent="0.25">
      <c r="A1681" s="2">
        <v>-90.340199999999996</v>
      </c>
      <c r="B1681" s="3">
        <v>-2.1340399999999999E-4</v>
      </c>
      <c r="C1681" s="2">
        <v>4.7738899999999997</v>
      </c>
      <c r="D1681" s="2">
        <v>10</v>
      </c>
      <c r="E1681" s="2">
        <v>1</v>
      </c>
      <c r="F1681" s="2">
        <v>2866.89</v>
      </c>
      <c r="G1681" s="2">
        <v>-57.430399999999999</v>
      </c>
      <c r="H1681" s="2">
        <v>-7.2627499999999998E-2</v>
      </c>
    </row>
    <row r="1682" spans="1:8" x14ac:dyDescent="0.25">
      <c r="A1682" s="2">
        <v>-88.671899999999994</v>
      </c>
      <c r="B1682" s="3">
        <v>-2.12277E-4</v>
      </c>
      <c r="C1682" s="2">
        <v>4.7749100000000002</v>
      </c>
      <c r="D1682" s="2">
        <v>10</v>
      </c>
      <c r="E1682" s="2">
        <v>1</v>
      </c>
      <c r="F1682" s="2">
        <v>2866.89</v>
      </c>
      <c r="G1682" s="2">
        <v>-60.122900000000001</v>
      </c>
      <c r="H1682" s="2">
        <v>-7.2234900000000005E-2</v>
      </c>
    </row>
    <row r="1683" spans="1:8" x14ac:dyDescent="0.25">
      <c r="A1683" s="2">
        <v>-87.773700000000005</v>
      </c>
      <c r="B1683" s="3">
        <v>-2.1094500000000001E-4</v>
      </c>
      <c r="C1683" s="2">
        <v>4.7759400000000003</v>
      </c>
      <c r="D1683" s="2">
        <v>10</v>
      </c>
      <c r="E1683" s="2">
        <v>1</v>
      </c>
      <c r="F1683" s="2">
        <v>2866.89</v>
      </c>
      <c r="G1683" s="2">
        <v>-54.697600000000001</v>
      </c>
      <c r="H1683" s="2">
        <v>-7.1770500000000001E-2</v>
      </c>
    </row>
    <row r="1684" spans="1:8" x14ac:dyDescent="0.25">
      <c r="A1684" s="2">
        <v>-86.791899999999998</v>
      </c>
      <c r="B1684" s="3">
        <v>-2.0967300000000001E-4</v>
      </c>
      <c r="C1684" s="2">
        <v>4.7769599999999999</v>
      </c>
      <c r="D1684" s="2">
        <v>10</v>
      </c>
      <c r="E1684" s="2">
        <v>1</v>
      </c>
      <c r="F1684" s="2">
        <v>2866.89</v>
      </c>
      <c r="G1684" s="2">
        <v>-53.153399999999998</v>
      </c>
      <c r="H1684" s="2">
        <v>-7.1327299999999996E-2</v>
      </c>
    </row>
    <row r="1685" spans="1:8" x14ac:dyDescent="0.25">
      <c r="A1685" s="2">
        <v>-85.288799999999995</v>
      </c>
      <c r="B1685" s="3">
        <v>-2.0851100000000001E-4</v>
      </c>
      <c r="C1685" s="2">
        <v>4.7779800000000003</v>
      </c>
      <c r="D1685" s="2">
        <v>10</v>
      </c>
      <c r="E1685" s="2">
        <v>1</v>
      </c>
      <c r="F1685" s="2">
        <v>2866.89</v>
      </c>
      <c r="G1685" s="2">
        <v>-57.8217</v>
      </c>
      <c r="H1685" s="2">
        <v>-7.0922700000000005E-2</v>
      </c>
    </row>
    <row r="1686" spans="1:8" x14ac:dyDescent="0.25">
      <c r="A1686" s="2">
        <v>-84.3673</v>
      </c>
      <c r="B1686" s="3">
        <v>-2.0714900000000001E-4</v>
      </c>
      <c r="C1686" s="2">
        <v>4.7790100000000004</v>
      </c>
      <c r="D1686" s="2">
        <v>10</v>
      </c>
      <c r="E1686" s="2">
        <v>1</v>
      </c>
      <c r="F1686" s="2">
        <v>2866.89</v>
      </c>
      <c r="G1686" s="2">
        <v>-55.491300000000003</v>
      </c>
      <c r="H1686" s="2">
        <v>-7.0447800000000005E-2</v>
      </c>
    </row>
    <row r="1687" spans="1:8" x14ac:dyDescent="0.25">
      <c r="A1687" s="2">
        <v>-83.828900000000004</v>
      </c>
      <c r="B1687" s="3">
        <v>-2.0568800000000001E-4</v>
      </c>
      <c r="C1687" s="2">
        <v>4.78003</v>
      </c>
      <c r="D1687" s="2">
        <v>10</v>
      </c>
      <c r="E1687" s="2">
        <v>1</v>
      </c>
      <c r="F1687" s="2">
        <v>2866.89</v>
      </c>
      <c r="G1687" s="2">
        <v>-48.916800000000002</v>
      </c>
      <c r="H1687" s="2">
        <v>-6.9938200000000006E-2</v>
      </c>
    </row>
    <row r="1688" spans="1:8" x14ac:dyDescent="0.25">
      <c r="A1688" s="2">
        <v>-82.285300000000007</v>
      </c>
      <c r="B1688" s="3">
        <v>-2.04465E-4</v>
      </c>
      <c r="C1688" s="2">
        <v>4.7810600000000001</v>
      </c>
      <c r="D1688" s="2">
        <v>10</v>
      </c>
      <c r="E1688" s="2">
        <v>1</v>
      </c>
      <c r="F1688" s="2">
        <v>2866.89</v>
      </c>
      <c r="G1688" s="2">
        <v>-54.486400000000003</v>
      </c>
      <c r="H1688" s="2">
        <v>-6.9512400000000002E-2</v>
      </c>
    </row>
    <row r="1689" spans="1:8" x14ac:dyDescent="0.25">
      <c r="A1689" s="2">
        <v>-81.088700000000003</v>
      </c>
      <c r="B1689" s="3">
        <v>-2.0312800000000001E-4</v>
      </c>
      <c r="C1689" s="2">
        <v>4.7820799999999997</v>
      </c>
      <c r="D1689" s="2">
        <v>10</v>
      </c>
      <c r="E1689" s="2">
        <v>1</v>
      </c>
      <c r="F1689" s="2">
        <v>2866.89</v>
      </c>
      <c r="G1689" s="2">
        <v>-54.398400000000002</v>
      </c>
      <c r="H1689" s="2">
        <v>-6.9046499999999997E-2</v>
      </c>
    </row>
    <row r="1690" spans="1:8" x14ac:dyDescent="0.25">
      <c r="A1690" s="2">
        <v>-80.465900000000005</v>
      </c>
      <c r="B1690" s="3">
        <v>-2.0162700000000001E-4</v>
      </c>
      <c r="C1690" s="2">
        <v>4.7831000000000001</v>
      </c>
      <c r="D1690" s="2">
        <v>10</v>
      </c>
      <c r="E1690" s="2">
        <v>1</v>
      </c>
      <c r="F1690" s="2">
        <v>2866.89</v>
      </c>
      <c r="G1690" s="2">
        <v>-50.415100000000002</v>
      </c>
      <c r="H1690" s="2">
        <v>-6.8523000000000001E-2</v>
      </c>
    </row>
    <row r="1691" spans="1:8" x14ac:dyDescent="0.25">
      <c r="A1691" s="2">
        <v>-79.6203</v>
      </c>
      <c r="B1691" s="3">
        <v>-2.00163E-4</v>
      </c>
      <c r="C1691" s="2">
        <v>4.7841300000000002</v>
      </c>
      <c r="D1691" s="2">
        <v>10</v>
      </c>
      <c r="E1691" s="2">
        <v>1</v>
      </c>
      <c r="F1691" s="2">
        <v>2866.89</v>
      </c>
      <c r="G1691" s="2">
        <v>-49.713900000000002</v>
      </c>
      <c r="H1691" s="2">
        <v>-6.8012799999999998E-2</v>
      </c>
    </row>
    <row r="1692" spans="1:8" x14ac:dyDescent="0.25">
      <c r="A1692" s="2">
        <v>-78.414500000000004</v>
      </c>
      <c r="B1692" s="3">
        <v>-1.9874199999999999E-4</v>
      </c>
      <c r="C1692" s="2">
        <v>4.7851499999999998</v>
      </c>
      <c r="D1692" s="2">
        <v>10</v>
      </c>
      <c r="E1692" s="2">
        <v>1</v>
      </c>
      <c r="F1692" s="2">
        <v>2866.89</v>
      </c>
      <c r="G1692" s="2">
        <v>-53.873199999999997</v>
      </c>
      <c r="H1692" s="2">
        <v>-6.7517499999999994E-2</v>
      </c>
    </row>
    <row r="1693" spans="1:8" x14ac:dyDescent="0.25">
      <c r="A1693" s="2">
        <v>-77.783100000000005</v>
      </c>
      <c r="B1693" s="3">
        <v>-1.97097E-4</v>
      </c>
      <c r="C1693" s="2">
        <v>4.7861799999999999</v>
      </c>
      <c r="D1693" s="2">
        <v>10</v>
      </c>
      <c r="E1693" s="2">
        <v>1</v>
      </c>
      <c r="F1693" s="2">
        <v>2866.89</v>
      </c>
      <c r="G1693" s="2">
        <v>-49.669800000000002</v>
      </c>
      <c r="H1693" s="2">
        <v>-6.6944000000000004E-2</v>
      </c>
    </row>
    <row r="1694" spans="1:8" x14ac:dyDescent="0.25">
      <c r="A1694" s="2">
        <v>-77.251000000000005</v>
      </c>
      <c r="B1694" s="3">
        <v>-1.95446E-4</v>
      </c>
      <c r="C1694" s="2">
        <v>4.7872000000000003</v>
      </c>
      <c r="D1694" s="2">
        <v>10</v>
      </c>
      <c r="E1694" s="2">
        <v>1</v>
      </c>
      <c r="F1694" s="2">
        <v>2866.89</v>
      </c>
      <c r="G1694" s="2">
        <v>-44.669800000000002</v>
      </c>
      <c r="H1694" s="2">
        <v>-6.6368200000000002E-2</v>
      </c>
    </row>
    <row r="1695" spans="1:8" x14ac:dyDescent="0.25">
      <c r="A1695" s="2">
        <v>-75.708699999999993</v>
      </c>
      <c r="B1695" s="3">
        <v>-1.94048E-4</v>
      </c>
      <c r="C1695" s="2">
        <v>4.7882199999999999</v>
      </c>
      <c r="D1695" s="2">
        <v>10</v>
      </c>
      <c r="E1695" s="2">
        <v>1</v>
      </c>
      <c r="F1695" s="2">
        <v>2866.89</v>
      </c>
      <c r="G1695" s="2">
        <v>-49.511499999999998</v>
      </c>
      <c r="H1695" s="2">
        <v>-6.5880999999999995E-2</v>
      </c>
    </row>
    <row r="1696" spans="1:8" x14ac:dyDescent="0.25">
      <c r="A1696" s="2">
        <v>-74.287000000000006</v>
      </c>
      <c r="B1696" s="3">
        <v>-1.9258400000000001E-4</v>
      </c>
      <c r="C1696" s="2">
        <v>4.78925</v>
      </c>
      <c r="D1696" s="2">
        <v>10</v>
      </c>
      <c r="E1696" s="2">
        <v>1</v>
      </c>
      <c r="F1696" s="2">
        <v>2866.89</v>
      </c>
      <c r="G1696" s="2">
        <v>-49.577100000000002</v>
      </c>
      <c r="H1696" s="2">
        <v>-6.5370800000000007E-2</v>
      </c>
    </row>
    <row r="1697" spans="1:8" x14ac:dyDescent="0.25">
      <c r="A1697" s="2">
        <v>-73.430300000000003</v>
      </c>
      <c r="B1697" s="3">
        <v>-1.9100200000000001E-4</v>
      </c>
      <c r="C1697" s="2">
        <v>4.7902699999999996</v>
      </c>
      <c r="D1697" s="2">
        <v>10</v>
      </c>
      <c r="E1697" s="2">
        <v>1</v>
      </c>
      <c r="F1697" s="2">
        <v>2866.89</v>
      </c>
      <c r="G1697" s="2">
        <v>-42.441899999999997</v>
      </c>
      <c r="H1697" s="2">
        <v>-6.4819500000000002E-2</v>
      </c>
    </row>
    <row r="1698" spans="1:8" x14ac:dyDescent="0.25">
      <c r="A1698" s="2">
        <v>-71.891300000000001</v>
      </c>
      <c r="B1698" s="3">
        <v>-1.8967100000000001E-4</v>
      </c>
      <c r="C1698" s="2">
        <v>4.7912999999999997</v>
      </c>
      <c r="D1698" s="2">
        <v>10</v>
      </c>
      <c r="E1698" s="2">
        <v>1</v>
      </c>
      <c r="F1698" s="2">
        <v>2866.89</v>
      </c>
      <c r="G1698" s="2">
        <v>-42.751399999999997</v>
      </c>
      <c r="H1698" s="2">
        <v>-6.4355800000000005E-2</v>
      </c>
    </row>
    <row r="1699" spans="1:8" x14ac:dyDescent="0.25">
      <c r="A1699" s="2">
        <v>-69.812799999999996</v>
      </c>
      <c r="B1699" s="3">
        <v>-1.88519E-4</v>
      </c>
      <c r="C1699" s="2">
        <v>4.7923200000000001</v>
      </c>
      <c r="D1699" s="2">
        <v>10</v>
      </c>
      <c r="E1699" s="2">
        <v>1</v>
      </c>
      <c r="F1699" s="2">
        <v>2866.89</v>
      </c>
      <c r="G1699" s="2">
        <v>-47.377200000000002</v>
      </c>
      <c r="H1699" s="2">
        <v>-6.39546E-2</v>
      </c>
    </row>
    <row r="1700" spans="1:8" x14ac:dyDescent="0.25">
      <c r="A1700" s="2">
        <v>-68.362300000000005</v>
      </c>
      <c r="B1700" s="3">
        <v>-1.872E-4</v>
      </c>
      <c r="C1700" s="2">
        <v>4.7933399999999997</v>
      </c>
      <c r="D1700" s="2">
        <v>10</v>
      </c>
      <c r="E1700" s="2">
        <v>1</v>
      </c>
      <c r="F1700" s="2">
        <v>2866.89</v>
      </c>
      <c r="G1700" s="2">
        <v>-46.219000000000001</v>
      </c>
      <c r="H1700" s="2">
        <v>-6.3495200000000002E-2</v>
      </c>
    </row>
    <row r="1701" spans="1:8" x14ac:dyDescent="0.25">
      <c r="A1701" s="2">
        <v>-67.561099999999996</v>
      </c>
      <c r="B1701" s="3">
        <v>-1.8572700000000001E-4</v>
      </c>
      <c r="C1701" s="2">
        <v>4.7943699999999998</v>
      </c>
      <c r="D1701" s="2">
        <v>10</v>
      </c>
      <c r="E1701" s="2">
        <v>1</v>
      </c>
      <c r="F1701" s="2">
        <v>2866.89</v>
      </c>
      <c r="G1701" s="2">
        <v>-40.272399999999998</v>
      </c>
      <c r="H1701" s="2">
        <v>-6.2981400000000007E-2</v>
      </c>
    </row>
    <row r="1702" spans="1:8" x14ac:dyDescent="0.25">
      <c r="A1702" s="2">
        <v>-66.292900000000003</v>
      </c>
      <c r="B1702" s="3">
        <v>-1.84403E-4</v>
      </c>
      <c r="C1702" s="2">
        <v>4.7953900000000003</v>
      </c>
      <c r="D1702" s="2">
        <v>10</v>
      </c>
      <c r="E1702" s="2">
        <v>1</v>
      </c>
      <c r="F1702" s="2">
        <v>2866.89</v>
      </c>
      <c r="G1702" s="2">
        <v>-41.101999999999997</v>
      </c>
      <c r="H1702" s="2">
        <v>-6.2520099999999995E-2</v>
      </c>
    </row>
    <row r="1703" spans="1:8" x14ac:dyDescent="0.25">
      <c r="A1703" s="2">
        <v>-64.710899999999995</v>
      </c>
      <c r="B1703" s="3">
        <v>-1.8314199999999999E-4</v>
      </c>
      <c r="C1703" s="2">
        <v>4.7964200000000003</v>
      </c>
      <c r="D1703" s="2">
        <v>10</v>
      </c>
      <c r="E1703" s="2">
        <v>1</v>
      </c>
      <c r="F1703" s="2">
        <v>2866.89</v>
      </c>
      <c r="G1703" s="2">
        <v>-44.051099999999998</v>
      </c>
      <c r="H1703" s="2">
        <v>-6.2080799999999998E-2</v>
      </c>
    </row>
    <row r="1704" spans="1:8" x14ac:dyDescent="0.25">
      <c r="A1704" s="2">
        <v>-63.701099999999997</v>
      </c>
      <c r="B1704" s="3">
        <v>-1.8172899999999999E-4</v>
      </c>
      <c r="C1704" s="2">
        <v>4.7974399999999999</v>
      </c>
      <c r="D1704" s="2">
        <v>10</v>
      </c>
      <c r="E1704" s="2">
        <v>1</v>
      </c>
      <c r="F1704" s="2">
        <v>2866.89</v>
      </c>
      <c r="G1704" s="2">
        <v>-38.505000000000003</v>
      </c>
      <c r="H1704" s="2">
        <v>-6.15886E-2</v>
      </c>
    </row>
    <row r="1705" spans="1:8" x14ac:dyDescent="0.25">
      <c r="A1705" s="2">
        <v>-62.220199999999998</v>
      </c>
      <c r="B1705" s="3">
        <v>-1.8042500000000001E-4</v>
      </c>
      <c r="C1705" s="2">
        <v>4.7984600000000004</v>
      </c>
      <c r="D1705" s="2">
        <v>10</v>
      </c>
      <c r="E1705" s="2">
        <v>1</v>
      </c>
      <c r="F1705" s="2">
        <v>2866.89</v>
      </c>
      <c r="G1705" s="2">
        <v>-39.057000000000002</v>
      </c>
      <c r="H1705" s="2">
        <v>-6.11342E-2</v>
      </c>
    </row>
    <row r="1706" spans="1:8" x14ac:dyDescent="0.25">
      <c r="A1706" s="2">
        <v>-60.668100000000003</v>
      </c>
      <c r="B1706" s="3">
        <v>-1.7914299999999999E-4</v>
      </c>
      <c r="C1706" s="2">
        <v>4.7994899999999996</v>
      </c>
      <c r="D1706" s="2">
        <v>10</v>
      </c>
      <c r="E1706" s="2">
        <v>1</v>
      </c>
      <c r="F1706" s="2">
        <v>2866.89</v>
      </c>
      <c r="G1706" s="2">
        <v>-42.877699999999997</v>
      </c>
      <c r="H1706" s="2">
        <v>-6.0687400000000002E-2</v>
      </c>
    </row>
    <row r="1707" spans="1:8" x14ac:dyDescent="0.25">
      <c r="A1707" s="2">
        <v>-59.9773</v>
      </c>
      <c r="B1707" s="3">
        <v>-1.7761099999999999E-4</v>
      </c>
      <c r="C1707" s="2">
        <v>4.8005100000000001</v>
      </c>
      <c r="D1707" s="2">
        <v>10</v>
      </c>
      <c r="E1707" s="2">
        <v>1</v>
      </c>
      <c r="F1707" s="2">
        <v>2866.89</v>
      </c>
      <c r="G1707" s="2">
        <v>-39.622799999999998</v>
      </c>
      <c r="H1707" s="2">
        <v>-6.0153499999999999E-2</v>
      </c>
    </row>
    <row r="1708" spans="1:8" x14ac:dyDescent="0.25">
      <c r="A1708" s="2">
        <v>-59.447699999999998</v>
      </c>
      <c r="B1708" s="3">
        <v>-1.75983E-4</v>
      </c>
      <c r="C1708" s="2">
        <v>4.8015400000000001</v>
      </c>
      <c r="D1708" s="2">
        <v>10</v>
      </c>
      <c r="E1708" s="2">
        <v>1</v>
      </c>
      <c r="F1708" s="2">
        <v>2866.89</v>
      </c>
      <c r="G1708" s="2">
        <v>-36.872</v>
      </c>
      <c r="H1708" s="2">
        <v>-5.9585600000000002E-2</v>
      </c>
    </row>
    <row r="1709" spans="1:8" x14ac:dyDescent="0.25">
      <c r="A1709" s="2">
        <v>-58.482799999999997</v>
      </c>
      <c r="B1709" s="3">
        <v>-1.74394E-4</v>
      </c>
      <c r="C1709" s="2">
        <v>4.8025599999999997</v>
      </c>
      <c r="D1709" s="2">
        <v>10</v>
      </c>
      <c r="E1709" s="2">
        <v>1</v>
      </c>
      <c r="F1709" s="2">
        <v>2866.89</v>
      </c>
      <c r="G1709" s="2">
        <v>-39.347799999999999</v>
      </c>
      <c r="H1709" s="2">
        <v>-5.9031699999999999E-2</v>
      </c>
    </row>
    <row r="1710" spans="1:8" x14ac:dyDescent="0.25">
      <c r="A1710" s="2">
        <v>-57.755800000000001</v>
      </c>
      <c r="B1710" s="3">
        <v>-1.7267500000000001E-4</v>
      </c>
      <c r="C1710" s="2">
        <v>4.8035800000000002</v>
      </c>
      <c r="D1710" s="2">
        <v>10</v>
      </c>
      <c r="E1710" s="2">
        <v>1</v>
      </c>
      <c r="F1710" s="2">
        <v>2866.89</v>
      </c>
      <c r="G1710" s="2">
        <v>-39.525100000000002</v>
      </c>
      <c r="H1710" s="2">
        <v>-5.8432600000000001E-2</v>
      </c>
    </row>
    <row r="1711" spans="1:8" x14ac:dyDescent="0.25">
      <c r="A1711" s="2">
        <v>-57.328299999999999</v>
      </c>
      <c r="B1711" s="3">
        <v>-1.70805E-4</v>
      </c>
      <c r="C1711" s="2">
        <v>4.8046100000000003</v>
      </c>
      <c r="D1711" s="2">
        <v>10</v>
      </c>
      <c r="E1711" s="2">
        <v>1</v>
      </c>
      <c r="F1711" s="2">
        <v>2866.89</v>
      </c>
      <c r="G1711" s="2">
        <v>-33.0563</v>
      </c>
      <c r="H1711" s="2">
        <v>-5.7780199999999997E-2</v>
      </c>
    </row>
    <row r="1712" spans="1:8" x14ac:dyDescent="0.25">
      <c r="A1712" s="2">
        <v>-56.230499999999999</v>
      </c>
      <c r="B1712" s="3">
        <v>-1.6913400000000001E-4</v>
      </c>
      <c r="C1712" s="2">
        <v>4.8056299999999998</v>
      </c>
      <c r="D1712" s="2">
        <v>10</v>
      </c>
      <c r="E1712" s="2">
        <v>1</v>
      </c>
      <c r="F1712" s="2">
        <v>2866.89</v>
      </c>
      <c r="G1712" s="2">
        <v>-32.342599999999997</v>
      </c>
      <c r="H1712" s="2">
        <v>-5.7197999999999999E-2</v>
      </c>
    </row>
    <row r="1713" spans="1:8" x14ac:dyDescent="0.25">
      <c r="A1713" s="2">
        <v>-54.3902</v>
      </c>
      <c r="B1713" s="3">
        <v>-1.6766900000000001E-4</v>
      </c>
      <c r="C1713" s="2">
        <v>4.8066599999999999</v>
      </c>
      <c r="D1713" s="2">
        <v>10</v>
      </c>
      <c r="E1713" s="2">
        <v>1</v>
      </c>
      <c r="F1713" s="2">
        <v>2866.89</v>
      </c>
      <c r="G1713" s="2">
        <v>-36.627099999999999</v>
      </c>
      <c r="H1713" s="2">
        <v>-5.6687500000000002E-2</v>
      </c>
    </row>
    <row r="1714" spans="1:8" x14ac:dyDescent="0.25">
      <c r="A1714" s="2">
        <v>-52.964300000000001</v>
      </c>
      <c r="B1714" s="3">
        <v>-1.66105E-4</v>
      </c>
      <c r="C1714" s="2">
        <v>4.8076800000000004</v>
      </c>
      <c r="D1714" s="2">
        <v>10</v>
      </c>
      <c r="E1714" s="2">
        <v>1</v>
      </c>
      <c r="F1714" s="2">
        <v>2866.89</v>
      </c>
      <c r="G1714" s="2">
        <v>-33.519599999999997</v>
      </c>
      <c r="H1714" s="2">
        <v>-5.6142400000000002E-2</v>
      </c>
    </row>
    <row r="1715" spans="1:8" x14ac:dyDescent="0.25">
      <c r="A1715" s="2">
        <v>-51.666699999999999</v>
      </c>
      <c r="B1715" s="3">
        <v>-1.6455500000000001E-4</v>
      </c>
      <c r="C1715" s="2">
        <v>4.8087</v>
      </c>
      <c r="D1715" s="2">
        <v>10</v>
      </c>
      <c r="E1715" s="2">
        <v>1</v>
      </c>
      <c r="F1715" s="2">
        <v>2866.89</v>
      </c>
      <c r="G1715" s="2">
        <v>-30.273299999999999</v>
      </c>
      <c r="H1715" s="2">
        <v>-5.56023E-2</v>
      </c>
    </row>
    <row r="1716" spans="1:8" x14ac:dyDescent="0.25">
      <c r="A1716" s="2">
        <v>-50.069400000000002</v>
      </c>
      <c r="B1716" s="3">
        <v>-1.6315000000000001E-4</v>
      </c>
      <c r="C1716" s="2">
        <v>4.8097300000000001</v>
      </c>
      <c r="D1716" s="2">
        <v>10</v>
      </c>
      <c r="E1716" s="2">
        <v>1</v>
      </c>
      <c r="F1716" s="2">
        <v>2866.89</v>
      </c>
      <c r="G1716" s="2">
        <v>-33.323</v>
      </c>
      <c r="H1716" s="2">
        <v>-5.5112899999999999E-2</v>
      </c>
    </row>
    <row r="1717" spans="1:8" x14ac:dyDescent="0.25">
      <c r="A1717" s="2">
        <v>-48.5047</v>
      </c>
      <c r="B1717" s="3">
        <v>-1.61662E-4</v>
      </c>
      <c r="C1717" s="2">
        <v>4.8107499999999996</v>
      </c>
      <c r="D1717" s="2">
        <v>10</v>
      </c>
      <c r="E1717" s="2">
        <v>1</v>
      </c>
      <c r="F1717" s="2">
        <v>2866.89</v>
      </c>
      <c r="G1717" s="2">
        <v>-33.599899999999998</v>
      </c>
      <c r="H1717" s="2">
        <v>-5.4594400000000001E-2</v>
      </c>
    </row>
    <row r="1718" spans="1:8" x14ac:dyDescent="0.25">
      <c r="A1718" s="2">
        <v>-47.812399999999997</v>
      </c>
      <c r="B1718" s="3">
        <v>-1.6002099999999999E-4</v>
      </c>
      <c r="C1718" s="2">
        <v>4.8117799999999997</v>
      </c>
      <c r="D1718" s="2">
        <v>10</v>
      </c>
      <c r="E1718" s="2">
        <v>1</v>
      </c>
      <c r="F1718" s="2">
        <v>2866.89</v>
      </c>
      <c r="G1718" s="2">
        <v>-28.311599999999999</v>
      </c>
      <c r="H1718" s="2">
        <v>-5.4022100000000003E-2</v>
      </c>
    </row>
    <row r="1719" spans="1:8" x14ac:dyDescent="0.25">
      <c r="A1719" s="2">
        <v>-46.560400000000001</v>
      </c>
      <c r="B1719" s="3">
        <v>-1.5849500000000001E-4</v>
      </c>
      <c r="C1719" s="2">
        <v>4.8128000000000002</v>
      </c>
      <c r="D1719" s="2">
        <v>10</v>
      </c>
      <c r="E1719" s="2">
        <v>1</v>
      </c>
      <c r="F1719" s="2">
        <v>2866.89</v>
      </c>
      <c r="G1719" s="2">
        <v>-28.261099999999999</v>
      </c>
      <c r="H1719" s="2">
        <v>-5.3490500000000003E-2</v>
      </c>
    </row>
    <row r="1720" spans="1:8" x14ac:dyDescent="0.25">
      <c r="A1720" s="2">
        <v>-44.851799999999997</v>
      </c>
      <c r="B1720" s="3">
        <v>-1.5704400000000001E-4</v>
      </c>
      <c r="C1720" s="2">
        <v>4.8138199999999998</v>
      </c>
      <c r="D1720" s="2">
        <v>10</v>
      </c>
      <c r="E1720" s="2">
        <v>1</v>
      </c>
      <c r="F1720" s="2">
        <v>2866.89</v>
      </c>
      <c r="G1720" s="2">
        <v>-31.8888</v>
      </c>
      <c r="H1720" s="2">
        <v>-5.2984799999999999E-2</v>
      </c>
    </row>
    <row r="1721" spans="1:8" x14ac:dyDescent="0.25">
      <c r="A1721" s="2">
        <v>-43.929200000000002</v>
      </c>
      <c r="B1721" s="3">
        <v>-1.55406E-4</v>
      </c>
      <c r="C1721" s="2">
        <v>4.8148499999999999</v>
      </c>
      <c r="D1721" s="2">
        <v>10</v>
      </c>
      <c r="E1721" s="2">
        <v>1</v>
      </c>
      <c r="F1721" s="2">
        <v>2866.89</v>
      </c>
      <c r="G1721" s="2">
        <v>-28.041799999999999</v>
      </c>
      <c r="H1721" s="2">
        <v>-5.2413800000000003E-2</v>
      </c>
    </row>
    <row r="1722" spans="1:8" x14ac:dyDescent="0.25">
      <c r="A1722" s="2">
        <v>-43.129600000000003</v>
      </c>
      <c r="B1722" s="3">
        <v>-1.5375799999999999E-4</v>
      </c>
      <c r="C1722" s="2">
        <v>4.8158700000000003</v>
      </c>
      <c r="D1722" s="2">
        <v>10</v>
      </c>
      <c r="E1722" s="2">
        <v>1</v>
      </c>
      <c r="F1722" s="2">
        <v>2866.89</v>
      </c>
      <c r="G1722" s="2">
        <v>-25.661999999999999</v>
      </c>
      <c r="H1722" s="2">
        <v>-5.1839200000000002E-2</v>
      </c>
    </row>
    <row r="1723" spans="1:8" x14ac:dyDescent="0.25">
      <c r="A1723" s="2">
        <v>-41.687899999999999</v>
      </c>
      <c r="B1723" s="3">
        <v>-1.52208E-4</v>
      </c>
      <c r="C1723" s="2">
        <v>4.8169000000000004</v>
      </c>
      <c r="D1723" s="2">
        <v>10</v>
      </c>
      <c r="E1723" s="2">
        <v>1</v>
      </c>
      <c r="F1723" s="2">
        <v>2866.89</v>
      </c>
      <c r="G1723" s="2">
        <v>-27.212700000000002</v>
      </c>
      <c r="H1723" s="2">
        <v>-5.1298999999999997E-2</v>
      </c>
    </row>
    <row r="1724" spans="1:8" x14ac:dyDescent="0.25">
      <c r="A1724" s="2">
        <v>-40.366900000000001</v>
      </c>
      <c r="B1724" s="3">
        <v>-1.5060900000000001E-4</v>
      </c>
      <c r="C1724" s="2">
        <v>4.81792</v>
      </c>
      <c r="D1724" s="2">
        <v>10</v>
      </c>
      <c r="E1724" s="2">
        <v>1</v>
      </c>
      <c r="F1724" s="2">
        <v>2866.89</v>
      </c>
      <c r="G1724" s="2">
        <v>-30.0672</v>
      </c>
      <c r="H1724" s="2">
        <v>-5.0741799999999997E-2</v>
      </c>
    </row>
    <row r="1725" spans="1:8" x14ac:dyDescent="0.25">
      <c r="A1725" s="2">
        <v>-39.782800000000002</v>
      </c>
      <c r="B1725" s="3">
        <v>-1.4876399999999999E-4</v>
      </c>
      <c r="C1725" s="2">
        <v>4.8189399999999996</v>
      </c>
      <c r="D1725" s="2">
        <v>10</v>
      </c>
      <c r="E1725" s="2">
        <v>1</v>
      </c>
      <c r="F1725" s="2">
        <v>2866.89</v>
      </c>
      <c r="G1725" s="2">
        <v>-23.2135</v>
      </c>
      <c r="H1725" s="2">
        <v>-5.0098499999999997E-2</v>
      </c>
    </row>
    <row r="1726" spans="1:8" x14ac:dyDescent="0.25">
      <c r="A1726" s="2">
        <v>-38.885300000000001</v>
      </c>
      <c r="B1726" s="3">
        <v>-1.4702500000000001E-4</v>
      </c>
      <c r="C1726" s="2">
        <v>4.8199699999999996</v>
      </c>
      <c r="D1726" s="2">
        <v>10</v>
      </c>
      <c r="E1726" s="2">
        <v>1</v>
      </c>
      <c r="F1726" s="2">
        <v>2866.89</v>
      </c>
      <c r="G1726" s="2">
        <v>-24.1677</v>
      </c>
      <c r="H1726" s="2">
        <v>-4.9492300000000003E-2</v>
      </c>
    </row>
    <row r="1727" spans="1:8" x14ac:dyDescent="0.25">
      <c r="A1727" s="2">
        <v>-37.661700000000003</v>
      </c>
      <c r="B1727" s="3">
        <v>-1.4532E-4</v>
      </c>
      <c r="C1727" s="2">
        <v>4.8209900000000001</v>
      </c>
      <c r="D1727" s="2">
        <v>10</v>
      </c>
      <c r="E1727" s="2">
        <v>1</v>
      </c>
      <c r="F1727" s="2">
        <v>2866.89</v>
      </c>
      <c r="G1727" s="2">
        <v>-25.911000000000001</v>
      </c>
      <c r="H1727" s="2">
        <v>-4.8897999999999997E-2</v>
      </c>
    </row>
    <row r="1728" spans="1:8" x14ac:dyDescent="0.25">
      <c r="A1728" s="2">
        <v>-36.627800000000001</v>
      </c>
      <c r="B1728" s="3">
        <v>-1.4351500000000001E-4</v>
      </c>
      <c r="C1728" s="2">
        <v>4.8220200000000002</v>
      </c>
      <c r="D1728" s="2">
        <v>10</v>
      </c>
      <c r="E1728" s="2">
        <v>1</v>
      </c>
      <c r="F1728" s="2">
        <v>2866.89</v>
      </c>
      <c r="G1728" s="2">
        <v>-21.405999999999999</v>
      </c>
      <c r="H1728" s="2">
        <v>-4.8268800000000001E-2</v>
      </c>
    </row>
    <row r="1729" spans="1:8" x14ac:dyDescent="0.25">
      <c r="A1729" s="2">
        <v>-35.462400000000002</v>
      </c>
      <c r="B1729" s="3">
        <v>-1.41827E-4</v>
      </c>
      <c r="C1729" s="2">
        <v>4.8230399999999998</v>
      </c>
      <c r="D1729" s="2">
        <v>10</v>
      </c>
      <c r="E1729" s="2">
        <v>1</v>
      </c>
      <c r="F1729" s="2">
        <v>2866.89</v>
      </c>
      <c r="G1729" s="2">
        <v>-19.088000000000001</v>
      </c>
      <c r="H1729" s="2">
        <v>-4.7680500000000001E-2</v>
      </c>
    </row>
    <row r="1730" spans="1:8" x14ac:dyDescent="0.25">
      <c r="A1730" s="2">
        <v>-33.423099999999998</v>
      </c>
      <c r="B1730" s="3">
        <v>-1.40347E-4</v>
      </c>
      <c r="C1730" s="2">
        <v>4.8240600000000002</v>
      </c>
      <c r="D1730" s="2">
        <v>10</v>
      </c>
      <c r="E1730" s="2">
        <v>1</v>
      </c>
      <c r="F1730" s="2">
        <v>2866.89</v>
      </c>
      <c r="G1730" s="2">
        <v>-21.4436</v>
      </c>
      <c r="H1730" s="2">
        <v>-4.7164900000000003E-2</v>
      </c>
    </row>
    <row r="1731" spans="1:8" x14ac:dyDescent="0.25">
      <c r="A1731" s="2">
        <v>-31.7302</v>
      </c>
      <c r="B1731" s="3">
        <v>-1.3886599999999999E-4</v>
      </c>
      <c r="C1731" s="2">
        <v>4.8250900000000003</v>
      </c>
      <c r="D1731" s="2">
        <v>10</v>
      </c>
      <c r="E1731" s="2">
        <v>1</v>
      </c>
      <c r="F1731" s="2">
        <v>2866.89</v>
      </c>
      <c r="G1731" s="2">
        <v>-21.800799999999999</v>
      </c>
      <c r="H1731" s="2">
        <v>-4.6649000000000003E-2</v>
      </c>
    </row>
    <row r="1732" spans="1:8" x14ac:dyDescent="0.25">
      <c r="A1732" s="2">
        <v>-30.407800000000002</v>
      </c>
      <c r="B1732" s="3">
        <v>-1.373E-4</v>
      </c>
      <c r="C1732" s="2">
        <v>4.8261099999999999</v>
      </c>
      <c r="D1732" s="2">
        <v>10</v>
      </c>
      <c r="E1732" s="2">
        <v>1</v>
      </c>
      <c r="F1732" s="2">
        <v>2866.89</v>
      </c>
      <c r="G1732" s="2">
        <v>-17.613099999999999</v>
      </c>
      <c r="H1732" s="2">
        <v>-4.6103199999999997E-2</v>
      </c>
    </row>
    <row r="1733" spans="1:8" x14ac:dyDescent="0.25">
      <c r="A1733" s="2">
        <v>-28.950399999999998</v>
      </c>
      <c r="B1733" s="3">
        <v>-1.35823E-4</v>
      </c>
      <c r="C1733" s="2">
        <v>4.82714</v>
      </c>
      <c r="D1733" s="2">
        <v>10</v>
      </c>
      <c r="E1733" s="2">
        <v>1</v>
      </c>
      <c r="F1733" s="2">
        <v>2866.89</v>
      </c>
      <c r="G1733" s="2">
        <v>-19.5716</v>
      </c>
      <c r="H1733" s="2">
        <v>-4.5588499999999997E-2</v>
      </c>
    </row>
    <row r="1734" spans="1:8" x14ac:dyDescent="0.25">
      <c r="A1734" s="2">
        <v>-27.470300000000002</v>
      </c>
      <c r="B1734" s="3">
        <v>-1.3427900000000001E-4</v>
      </c>
      <c r="C1734" s="2">
        <v>4.8281599999999996</v>
      </c>
      <c r="D1734" s="2">
        <v>10</v>
      </c>
      <c r="E1734" s="2">
        <v>1</v>
      </c>
      <c r="F1734" s="2">
        <v>2866.89</v>
      </c>
      <c r="G1734" s="2">
        <v>-19.408100000000001</v>
      </c>
      <c r="H1734" s="2">
        <v>-4.5050300000000001E-2</v>
      </c>
    </row>
    <row r="1735" spans="1:8" x14ac:dyDescent="0.25">
      <c r="A1735" s="2">
        <v>-26.569299999999998</v>
      </c>
      <c r="B1735" s="3">
        <v>-1.3261699999999999E-4</v>
      </c>
      <c r="C1735" s="2">
        <v>4.82918</v>
      </c>
      <c r="D1735" s="2">
        <v>10</v>
      </c>
      <c r="E1735" s="2">
        <v>1</v>
      </c>
      <c r="F1735" s="2">
        <v>2866.89</v>
      </c>
      <c r="G1735" s="2">
        <v>-17.624199999999998</v>
      </c>
      <c r="H1735" s="2">
        <v>-4.4470900000000001E-2</v>
      </c>
    </row>
    <row r="1736" spans="1:8" x14ac:dyDescent="0.25">
      <c r="A1736" s="2">
        <v>-25.642399999999999</v>
      </c>
      <c r="B1736" s="3">
        <v>-1.30915E-4</v>
      </c>
      <c r="C1736" s="2">
        <v>4.8302100000000001</v>
      </c>
      <c r="D1736" s="2">
        <v>10</v>
      </c>
      <c r="E1736" s="2">
        <v>1</v>
      </c>
      <c r="F1736" s="2">
        <v>2866.89</v>
      </c>
      <c r="G1736" s="2">
        <v>-13.904</v>
      </c>
      <c r="H1736" s="2">
        <v>-4.3877800000000002E-2</v>
      </c>
    </row>
    <row r="1737" spans="1:8" x14ac:dyDescent="0.25">
      <c r="A1737" s="2">
        <v>-24.164400000000001</v>
      </c>
      <c r="B1737" s="3">
        <v>-1.2934599999999999E-4</v>
      </c>
      <c r="C1737" s="2">
        <v>4.8312299999999997</v>
      </c>
      <c r="D1737" s="2">
        <v>10</v>
      </c>
      <c r="E1737" s="2">
        <v>1</v>
      </c>
      <c r="F1737" s="2">
        <v>2866.89</v>
      </c>
      <c r="G1737" s="2">
        <v>-16.1784</v>
      </c>
      <c r="H1737" s="2">
        <v>-4.3331099999999997E-2</v>
      </c>
    </row>
    <row r="1738" spans="1:8" x14ac:dyDescent="0.25">
      <c r="A1738" s="2">
        <v>-22.846499999999999</v>
      </c>
      <c r="B1738" s="3">
        <v>-1.2773299999999999E-4</v>
      </c>
      <c r="C1738" s="2">
        <v>4.8322599999999998</v>
      </c>
      <c r="D1738" s="2">
        <v>10</v>
      </c>
      <c r="E1738" s="2">
        <v>1</v>
      </c>
      <c r="F1738" s="2">
        <v>2866.89</v>
      </c>
      <c r="G1738" s="2">
        <v>-16.5929</v>
      </c>
      <c r="H1738" s="2">
        <v>-4.2768800000000003E-2</v>
      </c>
    </row>
    <row r="1739" spans="1:8" x14ac:dyDescent="0.25">
      <c r="A1739" s="2">
        <v>-21.834199999999999</v>
      </c>
      <c r="B1739" s="3">
        <v>-1.2600400000000001E-4</v>
      </c>
      <c r="C1739" s="2">
        <v>4.8332800000000002</v>
      </c>
      <c r="D1739" s="2">
        <v>10</v>
      </c>
      <c r="E1739" s="2">
        <v>1</v>
      </c>
      <c r="F1739" s="2">
        <v>2866.89</v>
      </c>
      <c r="G1739" s="2">
        <v>-12.5923</v>
      </c>
      <c r="H1739" s="2">
        <v>-4.2166000000000002E-2</v>
      </c>
    </row>
    <row r="1740" spans="1:8" x14ac:dyDescent="0.25">
      <c r="A1740" s="2">
        <v>-20.590800000000002</v>
      </c>
      <c r="B1740" s="3">
        <v>-1.2433600000000001E-4</v>
      </c>
      <c r="C1740" s="2">
        <v>4.8342999999999998</v>
      </c>
      <c r="D1740" s="2">
        <v>10</v>
      </c>
      <c r="E1740" s="2">
        <v>1</v>
      </c>
      <c r="F1740" s="2">
        <v>2866.89</v>
      </c>
      <c r="G1740" s="2">
        <v>-14.312200000000001</v>
      </c>
      <c r="H1740" s="2">
        <v>-4.1584599999999999E-2</v>
      </c>
    </row>
    <row r="1741" spans="1:8" x14ac:dyDescent="0.25">
      <c r="A1741" s="2">
        <v>-19.537600000000001</v>
      </c>
      <c r="B1741" s="3">
        <v>-1.2259200000000001E-4</v>
      </c>
      <c r="C1741" s="2">
        <v>4.8353299999999999</v>
      </c>
      <c r="D1741" s="2">
        <v>10</v>
      </c>
      <c r="E1741" s="2">
        <v>1</v>
      </c>
      <c r="F1741" s="2">
        <v>2866.89</v>
      </c>
      <c r="G1741" s="2">
        <v>-15.15</v>
      </c>
      <c r="H1741" s="2">
        <v>-4.0976600000000002E-2</v>
      </c>
    </row>
    <row r="1742" spans="1:8" x14ac:dyDescent="0.25">
      <c r="A1742" s="2">
        <v>-18.765699999999999</v>
      </c>
      <c r="B1742" s="3">
        <v>-1.20685E-4</v>
      </c>
      <c r="C1742" s="2">
        <v>4.8363500000000004</v>
      </c>
      <c r="D1742" s="2">
        <v>10</v>
      </c>
      <c r="E1742" s="2">
        <v>1</v>
      </c>
      <c r="F1742" s="2">
        <v>2866.89</v>
      </c>
      <c r="G1742" s="2">
        <v>-12.3543</v>
      </c>
      <c r="H1742" s="2">
        <v>-4.0311899999999998E-2</v>
      </c>
    </row>
    <row r="1743" spans="1:8" x14ac:dyDescent="0.25">
      <c r="A1743" s="2">
        <v>-18.204699999999999</v>
      </c>
      <c r="B1743" s="3">
        <v>-1.18752E-4</v>
      </c>
      <c r="C1743" s="2">
        <v>4.8373799999999996</v>
      </c>
      <c r="D1743" s="2">
        <v>10</v>
      </c>
      <c r="E1743" s="2">
        <v>1</v>
      </c>
      <c r="F1743" s="2">
        <v>2866.89</v>
      </c>
      <c r="G1743" s="2">
        <v>-9.3968500000000006</v>
      </c>
      <c r="H1743" s="2">
        <v>-3.9637899999999997E-2</v>
      </c>
    </row>
    <row r="1744" spans="1:8" x14ac:dyDescent="0.25">
      <c r="A1744" s="2">
        <v>-16.876899999999999</v>
      </c>
      <c r="B1744" s="3">
        <v>-1.16939E-4</v>
      </c>
      <c r="C1744" s="2">
        <v>4.8384</v>
      </c>
      <c r="D1744" s="2">
        <v>10</v>
      </c>
      <c r="E1744" s="2">
        <v>1</v>
      </c>
      <c r="F1744" s="2">
        <v>2866.89</v>
      </c>
      <c r="G1744" s="2">
        <v>-11.704599999999999</v>
      </c>
      <c r="H1744" s="2">
        <v>-3.9005999999999999E-2</v>
      </c>
    </row>
    <row r="1745" spans="1:8" x14ac:dyDescent="0.25">
      <c r="A1745" s="2">
        <v>-15.717700000000001</v>
      </c>
      <c r="B1745" s="3">
        <v>-1.15077E-4</v>
      </c>
      <c r="C1745" s="2">
        <v>4.8394199999999996</v>
      </c>
      <c r="D1745" s="2">
        <v>10</v>
      </c>
      <c r="E1745" s="2">
        <v>1</v>
      </c>
      <c r="F1745" s="2">
        <v>2866.89</v>
      </c>
      <c r="G1745" s="2">
        <v>-10.9139</v>
      </c>
      <c r="H1745" s="2">
        <v>-3.8356800000000003E-2</v>
      </c>
    </row>
    <row r="1746" spans="1:8" x14ac:dyDescent="0.25">
      <c r="A1746" s="2">
        <v>-14.7506</v>
      </c>
      <c r="B1746" s="3">
        <v>-1.1317200000000001E-4</v>
      </c>
      <c r="C1746" s="2">
        <v>4.8404499999999997</v>
      </c>
      <c r="D1746" s="2">
        <v>10</v>
      </c>
      <c r="E1746" s="2">
        <v>1</v>
      </c>
      <c r="F1746" s="2">
        <v>2866.89</v>
      </c>
      <c r="G1746" s="2">
        <v>-6.3263699999999998</v>
      </c>
      <c r="H1746" s="2">
        <v>-3.7692799999999999E-2</v>
      </c>
    </row>
    <row r="1747" spans="1:8" x14ac:dyDescent="0.25">
      <c r="A1747" s="2">
        <v>-13.167999999999999</v>
      </c>
      <c r="B1747" s="3">
        <v>-1.1145E-4</v>
      </c>
      <c r="C1747" s="2">
        <v>4.8414700000000002</v>
      </c>
      <c r="D1747" s="2">
        <v>10</v>
      </c>
      <c r="E1747" s="2">
        <v>1</v>
      </c>
      <c r="F1747" s="2">
        <v>2866.89</v>
      </c>
      <c r="G1747" s="2">
        <v>-6.0875000000000004</v>
      </c>
      <c r="H1747" s="2">
        <v>-3.70925E-2</v>
      </c>
    </row>
    <row r="1748" spans="1:8" x14ac:dyDescent="0.25">
      <c r="A1748" s="2">
        <v>-11.1745</v>
      </c>
      <c r="B1748" s="3">
        <v>-1.09867E-4</v>
      </c>
      <c r="C1748" s="2">
        <v>4.8425000000000002</v>
      </c>
      <c r="D1748" s="2">
        <v>10</v>
      </c>
      <c r="E1748" s="2">
        <v>1</v>
      </c>
      <c r="F1748" s="2">
        <v>2866.89</v>
      </c>
      <c r="G1748" s="2">
        <v>-8.4114799999999992</v>
      </c>
      <c r="H1748" s="2">
        <v>-3.6540999999999997E-2</v>
      </c>
    </row>
    <row r="1749" spans="1:8" x14ac:dyDescent="0.25">
      <c r="A1749" s="2">
        <v>-9.6605000000000008</v>
      </c>
      <c r="B1749" s="3">
        <v>-1.0821500000000001E-4</v>
      </c>
      <c r="C1749" s="2">
        <v>4.8435199999999998</v>
      </c>
      <c r="D1749" s="2">
        <v>10</v>
      </c>
      <c r="E1749" s="2">
        <v>1</v>
      </c>
      <c r="F1749" s="2">
        <v>2866.89</v>
      </c>
      <c r="G1749" s="2">
        <v>-7.1602600000000001</v>
      </c>
      <c r="H1749" s="2">
        <v>-3.5965299999999999E-2</v>
      </c>
    </row>
    <row r="1750" spans="1:8" x14ac:dyDescent="0.25">
      <c r="A1750" s="2">
        <v>-8.4439200000000003</v>
      </c>
      <c r="B1750" s="3">
        <v>-1.06499E-4</v>
      </c>
      <c r="C1750" s="2">
        <v>4.8445400000000003</v>
      </c>
      <c r="D1750" s="2">
        <v>10</v>
      </c>
      <c r="E1750" s="2">
        <v>1</v>
      </c>
      <c r="F1750" s="2">
        <v>2866.89</v>
      </c>
      <c r="G1750" s="2">
        <v>-5.3887999999999998</v>
      </c>
      <c r="H1750" s="2">
        <v>-3.53674E-2</v>
      </c>
    </row>
    <row r="1751" spans="1:8" x14ac:dyDescent="0.25">
      <c r="A1751" s="2">
        <v>-7.2471500000000004</v>
      </c>
      <c r="B1751" s="3">
        <v>-1.04776E-4</v>
      </c>
      <c r="C1751" s="2">
        <v>4.8455700000000004</v>
      </c>
      <c r="D1751" s="2">
        <v>10</v>
      </c>
      <c r="E1751" s="2">
        <v>1</v>
      </c>
      <c r="F1751" s="2">
        <v>2866.89</v>
      </c>
      <c r="G1751" s="2">
        <v>-5.4132600000000002</v>
      </c>
      <c r="H1751" s="2">
        <v>-3.4766600000000002E-2</v>
      </c>
    </row>
    <row r="1752" spans="1:8" x14ac:dyDescent="0.25">
      <c r="A1752" s="2">
        <v>-6.2448600000000001</v>
      </c>
      <c r="B1752" s="3">
        <v>-1.03008E-4</v>
      </c>
      <c r="C1752" s="2">
        <v>4.84659</v>
      </c>
      <c r="D1752" s="2">
        <v>10</v>
      </c>
      <c r="E1752" s="2">
        <v>1</v>
      </c>
      <c r="F1752" s="2">
        <v>2866.89</v>
      </c>
      <c r="G1752" s="2">
        <v>-3.4368799999999999</v>
      </c>
      <c r="H1752" s="2">
        <v>-3.4150399999999997E-2</v>
      </c>
    </row>
    <row r="1753" spans="1:8" x14ac:dyDescent="0.25">
      <c r="A1753" s="2">
        <v>-4.9427199999999996</v>
      </c>
      <c r="B1753" s="3">
        <v>-1.0127400000000001E-4</v>
      </c>
      <c r="C1753" s="2">
        <v>4.84762</v>
      </c>
      <c r="D1753" s="2">
        <v>10</v>
      </c>
      <c r="E1753" s="2">
        <v>1</v>
      </c>
      <c r="F1753" s="2">
        <v>2866.89</v>
      </c>
      <c r="G1753" s="2">
        <v>-1.6344000000000001</v>
      </c>
      <c r="H1753" s="2">
        <v>-3.3546199999999998E-2</v>
      </c>
    </row>
    <row r="1754" spans="1:8" x14ac:dyDescent="0.25">
      <c r="A1754" s="2">
        <v>-3.2721300000000002</v>
      </c>
      <c r="B1754" s="3">
        <v>-9.9629800000000006E-5</v>
      </c>
      <c r="C1754" s="2">
        <v>4.8486399999999996</v>
      </c>
      <c r="D1754" s="2">
        <v>10</v>
      </c>
      <c r="E1754" s="2">
        <v>1</v>
      </c>
      <c r="F1754" s="2">
        <v>2866.89</v>
      </c>
      <c r="G1754" s="2">
        <v>-2.1566200000000002</v>
      </c>
      <c r="H1754" s="2">
        <v>-3.2973099999999998E-2</v>
      </c>
    </row>
    <row r="1755" spans="1:8" x14ac:dyDescent="0.25">
      <c r="A1755" s="2">
        <v>-1.94414</v>
      </c>
      <c r="B1755" s="3">
        <v>-9.7984800000000004E-5</v>
      </c>
      <c r="C1755" s="2">
        <v>4.8496600000000001</v>
      </c>
      <c r="D1755" s="2">
        <v>10</v>
      </c>
      <c r="E1755" s="2">
        <v>1</v>
      </c>
      <c r="F1755" s="2">
        <v>2866.89</v>
      </c>
      <c r="G1755" s="2">
        <v>-1.86415</v>
      </c>
      <c r="H1755" s="2">
        <v>-3.2399799999999999E-2</v>
      </c>
    </row>
    <row r="1756" spans="1:8" x14ac:dyDescent="0.25">
      <c r="A1756" s="2">
        <v>-0.58758100000000002</v>
      </c>
      <c r="B1756" s="3">
        <v>-9.6304600000000006E-5</v>
      </c>
      <c r="C1756" s="2">
        <v>4.8506900000000002</v>
      </c>
      <c r="D1756" s="2">
        <v>10</v>
      </c>
      <c r="E1756" s="2">
        <v>1</v>
      </c>
      <c r="F1756" s="2">
        <v>2866.89</v>
      </c>
      <c r="G1756" s="2">
        <v>-2.1728999999999998E-2</v>
      </c>
      <c r="H1756" s="2">
        <v>-3.1814200000000001E-2</v>
      </c>
    </row>
    <row r="1757" spans="1:8" x14ac:dyDescent="0.25">
      <c r="A1757" s="2">
        <v>0.77429999999999999</v>
      </c>
      <c r="B1757" s="3">
        <v>-9.4634699999999997E-5</v>
      </c>
      <c r="C1757" s="2">
        <v>4.8517099999999997</v>
      </c>
      <c r="D1757" s="2">
        <v>10</v>
      </c>
      <c r="E1757" s="2">
        <v>1</v>
      </c>
      <c r="F1757" s="2">
        <v>2866.89</v>
      </c>
      <c r="G1757" s="2">
        <v>-1.1427099999999999</v>
      </c>
      <c r="H1757" s="2">
        <v>-3.1232200000000002E-2</v>
      </c>
    </row>
    <row r="1758" spans="1:8" x14ac:dyDescent="0.25">
      <c r="A1758" s="2">
        <v>1.86002</v>
      </c>
      <c r="B1758" s="3">
        <v>-9.2861200000000005E-5</v>
      </c>
      <c r="C1758" s="2">
        <v>4.8527399999999998</v>
      </c>
      <c r="D1758" s="2">
        <v>10</v>
      </c>
      <c r="E1758" s="2">
        <v>1</v>
      </c>
      <c r="F1758" s="2">
        <v>2866.89</v>
      </c>
      <c r="G1758" s="2">
        <v>-1.2972600000000001</v>
      </c>
      <c r="H1758" s="2">
        <v>-3.0613999999999999E-2</v>
      </c>
    </row>
    <row r="1759" spans="1:8" x14ac:dyDescent="0.25">
      <c r="A1759" s="2">
        <v>2.5290499999999998</v>
      </c>
      <c r="B1759" s="3">
        <v>-9.0937899999999995E-5</v>
      </c>
      <c r="C1759" s="2">
        <v>4.8537600000000003</v>
      </c>
      <c r="D1759" s="2">
        <v>10</v>
      </c>
      <c r="E1759" s="2">
        <v>1</v>
      </c>
      <c r="F1759" s="2">
        <v>2866.89</v>
      </c>
      <c r="G1759" s="2">
        <v>1.55064</v>
      </c>
      <c r="H1759" s="2">
        <v>-2.9943399999999998E-2</v>
      </c>
    </row>
    <row r="1760" spans="1:8" x14ac:dyDescent="0.25">
      <c r="A1760" s="2">
        <v>3.3183699999999998</v>
      </c>
      <c r="B1760" s="3">
        <v>-8.9005000000000006E-5</v>
      </c>
      <c r="C1760" s="2">
        <v>4.8547799999999999</v>
      </c>
      <c r="D1760" s="2">
        <v>10</v>
      </c>
      <c r="E1760" s="2">
        <v>1</v>
      </c>
      <c r="F1760" s="2">
        <v>2866.89</v>
      </c>
      <c r="G1760" s="2">
        <v>3.15429</v>
      </c>
      <c r="H1760" s="2">
        <v>-2.9269400000000001E-2</v>
      </c>
    </row>
    <row r="1761" spans="1:8" x14ac:dyDescent="0.25">
      <c r="A1761" s="2">
        <v>4.4605399999999999</v>
      </c>
      <c r="B1761" s="3">
        <v>-8.7136499999999995E-5</v>
      </c>
      <c r="C1761" s="2">
        <v>4.85581</v>
      </c>
      <c r="D1761" s="2">
        <v>10</v>
      </c>
      <c r="E1761" s="2">
        <v>1</v>
      </c>
      <c r="F1761" s="2">
        <v>2866.89</v>
      </c>
      <c r="G1761" s="2">
        <v>4.05124</v>
      </c>
      <c r="H1761" s="2">
        <v>-2.86181E-2</v>
      </c>
    </row>
    <row r="1762" spans="1:8" x14ac:dyDescent="0.25">
      <c r="A1762" s="2">
        <v>5.9753499999999997</v>
      </c>
      <c r="B1762" s="3">
        <v>-8.5344800000000003E-5</v>
      </c>
      <c r="C1762" s="2">
        <v>4.8568300000000004</v>
      </c>
      <c r="D1762" s="2">
        <v>10</v>
      </c>
      <c r="E1762" s="2">
        <v>1</v>
      </c>
      <c r="F1762" s="2">
        <v>2866.89</v>
      </c>
      <c r="G1762" s="2">
        <v>4.30389</v>
      </c>
      <c r="H1762" s="2">
        <v>-2.79937E-2</v>
      </c>
    </row>
    <row r="1763" spans="1:8" x14ac:dyDescent="0.25">
      <c r="A1763" s="2">
        <v>7.3470399999999998</v>
      </c>
      <c r="B1763" s="3">
        <v>-8.3594E-5</v>
      </c>
      <c r="C1763" s="2">
        <v>4.8578599999999996</v>
      </c>
      <c r="D1763" s="2">
        <v>10</v>
      </c>
      <c r="E1763" s="2">
        <v>1</v>
      </c>
      <c r="F1763" s="2">
        <v>2866.89</v>
      </c>
      <c r="G1763" s="2">
        <v>6.4286500000000002</v>
      </c>
      <c r="H1763" s="2">
        <v>-2.7383500000000002E-2</v>
      </c>
    </row>
    <row r="1764" spans="1:8" x14ac:dyDescent="0.25">
      <c r="A1764" s="2">
        <v>9.2086100000000002</v>
      </c>
      <c r="B1764" s="3">
        <v>-8.1939800000000004E-5</v>
      </c>
      <c r="C1764" s="2">
        <v>4.8588800000000001</v>
      </c>
      <c r="D1764" s="2">
        <v>10</v>
      </c>
      <c r="E1764" s="2">
        <v>1</v>
      </c>
      <c r="F1764" s="2">
        <v>2866.89</v>
      </c>
      <c r="G1764" s="2">
        <v>4.2325400000000002</v>
      </c>
      <c r="H1764" s="2">
        <v>-2.68072E-2</v>
      </c>
    </row>
    <row r="1765" spans="1:8" x14ac:dyDescent="0.25">
      <c r="A1765" s="2">
        <v>10.4915</v>
      </c>
      <c r="B1765" s="3">
        <v>-8.01946E-5</v>
      </c>
      <c r="C1765" s="2">
        <v>4.8598999999999997</v>
      </c>
      <c r="D1765" s="2">
        <v>10</v>
      </c>
      <c r="E1765" s="2">
        <v>1</v>
      </c>
      <c r="F1765" s="2">
        <v>2866.89</v>
      </c>
      <c r="G1765" s="2">
        <v>5.62866</v>
      </c>
      <c r="H1765" s="2">
        <v>-2.6198900000000001E-2</v>
      </c>
    </row>
    <row r="1766" spans="1:8" x14ac:dyDescent="0.25">
      <c r="A1766" s="2">
        <v>11.539300000000001</v>
      </c>
      <c r="B1766" s="3">
        <v>-7.8382399999999997E-5</v>
      </c>
      <c r="C1766" s="2">
        <v>4.8609299999999998</v>
      </c>
      <c r="D1766" s="2">
        <v>10</v>
      </c>
      <c r="E1766" s="2">
        <v>1</v>
      </c>
      <c r="F1766" s="2">
        <v>2866.89</v>
      </c>
      <c r="G1766" s="2">
        <v>7.4558900000000001</v>
      </c>
      <c r="H1766" s="2">
        <v>-2.5567099999999999E-2</v>
      </c>
    </row>
    <row r="1767" spans="1:8" x14ac:dyDescent="0.25">
      <c r="A1767" s="2">
        <v>12.6225</v>
      </c>
      <c r="B1767" s="3">
        <v>-7.6565100000000003E-5</v>
      </c>
      <c r="C1767" s="2">
        <v>4.8619500000000002</v>
      </c>
      <c r="D1767" s="2">
        <v>10</v>
      </c>
      <c r="E1767" s="2">
        <v>1</v>
      </c>
      <c r="F1767" s="2">
        <v>2866.89</v>
      </c>
      <c r="G1767" s="2">
        <v>6.40327</v>
      </c>
      <c r="H1767" s="2">
        <v>-2.49336E-2</v>
      </c>
    </row>
    <row r="1768" spans="1:8" x14ac:dyDescent="0.25">
      <c r="A1768" s="2">
        <v>13.6464</v>
      </c>
      <c r="B1768" s="3">
        <v>-7.4655199999999996E-5</v>
      </c>
      <c r="C1768" s="2">
        <v>4.8629800000000003</v>
      </c>
      <c r="D1768" s="2">
        <v>10</v>
      </c>
      <c r="E1768" s="2">
        <v>1</v>
      </c>
      <c r="F1768" s="2">
        <v>2866.89</v>
      </c>
      <c r="G1768" s="2">
        <v>9.0233899999999991</v>
      </c>
      <c r="H1768" s="2">
        <v>-2.4267799999999999E-2</v>
      </c>
    </row>
    <row r="1769" spans="1:8" x14ac:dyDescent="0.25">
      <c r="A1769" s="2">
        <v>14.6746</v>
      </c>
      <c r="B1769" s="3">
        <v>-7.2761899999999999E-5</v>
      </c>
      <c r="C1769" s="2">
        <v>4.8639999999999999</v>
      </c>
      <c r="D1769" s="2">
        <v>10</v>
      </c>
      <c r="E1769" s="2">
        <v>1</v>
      </c>
      <c r="F1769" s="2">
        <v>2866.89</v>
      </c>
      <c r="G1769" s="2">
        <v>10.142099999999999</v>
      </c>
      <c r="H1769" s="2">
        <v>-2.3607699999999999E-2</v>
      </c>
    </row>
    <row r="1770" spans="1:8" x14ac:dyDescent="0.25">
      <c r="A1770" s="2">
        <v>15.939399999999999</v>
      </c>
      <c r="B1770" s="3">
        <v>-7.0922599999999998E-5</v>
      </c>
      <c r="C1770" s="2">
        <v>4.8650200000000003</v>
      </c>
      <c r="D1770" s="2">
        <v>10</v>
      </c>
      <c r="E1770" s="2">
        <v>1</v>
      </c>
      <c r="F1770" s="2">
        <v>2866.89</v>
      </c>
      <c r="G1770" s="2">
        <v>11.9534</v>
      </c>
      <c r="H1770" s="2">
        <v>-2.29667E-2</v>
      </c>
    </row>
    <row r="1771" spans="1:8" x14ac:dyDescent="0.25">
      <c r="A1771" s="2">
        <v>17.525400000000001</v>
      </c>
      <c r="B1771" s="3">
        <v>-6.9184300000000001E-5</v>
      </c>
      <c r="C1771" s="2">
        <v>4.8660500000000004</v>
      </c>
      <c r="D1771" s="2">
        <v>10</v>
      </c>
      <c r="E1771" s="2">
        <v>1</v>
      </c>
      <c r="F1771" s="2">
        <v>2866.89</v>
      </c>
      <c r="G1771" s="2">
        <v>9.4527999999999999</v>
      </c>
      <c r="H1771" s="2">
        <v>-2.23609E-2</v>
      </c>
    </row>
    <row r="1772" spans="1:8" x14ac:dyDescent="0.25">
      <c r="A1772" s="2">
        <v>18.847999999999999</v>
      </c>
      <c r="B1772" s="3">
        <v>-6.7359299999999997E-5</v>
      </c>
      <c r="C1772" s="2">
        <v>4.86707</v>
      </c>
      <c r="D1772" s="2">
        <v>10</v>
      </c>
      <c r="E1772" s="2">
        <v>1</v>
      </c>
      <c r="F1772" s="2">
        <v>2866.89</v>
      </c>
      <c r="G1772" s="2">
        <v>12.874499999999999</v>
      </c>
      <c r="H1772" s="2">
        <v>-2.1724799999999999E-2</v>
      </c>
    </row>
    <row r="1773" spans="1:8" x14ac:dyDescent="0.25">
      <c r="A1773" s="2">
        <v>20.063099999999999</v>
      </c>
      <c r="B1773" s="3">
        <v>-6.5584099999999994E-5</v>
      </c>
      <c r="C1773" s="2">
        <v>4.8681000000000001</v>
      </c>
      <c r="D1773" s="2">
        <v>10</v>
      </c>
      <c r="E1773" s="2">
        <v>1</v>
      </c>
      <c r="F1773" s="2">
        <v>2866.89</v>
      </c>
      <c r="G1773" s="2">
        <v>14.2743</v>
      </c>
      <c r="H1773" s="2">
        <v>-2.1106E-2</v>
      </c>
    </row>
    <row r="1774" spans="1:8" x14ac:dyDescent="0.25">
      <c r="A1774" s="2">
        <v>21.618600000000001</v>
      </c>
      <c r="B1774" s="3">
        <v>-6.3891099999999995E-5</v>
      </c>
      <c r="C1774" s="2">
        <v>4.8691199999999997</v>
      </c>
      <c r="D1774" s="2">
        <v>10</v>
      </c>
      <c r="E1774" s="2">
        <v>1</v>
      </c>
      <c r="F1774" s="2">
        <v>2866.89</v>
      </c>
      <c r="G1774" s="2">
        <v>12.146000000000001</v>
      </c>
      <c r="H1774" s="2">
        <v>-2.0516E-2</v>
      </c>
    </row>
    <row r="1775" spans="1:8" x14ac:dyDescent="0.25">
      <c r="A1775" s="2">
        <v>23.003599999999999</v>
      </c>
      <c r="B1775" s="3">
        <v>-6.2098299999999995E-5</v>
      </c>
      <c r="C1775" s="2">
        <v>4.8701400000000001</v>
      </c>
      <c r="D1775" s="2">
        <v>10</v>
      </c>
      <c r="E1775" s="2">
        <v>1</v>
      </c>
      <c r="F1775" s="2">
        <v>2866.89</v>
      </c>
      <c r="G1775" s="2">
        <v>11.6157</v>
      </c>
      <c r="H1775" s="2">
        <v>-1.9891200000000001E-2</v>
      </c>
    </row>
    <row r="1776" spans="1:8" x14ac:dyDescent="0.25">
      <c r="A1776" s="2">
        <v>23.543600000000001</v>
      </c>
      <c r="B1776" s="3">
        <v>-6.01197E-5</v>
      </c>
      <c r="C1776" s="2">
        <v>4.8711700000000002</v>
      </c>
      <c r="D1776" s="2">
        <v>10</v>
      </c>
      <c r="E1776" s="2">
        <v>1</v>
      </c>
      <c r="F1776" s="2">
        <v>2866.89</v>
      </c>
      <c r="G1776" s="2">
        <v>13.731400000000001</v>
      </c>
      <c r="H1776" s="2">
        <v>-1.9201200000000002E-2</v>
      </c>
    </row>
    <row r="1777" spans="1:8" x14ac:dyDescent="0.25">
      <c r="A1777" s="2">
        <v>24.161000000000001</v>
      </c>
      <c r="B1777" s="3">
        <v>-5.8064299999999999E-5</v>
      </c>
      <c r="C1777" s="2">
        <v>4.8721899999999998</v>
      </c>
      <c r="D1777" s="2">
        <v>10</v>
      </c>
      <c r="E1777" s="2">
        <v>1</v>
      </c>
      <c r="F1777" s="2">
        <v>2866.89</v>
      </c>
      <c r="G1777" s="2">
        <v>17.538900000000002</v>
      </c>
      <c r="H1777" s="2">
        <v>-1.8484500000000001E-2</v>
      </c>
    </row>
    <row r="1778" spans="1:8" x14ac:dyDescent="0.25">
      <c r="A1778" s="2">
        <v>25.432099999999998</v>
      </c>
      <c r="B1778" s="3">
        <v>-5.6125599999999997E-5</v>
      </c>
      <c r="C1778" s="2">
        <v>4.8732199999999999</v>
      </c>
      <c r="D1778" s="2">
        <v>10</v>
      </c>
      <c r="E1778" s="2">
        <v>1</v>
      </c>
      <c r="F1778" s="2">
        <v>2866.89</v>
      </c>
      <c r="G1778" s="2">
        <v>15.6624</v>
      </c>
      <c r="H1778" s="2">
        <v>-1.78087E-2</v>
      </c>
    </row>
    <row r="1779" spans="1:8" x14ac:dyDescent="0.25">
      <c r="A1779" s="2">
        <v>26.498999999999999</v>
      </c>
      <c r="B1779" s="3">
        <v>-5.4169999999999998E-5</v>
      </c>
      <c r="C1779" s="2">
        <v>4.8742400000000004</v>
      </c>
      <c r="D1779" s="2">
        <v>10</v>
      </c>
      <c r="E1779" s="2">
        <v>1</v>
      </c>
      <c r="F1779" s="2">
        <v>2866.89</v>
      </c>
      <c r="G1779" s="2">
        <v>17.850300000000001</v>
      </c>
      <c r="H1779" s="2">
        <v>-1.7127E-2</v>
      </c>
    </row>
    <row r="1780" spans="1:8" x14ac:dyDescent="0.25">
      <c r="A1780" s="2">
        <v>27.877500000000001</v>
      </c>
      <c r="B1780" s="3">
        <v>-5.2284999999999998E-5</v>
      </c>
      <c r="C1780" s="2">
        <v>4.8752599999999999</v>
      </c>
      <c r="D1780" s="2">
        <v>10</v>
      </c>
      <c r="E1780" s="2">
        <v>1</v>
      </c>
      <c r="F1780" s="2">
        <v>2866.89</v>
      </c>
      <c r="G1780" s="2">
        <v>21.488299999999999</v>
      </c>
      <c r="H1780" s="2">
        <v>-1.6469999999999999E-2</v>
      </c>
    </row>
    <row r="1781" spans="1:8" x14ac:dyDescent="0.25">
      <c r="A1781" s="2">
        <v>29.7484</v>
      </c>
      <c r="B1781" s="3">
        <v>-5.06202E-5</v>
      </c>
      <c r="C1781" s="2">
        <v>4.87629</v>
      </c>
      <c r="D1781" s="2">
        <v>10</v>
      </c>
      <c r="E1781" s="2">
        <v>1</v>
      </c>
      <c r="F1781" s="2">
        <v>2866.89</v>
      </c>
      <c r="G1781" s="2">
        <v>19.098299999999998</v>
      </c>
      <c r="H1781" s="2">
        <v>-1.5889899999999998E-2</v>
      </c>
    </row>
    <row r="1782" spans="1:8" x14ac:dyDescent="0.25">
      <c r="A1782" s="2">
        <v>31.551100000000002</v>
      </c>
      <c r="B1782" s="3">
        <v>-4.8972599999999999E-5</v>
      </c>
      <c r="C1782" s="2">
        <v>4.8773099999999996</v>
      </c>
      <c r="D1782" s="2">
        <v>10</v>
      </c>
      <c r="E1782" s="2">
        <v>1</v>
      </c>
      <c r="F1782" s="2">
        <v>2866.89</v>
      </c>
      <c r="G1782" s="2">
        <v>18.195399999999999</v>
      </c>
      <c r="H1782" s="2">
        <v>-1.53159E-2</v>
      </c>
    </row>
    <row r="1783" spans="1:8" x14ac:dyDescent="0.25">
      <c r="A1783" s="2">
        <v>32.907899999999998</v>
      </c>
      <c r="B1783" s="3">
        <v>-4.72175E-5</v>
      </c>
      <c r="C1783" s="2">
        <v>4.8783399999999997</v>
      </c>
      <c r="D1783" s="2">
        <v>10</v>
      </c>
      <c r="E1783" s="2">
        <v>1</v>
      </c>
      <c r="F1783" s="2">
        <v>2866.89</v>
      </c>
      <c r="G1783" s="2">
        <v>20.904599999999999</v>
      </c>
      <c r="H1783" s="2">
        <v>-1.4704200000000001E-2</v>
      </c>
    </row>
    <row r="1784" spans="1:8" x14ac:dyDescent="0.25">
      <c r="A1784" s="2">
        <v>34.168199999999999</v>
      </c>
      <c r="B1784" s="3">
        <v>-4.54532E-5</v>
      </c>
      <c r="C1784" s="2">
        <v>4.8793600000000001</v>
      </c>
      <c r="D1784" s="2">
        <v>10</v>
      </c>
      <c r="E1784" s="2">
        <v>1</v>
      </c>
      <c r="F1784" s="2">
        <v>2866.89</v>
      </c>
      <c r="G1784" s="2">
        <v>22.206299999999999</v>
      </c>
      <c r="H1784" s="2">
        <v>-1.40892E-2</v>
      </c>
    </row>
    <row r="1785" spans="1:8" x14ac:dyDescent="0.25">
      <c r="A1785" s="2">
        <v>35.508200000000002</v>
      </c>
      <c r="B1785" s="3">
        <v>-4.3704700000000002E-5</v>
      </c>
      <c r="C1785" s="2">
        <v>4.8803799999999997</v>
      </c>
      <c r="D1785" s="2">
        <v>10</v>
      </c>
      <c r="E1785" s="2">
        <v>1</v>
      </c>
      <c r="F1785" s="2">
        <v>2866.89</v>
      </c>
      <c r="G1785" s="2">
        <v>20.3459</v>
      </c>
      <c r="H1785" s="2">
        <v>-1.34798E-2</v>
      </c>
    </row>
    <row r="1786" spans="1:8" x14ac:dyDescent="0.25">
      <c r="A1786" s="2">
        <v>36.407899999999998</v>
      </c>
      <c r="B1786" s="3">
        <v>-4.18219E-5</v>
      </c>
      <c r="C1786" s="2">
        <v>4.8814099999999998</v>
      </c>
      <c r="D1786" s="2">
        <v>10</v>
      </c>
      <c r="E1786" s="2">
        <v>1</v>
      </c>
      <c r="F1786" s="2">
        <v>2866.89</v>
      </c>
      <c r="G1786" s="2">
        <v>21.616</v>
      </c>
      <c r="H1786" s="2">
        <v>-1.28234E-2</v>
      </c>
    </row>
    <row r="1787" spans="1:8" x14ac:dyDescent="0.25">
      <c r="A1787" s="2">
        <v>37.0886</v>
      </c>
      <c r="B1787" s="3">
        <v>-3.9852799999999999E-5</v>
      </c>
      <c r="C1787" s="2">
        <v>4.8824300000000003</v>
      </c>
      <c r="D1787" s="2">
        <v>10</v>
      </c>
      <c r="E1787" s="2">
        <v>1</v>
      </c>
      <c r="F1787" s="2">
        <v>2866.89</v>
      </c>
      <c r="G1787" s="2">
        <v>26.724499999999999</v>
      </c>
      <c r="H1787" s="2">
        <v>-1.21368E-2</v>
      </c>
    </row>
    <row r="1788" spans="1:8" x14ac:dyDescent="0.25">
      <c r="A1788" s="2">
        <v>38.501300000000001</v>
      </c>
      <c r="B1788" s="3">
        <v>-3.8059999999999998E-5</v>
      </c>
      <c r="C1788" s="2">
        <v>4.8834600000000004</v>
      </c>
      <c r="D1788" s="2">
        <v>10</v>
      </c>
      <c r="E1788" s="2">
        <v>1</v>
      </c>
      <c r="F1788" s="2">
        <v>2866.89</v>
      </c>
      <c r="G1788" s="2">
        <v>25.487100000000002</v>
      </c>
      <c r="H1788" s="2">
        <v>-1.1512E-2</v>
      </c>
    </row>
    <row r="1789" spans="1:8" x14ac:dyDescent="0.25">
      <c r="A1789" s="2">
        <v>40.141500000000001</v>
      </c>
      <c r="B1789" s="3">
        <v>-3.6329399999999998E-5</v>
      </c>
      <c r="C1789" s="2">
        <v>4.8844799999999999</v>
      </c>
      <c r="D1789" s="2">
        <v>10</v>
      </c>
      <c r="E1789" s="2">
        <v>1</v>
      </c>
      <c r="F1789" s="2">
        <v>2866.89</v>
      </c>
      <c r="G1789" s="2">
        <v>23.912800000000001</v>
      </c>
      <c r="H1789" s="2">
        <v>-1.0908899999999999E-2</v>
      </c>
    </row>
    <row r="1790" spans="1:8" x14ac:dyDescent="0.25">
      <c r="A1790" s="2">
        <v>41.374299999999998</v>
      </c>
      <c r="B1790" s="3">
        <v>-3.4511300000000003E-5</v>
      </c>
      <c r="C1790" s="2">
        <v>4.8855000000000004</v>
      </c>
      <c r="D1790" s="2">
        <v>10</v>
      </c>
      <c r="E1790" s="2">
        <v>1</v>
      </c>
      <c r="F1790" s="2">
        <v>2866.89</v>
      </c>
      <c r="G1790" s="2">
        <v>26.923100000000002</v>
      </c>
      <c r="H1790" s="2">
        <v>-1.02752E-2</v>
      </c>
    </row>
    <row r="1791" spans="1:8" x14ac:dyDescent="0.25">
      <c r="A1791" s="2">
        <v>42.636099999999999</v>
      </c>
      <c r="B1791" s="3">
        <v>-3.2721800000000002E-5</v>
      </c>
      <c r="C1791" s="2">
        <v>4.8865299999999996</v>
      </c>
      <c r="D1791" s="2">
        <v>10</v>
      </c>
      <c r="E1791" s="2">
        <v>1</v>
      </c>
      <c r="F1791" s="2">
        <v>2866.89</v>
      </c>
      <c r="G1791" s="2">
        <v>27.689399999999999</v>
      </c>
      <c r="H1791" s="3">
        <v>-9.6514200000000008E-3</v>
      </c>
    </row>
    <row r="1792" spans="1:8" x14ac:dyDescent="0.25">
      <c r="A1792" s="2">
        <v>44.002099999999999</v>
      </c>
      <c r="B1792" s="3">
        <v>-3.0951999999999998E-5</v>
      </c>
      <c r="C1792" s="2">
        <v>4.8875500000000001</v>
      </c>
      <c r="D1792" s="2">
        <v>10</v>
      </c>
      <c r="E1792" s="2">
        <v>1</v>
      </c>
      <c r="F1792" s="2">
        <v>2866.89</v>
      </c>
      <c r="G1792" s="2">
        <v>24.7422</v>
      </c>
      <c r="H1792" s="3">
        <v>-9.0346000000000003E-3</v>
      </c>
    </row>
    <row r="1793" spans="1:8" x14ac:dyDescent="0.25">
      <c r="A1793" s="2">
        <v>44.866700000000002</v>
      </c>
      <c r="B1793" s="3">
        <v>-2.8992800000000001E-5</v>
      </c>
      <c r="C1793" s="2">
        <v>4.8885800000000001</v>
      </c>
      <c r="D1793" s="2">
        <v>10</v>
      </c>
      <c r="E1793" s="2">
        <v>1</v>
      </c>
      <c r="F1793" s="2">
        <v>2866.89</v>
      </c>
      <c r="G1793" s="2">
        <v>27.722000000000001</v>
      </c>
      <c r="H1793" s="3">
        <v>-8.3515199999999994E-3</v>
      </c>
    </row>
    <row r="1794" spans="1:8" x14ac:dyDescent="0.25">
      <c r="A1794" s="2">
        <v>45.456600000000002</v>
      </c>
      <c r="B1794" s="3">
        <v>-2.6979500000000001E-5</v>
      </c>
      <c r="C1794" s="2">
        <v>4.8895999999999997</v>
      </c>
      <c r="D1794" s="2">
        <v>10</v>
      </c>
      <c r="E1794" s="2">
        <v>1</v>
      </c>
      <c r="F1794" s="2">
        <v>2866.89</v>
      </c>
      <c r="G1794" s="2">
        <v>30.887599999999999</v>
      </c>
      <c r="H1794" s="3">
        <v>-7.6494600000000003E-3</v>
      </c>
    </row>
    <row r="1795" spans="1:8" x14ac:dyDescent="0.25">
      <c r="A1795" s="2">
        <v>46.730499999999999</v>
      </c>
      <c r="B1795" s="3">
        <v>-2.5071100000000001E-5</v>
      </c>
      <c r="C1795" s="2">
        <v>4.8906200000000002</v>
      </c>
      <c r="D1795" s="2">
        <v>10</v>
      </c>
      <c r="E1795" s="2">
        <v>1</v>
      </c>
      <c r="F1795" s="2">
        <v>2866.89</v>
      </c>
      <c r="G1795" s="2">
        <v>29.1218</v>
      </c>
      <c r="H1795" s="3">
        <v>-6.9842599999999999E-3</v>
      </c>
    </row>
    <row r="1796" spans="1:8" x14ac:dyDescent="0.25">
      <c r="A1796" s="2">
        <v>47.964100000000002</v>
      </c>
      <c r="B1796" s="3">
        <v>-2.3126199999999999E-5</v>
      </c>
      <c r="C1796" s="2">
        <v>4.8916500000000003</v>
      </c>
      <c r="D1796" s="2">
        <v>10</v>
      </c>
      <c r="E1796" s="2">
        <v>1</v>
      </c>
      <c r="F1796" s="2">
        <v>2866.89</v>
      </c>
      <c r="G1796" s="2">
        <v>28.355499999999999</v>
      </c>
      <c r="H1796" s="3">
        <v>-6.30628E-3</v>
      </c>
    </row>
    <row r="1797" spans="1:8" x14ac:dyDescent="0.25">
      <c r="A1797" s="2">
        <v>48.709400000000002</v>
      </c>
      <c r="B1797" s="3">
        <v>-2.1066699999999999E-5</v>
      </c>
      <c r="C1797" s="2">
        <v>4.8926699999999999</v>
      </c>
      <c r="D1797" s="2">
        <v>10</v>
      </c>
      <c r="E1797" s="2">
        <v>1</v>
      </c>
      <c r="F1797" s="2">
        <v>2866.89</v>
      </c>
      <c r="G1797" s="2">
        <v>34.115299999999998</v>
      </c>
      <c r="H1797" s="3">
        <v>-5.5881999999999998E-3</v>
      </c>
    </row>
    <row r="1798" spans="1:8" x14ac:dyDescent="0.25">
      <c r="A1798" s="2">
        <v>49.981299999999997</v>
      </c>
      <c r="B1798" s="3">
        <v>-1.9185799999999998E-5</v>
      </c>
      <c r="C1798" s="2">
        <v>4.8936999999999999</v>
      </c>
      <c r="D1798" s="2">
        <v>10</v>
      </c>
      <c r="E1798" s="2">
        <v>1</v>
      </c>
      <c r="F1798" s="2">
        <v>2866.89</v>
      </c>
      <c r="G1798" s="2">
        <v>33.990699999999997</v>
      </c>
      <c r="H1798" s="3">
        <v>-4.9325699999999998E-3</v>
      </c>
    </row>
    <row r="1799" spans="1:8" x14ac:dyDescent="0.25">
      <c r="A1799" s="2">
        <v>51.777900000000002</v>
      </c>
      <c r="B1799" s="3">
        <v>-1.7431800000000001E-5</v>
      </c>
      <c r="C1799" s="2">
        <v>4.8947200000000004</v>
      </c>
      <c r="D1799" s="2">
        <v>10</v>
      </c>
      <c r="E1799" s="2">
        <v>1</v>
      </c>
      <c r="F1799" s="2">
        <v>2866.89</v>
      </c>
      <c r="G1799" s="2">
        <v>30.460899999999999</v>
      </c>
      <c r="H1799" s="3">
        <v>-4.3213899999999996E-3</v>
      </c>
    </row>
    <row r="1800" spans="1:8" x14ac:dyDescent="0.25">
      <c r="A1800" s="2">
        <v>52.956299999999999</v>
      </c>
      <c r="B1800" s="3">
        <v>-1.5537599999999998E-5</v>
      </c>
      <c r="C1800" s="2">
        <v>4.89574</v>
      </c>
      <c r="D1800" s="2">
        <v>10</v>
      </c>
      <c r="E1800" s="2">
        <v>1</v>
      </c>
      <c r="F1800" s="2">
        <v>2866.89</v>
      </c>
      <c r="G1800" s="2">
        <v>32.187899999999999</v>
      </c>
      <c r="H1800" s="3">
        <v>-3.6611199999999999E-3</v>
      </c>
    </row>
    <row r="1801" spans="1:8" x14ac:dyDescent="0.25">
      <c r="A1801" s="2">
        <v>53.822299999999998</v>
      </c>
      <c r="B1801" s="3">
        <v>-1.35583E-5</v>
      </c>
      <c r="C1801" s="2">
        <v>4.8967700000000001</v>
      </c>
      <c r="D1801" s="2">
        <v>10</v>
      </c>
      <c r="E1801" s="2">
        <v>1</v>
      </c>
      <c r="F1801" s="2">
        <v>2866.89</v>
      </c>
      <c r="G1801" s="2">
        <v>37.396299999999997</v>
      </c>
      <c r="H1801" s="3">
        <v>-2.9710299999999999E-3</v>
      </c>
    </row>
    <row r="1802" spans="1:8" x14ac:dyDescent="0.25">
      <c r="A1802" s="2">
        <v>55.282200000000003</v>
      </c>
      <c r="B1802" s="3">
        <v>-1.1746899999999999E-5</v>
      </c>
      <c r="C1802" s="2">
        <v>4.8977899999999996</v>
      </c>
      <c r="D1802" s="2">
        <v>10</v>
      </c>
      <c r="E1802" s="2">
        <v>1</v>
      </c>
      <c r="F1802" s="2">
        <v>2866.89</v>
      </c>
      <c r="G1802" s="2">
        <v>33.8249</v>
      </c>
      <c r="H1802" s="3">
        <v>-2.3397000000000001E-3</v>
      </c>
    </row>
    <row r="1803" spans="1:8" x14ac:dyDescent="0.25">
      <c r="A1803" s="2">
        <v>56.610100000000003</v>
      </c>
      <c r="B1803" s="3">
        <v>-9.8637199999999998E-6</v>
      </c>
      <c r="C1803" s="2">
        <v>4.8988199999999997</v>
      </c>
      <c r="D1803" s="2">
        <v>10</v>
      </c>
      <c r="E1803" s="2">
        <v>1</v>
      </c>
      <c r="F1803" s="2">
        <v>2866.89</v>
      </c>
      <c r="G1803" s="2">
        <v>34.604999999999997</v>
      </c>
      <c r="H1803" s="3">
        <v>-1.6833099999999999E-3</v>
      </c>
    </row>
    <row r="1804" spans="1:8" x14ac:dyDescent="0.25">
      <c r="A1804" s="2">
        <v>57.3765</v>
      </c>
      <c r="B1804" s="3">
        <v>-7.9048799999999998E-6</v>
      </c>
      <c r="C1804" s="2">
        <v>4.8998400000000002</v>
      </c>
      <c r="D1804" s="2">
        <v>10</v>
      </c>
      <c r="E1804" s="2">
        <v>1</v>
      </c>
      <c r="F1804" s="2">
        <v>2866.89</v>
      </c>
      <c r="G1804" s="2">
        <v>39.285200000000003</v>
      </c>
      <c r="H1804" s="3">
        <v>-1.0003200000000001E-3</v>
      </c>
    </row>
    <row r="1805" spans="1:8" x14ac:dyDescent="0.25">
      <c r="A1805" s="2">
        <v>58.730800000000002</v>
      </c>
      <c r="B1805" s="3">
        <v>-6.1058500000000002E-6</v>
      </c>
      <c r="C1805" s="2">
        <v>4.9008599999999998</v>
      </c>
      <c r="D1805" s="2">
        <v>10</v>
      </c>
      <c r="E1805" s="2">
        <v>1</v>
      </c>
      <c r="F1805" s="2">
        <v>2866.89</v>
      </c>
      <c r="G1805" s="2">
        <v>39.244199999999999</v>
      </c>
      <c r="H1805" s="3">
        <v>-3.7329399999999998E-4</v>
      </c>
    </row>
    <row r="1806" spans="1:8" x14ac:dyDescent="0.25">
      <c r="A1806" s="2">
        <v>60.658499999999997</v>
      </c>
      <c r="B1806" s="3">
        <v>-4.4121599999999996E-6</v>
      </c>
      <c r="C1806" s="2">
        <v>4.9018899999999999</v>
      </c>
      <c r="D1806" s="2">
        <v>10</v>
      </c>
      <c r="E1806" s="2">
        <v>1</v>
      </c>
      <c r="F1806" s="2">
        <v>2866.89</v>
      </c>
      <c r="G1806" s="2">
        <v>35.603700000000003</v>
      </c>
      <c r="H1806" s="3">
        <v>2.1679100000000001E-4</v>
      </c>
    </row>
    <row r="1807" spans="1:8" x14ac:dyDescent="0.25">
      <c r="A1807" s="2">
        <v>61.728999999999999</v>
      </c>
      <c r="B1807" s="3">
        <v>-2.5484E-6</v>
      </c>
      <c r="C1807" s="2">
        <v>4.9029100000000003</v>
      </c>
      <c r="D1807" s="2">
        <v>10</v>
      </c>
      <c r="E1807" s="2">
        <v>1</v>
      </c>
      <c r="F1807" s="2">
        <v>2866.89</v>
      </c>
      <c r="G1807" s="2">
        <v>38.029600000000002</v>
      </c>
      <c r="H1807" s="3">
        <v>8.6650300000000002E-4</v>
      </c>
    </row>
    <row r="1808" spans="1:8" x14ac:dyDescent="0.25">
      <c r="A1808" s="2">
        <v>62.4925</v>
      </c>
      <c r="B1808" s="3">
        <v>-6.1003700000000005E-7</v>
      </c>
      <c r="C1808" s="2">
        <v>4.9039400000000004</v>
      </c>
      <c r="D1808" s="2">
        <v>10</v>
      </c>
      <c r="E1808" s="2">
        <v>1</v>
      </c>
      <c r="F1808" s="2">
        <v>2866.89</v>
      </c>
      <c r="G1808" s="2">
        <v>42.363999999999997</v>
      </c>
      <c r="H1808" s="3">
        <v>1.5423500000000001E-3</v>
      </c>
    </row>
    <row r="1809" spans="1:8" x14ac:dyDescent="0.25">
      <c r="A1809" s="2">
        <v>63.743600000000001</v>
      </c>
      <c r="B1809" s="3">
        <v>1.18752E-6</v>
      </c>
      <c r="C1809" s="2">
        <v>4.90496</v>
      </c>
      <c r="D1809" s="2">
        <v>10</v>
      </c>
      <c r="E1809" s="2">
        <v>1</v>
      </c>
      <c r="F1809" s="2">
        <v>2866.89</v>
      </c>
      <c r="G1809" s="2">
        <v>40.283000000000001</v>
      </c>
      <c r="H1809" s="3">
        <v>2.16891E-3</v>
      </c>
    </row>
    <row r="1810" spans="1:8" x14ac:dyDescent="0.25">
      <c r="A1810" s="2">
        <v>65.238699999999994</v>
      </c>
      <c r="B1810" s="3">
        <v>3.0044699999999998E-6</v>
      </c>
      <c r="C1810" s="2">
        <v>4.9059799999999996</v>
      </c>
      <c r="D1810" s="2">
        <v>10</v>
      </c>
      <c r="E1810" s="2">
        <v>1</v>
      </c>
      <c r="F1810" s="2">
        <v>2866.89</v>
      </c>
      <c r="G1810" s="2">
        <v>38.279200000000003</v>
      </c>
      <c r="H1810" s="3">
        <v>2.8021399999999998E-3</v>
      </c>
    </row>
    <row r="1811" spans="1:8" x14ac:dyDescent="0.25">
      <c r="A1811" s="2">
        <v>65.9482</v>
      </c>
      <c r="B1811" s="3">
        <v>4.9954999999999999E-6</v>
      </c>
      <c r="C1811" s="2">
        <v>4.9070099999999996</v>
      </c>
      <c r="D1811" s="2">
        <v>10</v>
      </c>
      <c r="E1811" s="2">
        <v>1</v>
      </c>
      <c r="F1811" s="2">
        <v>2866.89</v>
      </c>
      <c r="G1811" s="2">
        <v>45.336100000000002</v>
      </c>
      <c r="H1811" s="3">
        <v>3.4963799999999999E-3</v>
      </c>
    </row>
    <row r="1812" spans="1:8" x14ac:dyDescent="0.25">
      <c r="A1812" s="2">
        <v>67.140199999999993</v>
      </c>
      <c r="B1812" s="3">
        <v>6.8003699999999997E-6</v>
      </c>
      <c r="C1812" s="2">
        <v>4.9080300000000001</v>
      </c>
      <c r="D1812" s="2">
        <v>10</v>
      </c>
      <c r="E1812" s="2">
        <v>1</v>
      </c>
      <c r="F1812" s="2">
        <v>2866.89</v>
      </c>
      <c r="G1812" s="2">
        <v>44.314900000000002</v>
      </c>
      <c r="H1812" s="3">
        <v>4.1255099999999998E-3</v>
      </c>
    </row>
    <row r="1813" spans="1:8" x14ac:dyDescent="0.25">
      <c r="A1813" s="2">
        <v>68.900099999999995</v>
      </c>
      <c r="B1813" s="3">
        <v>8.5083299999999999E-6</v>
      </c>
      <c r="C1813" s="2">
        <v>4.9090600000000002</v>
      </c>
      <c r="D1813" s="2">
        <v>10</v>
      </c>
      <c r="E1813" s="2">
        <v>1</v>
      </c>
      <c r="F1813" s="2">
        <v>2866.89</v>
      </c>
      <c r="G1813" s="2">
        <v>42.2654</v>
      </c>
      <c r="H1813" s="3">
        <v>4.72063E-3</v>
      </c>
    </row>
    <row r="1814" spans="1:8" x14ac:dyDescent="0.25">
      <c r="A1814" s="2">
        <v>70.162800000000004</v>
      </c>
      <c r="B1814" s="3">
        <v>1.03041E-5</v>
      </c>
      <c r="C1814" s="2">
        <v>4.9100799999999998</v>
      </c>
      <c r="D1814" s="2">
        <v>10</v>
      </c>
      <c r="E1814" s="2">
        <v>1</v>
      </c>
      <c r="F1814" s="2">
        <v>2866.89</v>
      </c>
      <c r="G1814" s="2">
        <v>43.885300000000001</v>
      </c>
      <c r="H1814" s="3">
        <v>5.3465400000000003E-3</v>
      </c>
    </row>
    <row r="1815" spans="1:8" x14ac:dyDescent="0.25">
      <c r="A1815" s="2">
        <v>71.177899999999994</v>
      </c>
      <c r="B1815" s="3">
        <v>1.21466E-5</v>
      </c>
      <c r="C1815" s="2">
        <v>4.9111000000000002</v>
      </c>
      <c r="D1815" s="2">
        <v>10</v>
      </c>
      <c r="E1815" s="2">
        <v>1</v>
      </c>
      <c r="F1815" s="2">
        <v>2866.89</v>
      </c>
      <c r="G1815" s="2">
        <v>46.527200000000001</v>
      </c>
      <c r="H1815" s="3">
        <v>5.9888700000000003E-3</v>
      </c>
    </row>
    <row r="1816" spans="1:8" x14ac:dyDescent="0.25">
      <c r="A1816" s="2">
        <v>72.488299999999995</v>
      </c>
      <c r="B1816" s="3">
        <v>1.3930999999999999E-5</v>
      </c>
      <c r="C1816" s="2">
        <v>4.9121300000000003</v>
      </c>
      <c r="D1816" s="2">
        <v>10</v>
      </c>
      <c r="E1816" s="2">
        <v>1</v>
      </c>
      <c r="F1816" s="2">
        <v>2866.89</v>
      </c>
      <c r="G1816" s="2">
        <v>44.392099999999999</v>
      </c>
      <c r="H1816" s="3">
        <v>6.6108199999999999E-3</v>
      </c>
    </row>
    <row r="1817" spans="1:8" x14ac:dyDescent="0.25">
      <c r="A1817" s="2">
        <v>73.5595</v>
      </c>
      <c r="B1817" s="3">
        <v>1.5826200000000001E-5</v>
      </c>
      <c r="C1817" s="2">
        <v>4.9131499999999999</v>
      </c>
      <c r="D1817" s="2">
        <v>10</v>
      </c>
      <c r="E1817" s="2">
        <v>1</v>
      </c>
      <c r="F1817" s="2">
        <v>2866.89</v>
      </c>
      <c r="G1817" s="2">
        <v>43.222200000000001</v>
      </c>
      <c r="H1817" s="3">
        <v>7.2715000000000002E-3</v>
      </c>
    </row>
    <row r="1818" spans="1:8" x14ac:dyDescent="0.25">
      <c r="A1818" s="2">
        <v>73.800200000000004</v>
      </c>
      <c r="B1818" s="3">
        <v>1.7925900000000001E-5</v>
      </c>
      <c r="C1818" s="2">
        <v>4.91418</v>
      </c>
      <c r="D1818" s="2">
        <v>10</v>
      </c>
      <c r="E1818" s="2">
        <v>1</v>
      </c>
      <c r="F1818" s="2">
        <v>2866.89</v>
      </c>
      <c r="G1818" s="2">
        <v>49.448500000000003</v>
      </c>
      <c r="H1818" s="3">
        <v>8.0037900000000002E-3</v>
      </c>
    </row>
    <row r="1819" spans="1:8" x14ac:dyDescent="0.25">
      <c r="A1819" s="2">
        <v>74.780500000000004</v>
      </c>
      <c r="B1819" s="3">
        <v>1.98895E-5</v>
      </c>
      <c r="C1819" s="2">
        <v>4.9151999999999996</v>
      </c>
      <c r="D1819" s="2">
        <v>10</v>
      </c>
      <c r="E1819" s="2">
        <v>1</v>
      </c>
      <c r="F1819" s="2">
        <v>2866.89</v>
      </c>
      <c r="G1819" s="2">
        <v>49.899799999999999</v>
      </c>
      <c r="H1819" s="3">
        <v>8.6883700000000008E-3</v>
      </c>
    </row>
    <row r="1820" spans="1:8" x14ac:dyDescent="0.25">
      <c r="A1820" s="2">
        <v>76.341700000000003</v>
      </c>
      <c r="B1820" s="3">
        <v>2.17177E-5</v>
      </c>
      <c r="C1820" s="2">
        <v>4.91622</v>
      </c>
      <c r="D1820" s="2">
        <v>10</v>
      </c>
      <c r="E1820" s="2">
        <v>1</v>
      </c>
      <c r="F1820" s="2">
        <v>2866.89</v>
      </c>
      <c r="G1820" s="2">
        <v>47.0212</v>
      </c>
      <c r="H1820" s="3">
        <v>9.3255300000000003E-3</v>
      </c>
    </row>
    <row r="1821" spans="1:8" x14ac:dyDescent="0.25">
      <c r="A1821" s="2">
        <v>77.397900000000007</v>
      </c>
      <c r="B1821" s="3">
        <v>2.3623200000000001E-5</v>
      </c>
      <c r="C1821" s="2">
        <v>4.9172500000000001</v>
      </c>
      <c r="D1821" s="2">
        <v>10</v>
      </c>
      <c r="E1821" s="2">
        <v>1</v>
      </c>
      <c r="F1821" s="2">
        <v>2866.89</v>
      </c>
      <c r="G1821" s="2">
        <v>49.944200000000002</v>
      </c>
      <c r="H1821" s="3">
        <v>9.9897900000000001E-3</v>
      </c>
    </row>
    <row r="1822" spans="1:8" x14ac:dyDescent="0.25">
      <c r="A1822" s="2">
        <v>78.721400000000003</v>
      </c>
      <c r="B1822" s="3">
        <v>2.548E-5</v>
      </c>
      <c r="C1822" s="2">
        <v>4.9182699999999997</v>
      </c>
      <c r="D1822" s="2">
        <v>10</v>
      </c>
      <c r="E1822" s="2">
        <v>1</v>
      </c>
      <c r="F1822" s="2">
        <v>2866.89</v>
      </c>
      <c r="G1822" s="2">
        <v>53.999200000000002</v>
      </c>
      <c r="H1822" s="2">
        <v>1.0637000000000001E-2</v>
      </c>
    </row>
    <row r="1823" spans="1:8" x14ac:dyDescent="0.25">
      <c r="A1823" s="2">
        <v>80.461799999999997</v>
      </c>
      <c r="B1823" s="3">
        <v>2.7115899999999999E-5</v>
      </c>
      <c r="C1823" s="2">
        <v>4.9192999999999998</v>
      </c>
      <c r="D1823" s="2">
        <v>10</v>
      </c>
      <c r="E1823" s="2">
        <v>1</v>
      </c>
      <c r="F1823" s="2">
        <v>2866.89</v>
      </c>
      <c r="G1823" s="2">
        <v>50.042499999999997</v>
      </c>
      <c r="H1823" s="2">
        <v>1.1207E-2</v>
      </c>
    </row>
    <row r="1824" spans="1:8" x14ac:dyDescent="0.25">
      <c r="A1824" s="2">
        <v>82.073499999999996</v>
      </c>
      <c r="B1824" s="3">
        <v>2.8816500000000001E-5</v>
      </c>
      <c r="C1824" s="2">
        <v>4.9203200000000002</v>
      </c>
      <c r="D1824" s="2">
        <v>10</v>
      </c>
      <c r="E1824" s="2">
        <v>1</v>
      </c>
      <c r="F1824" s="2">
        <v>2866.89</v>
      </c>
      <c r="G1824" s="2">
        <v>49.172899999999998</v>
      </c>
      <c r="H1824" s="2">
        <v>1.17996E-2</v>
      </c>
    </row>
    <row r="1825" spans="1:8" x14ac:dyDescent="0.25">
      <c r="A1825" s="2">
        <v>82.770600000000002</v>
      </c>
      <c r="B1825" s="3">
        <v>3.0698999999999999E-5</v>
      </c>
      <c r="C1825" s="2">
        <v>4.9213399999999998</v>
      </c>
      <c r="D1825" s="2">
        <v>10</v>
      </c>
      <c r="E1825" s="2">
        <v>1</v>
      </c>
      <c r="F1825" s="2">
        <v>2866.89</v>
      </c>
      <c r="G1825" s="2">
        <v>52.575499999999998</v>
      </c>
      <c r="H1825" s="2">
        <v>1.2456E-2</v>
      </c>
    </row>
    <row r="1826" spans="1:8" x14ac:dyDescent="0.25">
      <c r="A1826" s="2">
        <v>83.641000000000005</v>
      </c>
      <c r="B1826" s="3">
        <v>3.2598600000000003E-5</v>
      </c>
      <c r="C1826" s="2">
        <v>4.9223699999999999</v>
      </c>
      <c r="D1826" s="2">
        <v>10</v>
      </c>
      <c r="E1826" s="2">
        <v>1</v>
      </c>
      <c r="F1826" s="2">
        <v>2866.89</v>
      </c>
      <c r="G1826" s="2">
        <v>54.122999999999998</v>
      </c>
      <c r="H1826" s="2">
        <v>1.31182E-2</v>
      </c>
    </row>
    <row r="1827" spans="1:8" x14ac:dyDescent="0.25">
      <c r="A1827" s="2">
        <v>84.689300000000003</v>
      </c>
      <c r="B1827" s="3">
        <v>3.4462699999999998E-5</v>
      </c>
      <c r="C1827" s="2">
        <v>4.9233900000000004</v>
      </c>
      <c r="D1827" s="2">
        <v>10</v>
      </c>
      <c r="E1827" s="2">
        <v>1</v>
      </c>
      <c r="F1827" s="2">
        <v>2866.89</v>
      </c>
      <c r="G1827" s="2">
        <v>50.5471</v>
      </c>
      <c r="H1827" s="2">
        <v>1.37681E-2</v>
      </c>
    </row>
    <row r="1828" spans="1:8" x14ac:dyDescent="0.25">
      <c r="A1828" s="2">
        <v>85.194500000000005</v>
      </c>
      <c r="B1828" s="3">
        <v>3.6513700000000002E-5</v>
      </c>
      <c r="C1828" s="2">
        <v>4.9244199999999996</v>
      </c>
      <c r="D1828" s="2">
        <v>10</v>
      </c>
      <c r="E1828" s="2">
        <v>1</v>
      </c>
      <c r="F1828" s="2">
        <v>2866.89</v>
      </c>
      <c r="G1828" s="2">
        <v>54.959400000000002</v>
      </c>
      <c r="H1828" s="2">
        <v>1.4483299999999999E-2</v>
      </c>
    </row>
    <row r="1829" spans="1:8" x14ac:dyDescent="0.25">
      <c r="A1829" s="2">
        <v>86.005200000000002</v>
      </c>
      <c r="B1829" s="3">
        <v>3.8520799999999999E-5</v>
      </c>
      <c r="C1829" s="2">
        <v>4.92544</v>
      </c>
      <c r="D1829" s="2">
        <v>10</v>
      </c>
      <c r="E1829" s="2">
        <v>1</v>
      </c>
      <c r="F1829" s="2">
        <v>2866.89</v>
      </c>
      <c r="G1829" s="2">
        <v>58.622399999999999</v>
      </c>
      <c r="H1829" s="2">
        <v>1.51831E-2</v>
      </c>
    </row>
    <row r="1830" spans="1:8" x14ac:dyDescent="0.25">
      <c r="A1830" s="2">
        <v>87.598399999999998</v>
      </c>
      <c r="B1830" s="3">
        <v>4.0305200000000002E-5</v>
      </c>
      <c r="C1830" s="2">
        <v>4.9264599999999996</v>
      </c>
      <c r="D1830" s="2">
        <v>10</v>
      </c>
      <c r="E1830" s="2">
        <v>1</v>
      </c>
      <c r="F1830" s="2">
        <v>2866.89</v>
      </c>
      <c r="G1830" s="2">
        <v>55.227400000000003</v>
      </c>
      <c r="H1830" s="2">
        <v>1.5805E-2</v>
      </c>
    </row>
    <row r="1831" spans="1:8" x14ac:dyDescent="0.25">
      <c r="A1831" s="2">
        <v>89.034099999999995</v>
      </c>
      <c r="B1831" s="3">
        <v>4.2113000000000002E-5</v>
      </c>
      <c r="C1831" s="2">
        <v>4.9274899999999997</v>
      </c>
      <c r="D1831" s="2">
        <v>10</v>
      </c>
      <c r="E1831" s="2">
        <v>1</v>
      </c>
      <c r="F1831" s="2">
        <v>2866.89</v>
      </c>
      <c r="G1831" s="2">
        <v>54.538499999999999</v>
      </c>
      <c r="H1831" s="2">
        <v>1.6435000000000002E-2</v>
      </c>
    </row>
    <row r="1832" spans="1:8" x14ac:dyDescent="0.25">
      <c r="A1832" s="2">
        <v>89.889799999999994</v>
      </c>
      <c r="B1832" s="3">
        <v>4.4039299999999997E-5</v>
      </c>
      <c r="C1832" s="2">
        <v>4.9285100000000002</v>
      </c>
      <c r="D1832" s="2">
        <v>10</v>
      </c>
      <c r="E1832" s="2">
        <v>1</v>
      </c>
      <c r="F1832" s="2">
        <v>2866.89</v>
      </c>
      <c r="G1832" s="2">
        <v>58.637799999999999</v>
      </c>
      <c r="H1832" s="2">
        <v>1.71066E-2</v>
      </c>
    </row>
    <row r="1833" spans="1:8" x14ac:dyDescent="0.25">
      <c r="A1833" s="2">
        <v>90.930400000000006</v>
      </c>
      <c r="B1833" s="3">
        <v>4.5886200000000001E-5</v>
      </c>
      <c r="C1833" s="2">
        <v>4.9295400000000003</v>
      </c>
      <c r="D1833" s="2">
        <v>10</v>
      </c>
      <c r="E1833" s="2">
        <v>1</v>
      </c>
      <c r="F1833" s="2">
        <v>2866.89</v>
      </c>
      <c r="G1833" s="2">
        <v>59.7605</v>
      </c>
      <c r="H1833" s="2">
        <v>1.7750499999999999E-2</v>
      </c>
    </row>
    <row r="1834" spans="1:8" x14ac:dyDescent="0.25">
      <c r="A1834" s="2">
        <v>92.479500000000002</v>
      </c>
      <c r="B1834" s="3">
        <v>4.7634099999999999E-5</v>
      </c>
      <c r="C1834" s="2">
        <v>4.9305599999999998</v>
      </c>
      <c r="D1834" s="2">
        <v>10</v>
      </c>
      <c r="E1834" s="2">
        <v>1</v>
      </c>
      <c r="F1834" s="2">
        <v>2866.89</v>
      </c>
      <c r="G1834" s="2">
        <v>55.47</v>
      </c>
      <c r="H1834" s="2">
        <v>1.83596E-2</v>
      </c>
    </row>
    <row r="1835" spans="1:8" x14ac:dyDescent="0.25">
      <c r="A1835" s="2">
        <v>93.417199999999994</v>
      </c>
      <c r="B1835" s="3">
        <v>4.95724E-5</v>
      </c>
      <c r="C1835" s="2">
        <v>4.9315800000000003</v>
      </c>
      <c r="D1835" s="2">
        <v>10</v>
      </c>
      <c r="E1835" s="2">
        <v>1</v>
      </c>
      <c r="F1835" s="2">
        <v>2866.89</v>
      </c>
      <c r="G1835" s="2">
        <v>58.672199999999997</v>
      </c>
      <c r="H1835" s="2">
        <v>1.9035400000000001E-2</v>
      </c>
    </row>
    <row r="1836" spans="1:8" x14ac:dyDescent="0.25">
      <c r="A1836" s="2">
        <v>93.851299999999995</v>
      </c>
      <c r="B1836" s="3">
        <v>5.1552499999999998E-5</v>
      </c>
      <c r="C1836" s="2">
        <v>4.9326100000000004</v>
      </c>
      <c r="D1836" s="2">
        <v>10</v>
      </c>
      <c r="E1836" s="2">
        <v>1</v>
      </c>
      <c r="F1836" s="2">
        <v>2866.89</v>
      </c>
      <c r="G1836" s="2">
        <v>64.096199999999996</v>
      </c>
      <c r="H1836" s="2">
        <v>1.9725900000000001E-2</v>
      </c>
    </row>
    <row r="1837" spans="1:8" x14ac:dyDescent="0.25">
      <c r="A1837" s="2">
        <v>95.418400000000005</v>
      </c>
      <c r="B1837" s="3">
        <v>5.3285999999999998E-5</v>
      </c>
      <c r="C1837" s="2">
        <v>4.93363</v>
      </c>
      <c r="D1837" s="2">
        <v>10</v>
      </c>
      <c r="E1837" s="2">
        <v>1</v>
      </c>
      <c r="F1837" s="2">
        <v>2866.89</v>
      </c>
      <c r="G1837" s="2">
        <v>60.753100000000003</v>
      </c>
      <c r="H1837" s="2">
        <v>2.0330000000000001E-2</v>
      </c>
    </row>
    <row r="1838" spans="1:8" x14ac:dyDescent="0.25">
      <c r="A1838" s="2">
        <v>97.007099999999994</v>
      </c>
      <c r="B1838" s="3">
        <v>5.5007899999999999E-5</v>
      </c>
      <c r="C1838" s="2">
        <v>4.93466</v>
      </c>
      <c r="D1838" s="2">
        <v>10</v>
      </c>
      <c r="E1838" s="2">
        <v>1</v>
      </c>
      <c r="F1838" s="2">
        <v>2866.89</v>
      </c>
      <c r="G1838" s="2">
        <v>59.918999999999997</v>
      </c>
      <c r="H1838" s="2">
        <v>2.0930000000000001E-2</v>
      </c>
    </row>
    <row r="1839" spans="1:8" x14ac:dyDescent="0.25">
      <c r="A1839" s="2">
        <v>98.001599999999996</v>
      </c>
      <c r="B1839" s="3">
        <v>5.6818599999999998E-5</v>
      </c>
      <c r="C1839" s="2">
        <v>4.9356799999999996</v>
      </c>
      <c r="D1839" s="2">
        <v>10</v>
      </c>
      <c r="E1839" s="2">
        <v>1</v>
      </c>
      <c r="F1839" s="2">
        <v>2866.89</v>
      </c>
      <c r="G1839" s="2">
        <v>66.210800000000006</v>
      </c>
      <c r="H1839" s="2">
        <v>2.1561299999999999E-2</v>
      </c>
    </row>
    <row r="1840" spans="1:8" x14ac:dyDescent="0.25">
      <c r="A1840" s="2">
        <v>99.501999999999995</v>
      </c>
      <c r="B1840" s="3">
        <v>5.8414300000000001E-5</v>
      </c>
      <c r="C1840" s="2">
        <v>4.9367000000000001</v>
      </c>
      <c r="D1840" s="2">
        <v>10</v>
      </c>
      <c r="E1840" s="2">
        <v>1</v>
      </c>
      <c r="F1840" s="2">
        <v>2866.89</v>
      </c>
      <c r="G1840" s="2">
        <v>64.083699999999993</v>
      </c>
      <c r="H1840" s="2">
        <v>2.2117299999999999E-2</v>
      </c>
    </row>
    <row r="1841" spans="1:8" x14ac:dyDescent="0.25">
      <c r="A1841" s="2">
        <v>101.229</v>
      </c>
      <c r="B1841" s="3">
        <v>5.9969000000000001E-5</v>
      </c>
      <c r="C1841" s="2">
        <v>4.9377300000000002</v>
      </c>
      <c r="D1841" s="2">
        <v>10</v>
      </c>
      <c r="E1841" s="2">
        <v>1</v>
      </c>
      <c r="F1841" s="2">
        <v>2866.89</v>
      </c>
      <c r="G1841" s="2">
        <v>60.359099999999998</v>
      </c>
      <c r="H1841" s="2">
        <v>2.2658999999999999E-2</v>
      </c>
    </row>
    <row r="1842" spans="1:8" x14ac:dyDescent="0.25">
      <c r="A1842" s="2">
        <v>102.099</v>
      </c>
      <c r="B1842" s="3">
        <v>6.1756700000000005E-5</v>
      </c>
      <c r="C1842" s="2">
        <v>4.9387499999999998</v>
      </c>
      <c r="D1842" s="2">
        <v>10</v>
      </c>
      <c r="E1842" s="2">
        <v>1</v>
      </c>
      <c r="F1842" s="2">
        <v>2866.89</v>
      </c>
      <c r="G1842" s="2">
        <v>64.528800000000004</v>
      </c>
      <c r="H1842" s="2">
        <v>2.3282299999999999E-2</v>
      </c>
    </row>
    <row r="1843" spans="1:8" x14ac:dyDescent="0.25">
      <c r="A1843" s="2">
        <v>102.747</v>
      </c>
      <c r="B1843" s="3">
        <v>6.3576899999999998E-5</v>
      </c>
      <c r="C1843" s="2">
        <v>4.9397799999999998</v>
      </c>
      <c r="D1843" s="2">
        <v>10</v>
      </c>
      <c r="E1843" s="2">
        <v>1</v>
      </c>
      <c r="F1843" s="2">
        <v>2866.89</v>
      </c>
      <c r="G1843" s="2">
        <v>68.302300000000002</v>
      </c>
      <c r="H1843" s="2">
        <v>2.3916900000000001E-2</v>
      </c>
    </row>
    <row r="1844" spans="1:8" x14ac:dyDescent="0.25">
      <c r="A1844" s="2">
        <v>104.06699999999999</v>
      </c>
      <c r="B1844" s="3">
        <v>6.5244299999999995E-5</v>
      </c>
      <c r="C1844" s="2">
        <v>4.9408000000000003</v>
      </c>
      <c r="D1844" s="2">
        <v>10</v>
      </c>
      <c r="E1844" s="2">
        <v>1</v>
      </c>
      <c r="F1844" s="2">
        <v>2866.89</v>
      </c>
      <c r="G1844" s="2">
        <v>63.880899999999997</v>
      </c>
      <c r="H1844" s="2">
        <v>2.4498099999999998E-2</v>
      </c>
    </row>
    <row r="1845" spans="1:8" x14ac:dyDescent="0.25">
      <c r="A1845" s="2">
        <v>104.97499999999999</v>
      </c>
      <c r="B1845" s="3">
        <v>6.7053199999999997E-5</v>
      </c>
      <c r="C1845" s="2">
        <v>4.9418199999999999</v>
      </c>
      <c r="D1845" s="2">
        <v>10</v>
      </c>
      <c r="E1845" s="2">
        <v>1</v>
      </c>
      <c r="F1845" s="2">
        <v>2866.89</v>
      </c>
      <c r="G1845" s="2">
        <v>62.616700000000002</v>
      </c>
      <c r="H1845" s="2">
        <v>2.51287E-2</v>
      </c>
    </row>
    <row r="1846" spans="1:8" x14ac:dyDescent="0.25">
      <c r="A1846" s="2">
        <v>105.258</v>
      </c>
      <c r="B1846" s="3">
        <v>6.9099399999999998E-5</v>
      </c>
      <c r="C1846" s="2">
        <v>4.94285</v>
      </c>
      <c r="D1846" s="2">
        <v>10</v>
      </c>
      <c r="E1846" s="2">
        <v>1</v>
      </c>
      <c r="F1846" s="2">
        <v>2866.89</v>
      </c>
      <c r="G1846" s="2">
        <v>70.523499999999999</v>
      </c>
      <c r="H1846" s="2">
        <v>2.5842400000000001E-2</v>
      </c>
    </row>
    <row r="1847" spans="1:8" x14ac:dyDescent="0.25">
      <c r="A1847" s="2">
        <v>106.17</v>
      </c>
      <c r="B1847" s="3">
        <v>7.0955200000000001E-5</v>
      </c>
      <c r="C1847" s="2">
        <v>4.9438700000000004</v>
      </c>
      <c r="D1847" s="2">
        <v>10</v>
      </c>
      <c r="E1847" s="2">
        <v>1</v>
      </c>
      <c r="F1847" s="2">
        <v>2866.89</v>
      </c>
      <c r="G1847" s="2">
        <v>69.136399999999995</v>
      </c>
      <c r="H1847" s="2">
        <v>2.64893E-2</v>
      </c>
    </row>
    <row r="1848" spans="1:8" x14ac:dyDescent="0.25">
      <c r="A1848" s="2">
        <v>107.535</v>
      </c>
      <c r="B1848" s="3">
        <v>7.2718699999999999E-5</v>
      </c>
      <c r="C1848" s="2">
        <v>4.9448999999999996</v>
      </c>
      <c r="D1848" s="2">
        <v>10</v>
      </c>
      <c r="E1848" s="2">
        <v>1</v>
      </c>
      <c r="F1848" s="2">
        <v>2866.89</v>
      </c>
      <c r="G1848" s="2">
        <v>66.022400000000005</v>
      </c>
      <c r="H1848" s="2">
        <v>2.7104E-2</v>
      </c>
    </row>
    <row r="1849" spans="1:8" x14ac:dyDescent="0.25">
      <c r="A1849" s="2">
        <v>108.286</v>
      </c>
      <c r="B1849" s="3">
        <v>7.4620099999999994E-5</v>
      </c>
      <c r="C1849" s="2">
        <v>4.9459200000000001</v>
      </c>
      <c r="D1849" s="2">
        <v>10</v>
      </c>
      <c r="E1849" s="2">
        <v>1</v>
      </c>
      <c r="F1849" s="2">
        <v>2866.89</v>
      </c>
      <c r="G1849" s="2">
        <v>67.637100000000004</v>
      </c>
      <c r="H1849" s="2">
        <v>2.7766900000000001E-2</v>
      </c>
    </row>
    <row r="1850" spans="1:8" x14ac:dyDescent="0.25">
      <c r="A1850" s="2">
        <v>108.965</v>
      </c>
      <c r="B1850" s="3">
        <v>7.6593600000000005E-5</v>
      </c>
      <c r="C1850" s="2">
        <v>4.9469399999999997</v>
      </c>
      <c r="D1850" s="2">
        <v>10</v>
      </c>
      <c r="E1850" s="2">
        <v>1</v>
      </c>
      <c r="F1850" s="2">
        <v>2866.89</v>
      </c>
      <c r="G1850" s="2">
        <v>72.501900000000006</v>
      </c>
      <c r="H1850" s="2">
        <v>2.8455100000000001E-2</v>
      </c>
    </row>
    <row r="1851" spans="1:8" x14ac:dyDescent="0.25">
      <c r="A1851" s="2">
        <v>110.18600000000001</v>
      </c>
      <c r="B1851" s="3">
        <v>7.8397000000000002E-5</v>
      </c>
      <c r="C1851" s="2">
        <v>4.9479699999999998</v>
      </c>
      <c r="D1851" s="2">
        <v>10</v>
      </c>
      <c r="E1851" s="2">
        <v>1</v>
      </c>
      <c r="F1851" s="2">
        <v>2866.89</v>
      </c>
      <c r="G1851" s="2">
        <v>69.123099999999994</v>
      </c>
      <c r="H1851" s="2">
        <v>2.9083700000000001E-2</v>
      </c>
    </row>
    <row r="1852" spans="1:8" x14ac:dyDescent="0.25">
      <c r="A1852" s="2">
        <v>111.316</v>
      </c>
      <c r="B1852" s="3">
        <v>8.0255300000000004E-5</v>
      </c>
      <c r="C1852" s="2">
        <v>4.9489900000000002</v>
      </c>
      <c r="D1852" s="2">
        <v>10</v>
      </c>
      <c r="E1852" s="2">
        <v>1</v>
      </c>
      <c r="F1852" s="2">
        <v>2866.89</v>
      </c>
      <c r="G1852" s="2">
        <v>68.590699999999998</v>
      </c>
      <c r="H1852" s="2">
        <v>2.9731400000000002E-2</v>
      </c>
    </row>
    <row r="1853" spans="1:8" x14ac:dyDescent="0.25">
      <c r="A1853" s="2">
        <v>111.824</v>
      </c>
      <c r="B1853" s="3">
        <v>8.2232399999999996E-5</v>
      </c>
      <c r="C1853" s="2">
        <v>4.9500200000000003</v>
      </c>
      <c r="D1853" s="2">
        <v>10</v>
      </c>
      <c r="E1853" s="2">
        <v>1</v>
      </c>
      <c r="F1853" s="2">
        <v>2866.89</v>
      </c>
      <c r="G1853" s="2">
        <v>74.793599999999998</v>
      </c>
      <c r="H1853" s="2">
        <v>3.0420900000000001E-2</v>
      </c>
    </row>
    <row r="1854" spans="1:8" x14ac:dyDescent="0.25">
      <c r="A1854" s="2">
        <v>113.054</v>
      </c>
      <c r="B1854" s="3">
        <v>8.3997400000000003E-5</v>
      </c>
      <c r="C1854" s="2">
        <v>4.9510399999999999</v>
      </c>
      <c r="D1854" s="2">
        <v>10</v>
      </c>
      <c r="E1854" s="2">
        <v>1</v>
      </c>
      <c r="F1854" s="2">
        <v>2866.89</v>
      </c>
      <c r="G1854" s="2">
        <v>75.430899999999994</v>
      </c>
      <c r="H1854" s="2">
        <v>3.10361E-2</v>
      </c>
    </row>
    <row r="1855" spans="1:8" x14ac:dyDescent="0.25">
      <c r="A1855" s="2">
        <v>114.908</v>
      </c>
      <c r="B1855" s="3">
        <v>8.5559100000000006E-5</v>
      </c>
      <c r="C1855" s="2">
        <v>4.9520600000000004</v>
      </c>
      <c r="D1855" s="2">
        <v>10</v>
      </c>
      <c r="E1855" s="2">
        <v>1</v>
      </c>
      <c r="F1855" s="2">
        <v>2866.89</v>
      </c>
      <c r="G1855" s="2">
        <v>70.521100000000004</v>
      </c>
      <c r="H1855" s="2">
        <v>3.1580200000000003E-2</v>
      </c>
    </row>
    <row r="1856" spans="1:8" x14ac:dyDescent="0.25">
      <c r="A1856" s="2">
        <v>116.105</v>
      </c>
      <c r="B1856" s="3">
        <v>8.7254600000000003E-5</v>
      </c>
      <c r="C1856" s="2">
        <v>4.9530900000000004</v>
      </c>
      <c r="D1856" s="2">
        <v>10</v>
      </c>
      <c r="E1856" s="2">
        <v>1</v>
      </c>
      <c r="F1856" s="2">
        <v>2866.89</v>
      </c>
      <c r="G1856" s="2">
        <v>74.353700000000003</v>
      </c>
      <c r="H1856" s="2">
        <v>3.2171199999999997E-2</v>
      </c>
    </row>
    <row r="1857" spans="1:8" x14ac:dyDescent="0.25">
      <c r="A1857" s="2">
        <v>117.27</v>
      </c>
      <c r="B1857" s="3">
        <v>8.8920900000000004E-5</v>
      </c>
      <c r="C1857" s="2">
        <v>4.95411</v>
      </c>
      <c r="D1857" s="2">
        <v>10</v>
      </c>
      <c r="E1857" s="2">
        <v>1</v>
      </c>
      <c r="F1857" s="2">
        <v>2866.89</v>
      </c>
      <c r="G1857" s="2">
        <v>78.258099999999999</v>
      </c>
      <c r="H1857" s="2">
        <v>3.2752000000000003E-2</v>
      </c>
    </row>
    <row r="1858" spans="1:8" x14ac:dyDescent="0.25">
      <c r="A1858" s="2">
        <v>118.89</v>
      </c>
      <c r="B1858" s="3">
        <v>9.0395099999999998E-5</v>
      </c>
      <c r="C1858" s="2">
        <v>4.9551400000000001</v>
      </c>
      <c r="D1858" s="2">
        <v>10</v>
      </c>
      <c r="E1858" s="2">
        <v>1</v>
      </c>
      <c r="F1858" s="2">
        <v>2866.89</v>
      </c>
      <c r="G1858" s="2">
        <v>71.861800000000002</v>
      </c>
      <c r="H1858" s="2">
        <v>3.3265599999999999E-2</v>
      </c>
    </row>
    <row r="1859" spans="1:8" x14ac:dyDescent="0.25">
      <c r="A1859" s="2">
        <v>119.783</v>
      </c>
      <c r="B1859" s="3">
        <v>9.2093600000000002E-5</v>
      </c>
      <c r="C1859" s="2">
        <v>4.9561599999999997</v>
      </c>
      <c r="D1859" s="2">
        <v>10</v>
      </c>
      <c r="E1859" s="2">
        <v>1</v>
      </c>
      <c r="F1859" s="2">
        <v>2866.89</v>
      </c>
      <c r="G1859" s="2">
        <v>71.603800000000007</v>
      </c>
      <c r="H1859" s="2">
        <v>3.3857699999999998E-2</v>
      </c>
    </row>
    <row r="1860" spans="1:8" x14ac:dyDescent="0.25">
      <c r="A1860" s="2">
        <v>119.80800000000001</v>
      </c>
      <c r="B1860" s="3">
        <v>9.4060099999999998E-5</v>
      </c>
      <c r="C1860" s="2">
        <v>4.9571800000000001</v>
      </c>
      <c r="D1860" s="2">
        <v>10</v>
      </c>
      <c r="E1860" s="2">
        <v>1</v>
      </c>
      <c r="F1860" s="2">
        <v>2866.89</v>
      </c>
      <c r="G1860" s="2">
        <v>79.930800000000005</v>
      </c>
      <c r="H1860" s="2">
        <v>3.4543699999999997E-2</v>
      </c>
    </row>
    <row r="1861" spans="1:8" x14ac:dyDescent="0.25">
      <c r="A1861" s="2">
        <v>120.696</v>
      </c>
      <c r="B1861" s="3">
        <v>9.5831300000000005E-5</v>
      </c>
      <c r="C1861" s="2">
        <v>4.9582100000000002</v>
      </c>
      <c r="D1861" s="2">
        <v>10</v>
      </c>
      <c r="E1861" s="2">
        <v>1</v>
      </c>
      <c r="F1861" s="2">
        <v>2866.89</v>
      </c>
      <c r="G1861" s="2">
        <v>78.121700000000004</v>
      </c>
      <c r="H1861" s="2">
        <v>3.5161199999999997E-2</v>
      </c>
    </row>
    <row r="1862" spans="1:8" x14ac:dyDescent="0.25">
      <c r="A1862" s="2">
        <v>121.95</v>
      </c>
      <c r="B1862" s="3">
        <v>9.7529100000000001E-5</v>
      </c>
      <c r="C1862" s="2">
        <v>4.9592299999999998</v>
      </c>
      <c r="D1862" s="2">
        <v>10</v>
      </c>
      <c r="E1862" s="2">
        <v>1</v>
      </c>
      <c r="F1862" s="2">
        <v>2866.89</v>
      </c>
      <c r="G1862" s="2">
        <v>74.140500000000003</v>
      </c>
      <c r="H1862" s="2">
        <v>3.5752899999999997E-2</v>
      </c>
    </row>
    <row r="1863" spans="1:8" x14ac:dyDescent="0.25">
      <c r="A1863" s="2">
        <v>122.517</v>
      </c>
      <c r="B1863" s="3">
        <v>9.9420999999999996E-5</v>
      </c>
      <c r="C1863" s="2">
        <v>4.9602599999999999</v>
      </c>
      <c r="D1863" s="2">
        <v>10</v>
      </c>
      <c r="E1863" s="2">
        <v>1</v>
      </c>
      <c r="F1863" s="2">
        <v>2866.89</v>
      </c>
      <c r="G1863" s="2">
        <v>77.947699999999998</v>
      </c>
      <c r="H1863" s="2">
        <v>3.6412600000000003E-2</v>
      </c>
    </row>
    <row r="1864" spans="1:8" x14ac:dyDescent="0.25">
      <c r="A1864" s="2">
        <v>123.072</v>
      </c>
      <c r="B1864" s="3">
        <v>1.01307E-4</v>
      </c>
      <c r="C1864" s="2">
        <v>4.9612800000000004</v>
      </c>
      <c r="D1864" s="2">
        <v>10</v>
      </c>
      <c r="E1864" s="2">
        <v>1</v>
      </c>
      <c r="F1864" s="2">
        <v>2866.89</v>
      </c>
      <c r="G1864" s="2">
        <v>84.029899999999998</v>
      </c>
      <c r="H1864" s="2">
        <v>3.7070400000000003E-2</v>
      </c>
    </row>
    <row r="1865" spans="1:8" x14ac:dyDescent="0.25">
      <c r="A1865" s="2">
        <v>124.732</v>
      </c>
      <c r="B1865" s="3">
        <v>1.02883E-4</v>
      </c>
      <c r="C1865" s="2">
        <v>4.9622999999999999</v>
      </c>
      <c r="D1865" s="2">
        <v>10</v>
      </c>
      <c r="E1865" s="2">
        <v>1</v>
      </c>
      <c r="F1865" s="2">
        <v>2866.89</v>
      </c>
      <c r="G1865" s="2">
        <v>75.635199999999998</v>
      </c>
      <c r="H1865" s="2">
        <v>3.76195E-2</v>
      </c>
    </row>
    <row r="1866" spans="1:8" x14ac:dyDescent="0.25">
      <c r="A1866" s="2">
        <v>125.72</v>
      </c>
      <c r="B1866" s="3">
        <v>1.04664E-4</v>
      </c>
      <c r="C1866" s="2">
        <v>4.96333</v>
      </c>
      <c r="D1866" s="2">
        <v>10</v>
      </c>
      <c r="E1866" s="2">
        <v>1</v>
      </c>
      <c r="F1866" s="2">
        <v>2866.89</v>
      </c>
      <c r="G1866" s="2">
        <v>77.298400000000001</v>
      </c>
      <c r="H1866" s="2">
        <v>3.8240299999999998E-2</v>
      </c>
    </row>
    <row r="1867" spans="1:8" x14ac:dyDescent="0.25">
      <c r="A1867" s="2">
        <v>126.059</v>
      </c>
      <c r="B1867" s="3">
        <v>1.06604E-4</v>
      </c>
      <c r="C1867" s="2">
        <v>4.9643499999999996</v>
      </c>
      <c r="D1867" s="2">
        <v>10</v>
      </c>
      <c r="E1867" s="2">
        <v>1</v>
      </c>
      <c r="F1867" s="2">
        <v>2866.89</v>
      </c>
      <c r="G1867" s="2">
        <v>83.340400000000002</v>
      </c>
      <c r="H1867" s="2">
        <v>3.8916699999999999E-2</v>
      </c>
    </row>
    <row r="1868" spans="1:8" x14ac:dyDescent="0.25">
      <c r="A1868" s="2">
        <v>126.96299999999999</v>
      </c>
      <c r="B1868" s="3">
        <v>1.0836900000000001E-4</v>
      </c>
      <c r="C1868" s="2">
        <v>4.9653799999999997</v>
      </c>
      <c r="D1868" s="2">
        <v>10</v>
      </c>
      <c r="E1868" s="2">
        <v>1</v>
      </c>
      <c r="F1868" s="2">
        <v>2866.89</v>
      </c>
      <c r="G1868" s="2">
        <v>82.945300000000003</v>
      </c>
      <c r="H1868" s="2">
        <v>3.9532100000000001E-2</v>
      </c>
    </row>
    <row r="1869" spans="1:8" x14ac:dyDescent="0.25">
      <c r="A1869" s="2">
        <v>128.256</v>
      </c>
      <c r="B1869" s="3">
        <v>1.10011E-4</v>
      </c>
      <c r="C1869" s="2">
        <v>4.9664000000000001</v>
      </c>
      <c r="D1869" s="2">
        <v>10</v>
      </c>
      <c r="E1869" s="2">
        <v>1</v>
      </c>
      <c r="F1869" s="2">
        <v>2866.89</v>
      </c>
      <c r="G1869" s="2">
        <v>78.873699999999999</v>
      </c>
      <c r="H1869" s="2">
        <v>4.0104300000000002E-2</v>
      </c>
    </row>
    <row r="1870" spans="1:8" x14ac:dyDescent="0.25">
      <c r="A1870" s="2">
        <v>129.203</v>
      </c>
      <c r="B1870" s="3">
        <v>1.11791E-4</v>
      </c>
      <c r="C1870" s="2">
        <v>4.9674199999999997</v>
      </c>
      <c r="D1870" s="2">
        <v>10</v>
      </c>
      <c r="E1870" s="2">
        <v>1</v>
      </c>
      <c r="F1870" s="2">
        <v>2866.89</v>
      </c>
      <c r="G1870" s="2">
        <v>84.749300000000005</v>
      </c>
      <c r="H1870" s="2">
        <v>4.07251E-2</v>
      </c>
    </row>
    <row r="1871" spans="1:8" x14ac:dyDescent="0.25">
      <c r="A1871" s="2">
        <v>130.23699999999999</v>
      </c>
      <c r="B1871" s="3">
        <v>1.1341900000000001E-4</v>
      </c>
      <c r="C1871" s="2">
        <v>4.9684499999999998</v>
      </c>
      <c r="D1871" s="2">
        <v>10</v>
      </c>
      <c r="E1871" s="2">
        <v>1</v>
      </c>
      <c r="F1871" s="2">
        <v>2866.89</v>
      </c>
      <c r="G1871" s="2">
        <v>87.996200000000002</v>
      </c>
      <c r="H1871" s="2">
        <v>4.1292299999999997E-2</v>
      </c>
    </row>
    <row r="1872" spans="1:8" x14ac:dyDescent="0.25">
      <c r="A1872" s="2">
        <v>132.352</v>
      </c>
      <c r="B1872" s="3">
        <v>1.1475499999999999E-4</v>
      </c>
      <c r="C1872" s="2">
        <v>4.9694700000000003</v>
      </c>
      <c r="D1872" s="2">
        <v>10</v>
      </c>
      <c r="E1872" s="2">
        <v>1</v>
      </c>
      <c r="F1872" s="2">
        <v>2866.89</v>
      </c>
      <c r="G1872" s="2">
        <v>81.524799999999999</v>
      </c>
      <c r="H1872" s="2">
        <v>4.1757599999999999E-2</v>
      </c>
    </row>
    <row r="1873" spans="1:8" x14ac:dyDescent="0.25">
      <c r="A1873" s="2">
        <v>133.80500000000001</v>
      </c>
      <c r="B1873" s="3">
        <v>1.16239E-4</v>
      </c>
      <c r="C1873" s="2">
        <v>4.9705000000000004</v>
      </c>
      <c r="D1873" s="2">
        <v>10</v>
      </c>
      <c r="E1873" s="2">
        <v>1</v>
      </c>
      <c r="F1873" s="2">
        <v>2866.89</v>
      </c>
      <c r="G1873" s="2">
        <v>82.1691</v>
      </c>
      <c r="H1873" s="2">
        <v>4.2274699999999998E-2</v>
      </c>
    </row>
    <row r="1874" spans="1:8" x14ac:dyDescent="0.25">
      <c r="A1874" s="2">
        <v>134.21299999999999</v>
      </c>
      <c r="B1874" s="3">
        <v>1.1790000000000001E-4</v>
      </c>
      <c r="C1874" s="2">
        <v>4.9715199999999999</v>
      </c>
      <c r="D1874" s="2">
        <v>10</v>
      </c>
      <c r="E1874" s="2">
        <v>1</v>
      </c>
      <c r="F1874" s="2">
        <v>2866.89</v>
      </c>
      <c r="G1874" s="2">
        <v>87.1464</v>
      </c>
      <c r="H1874" s="2">
        <v>4.2854000000000003E-2</v>
      </c>
    </row>
    <row r="1875" spans="1:8" x14ac:dyDescent="0.25">
      <c r="A1875" s="2">
        <v>134.95699999999999</v>
      </c>
      <c r="B1875" s="3">
        <v>1.19479E-4</v>
      </c>
      <c r="C1875" s="2">
        <v>4.9725400000000004</v>
      </c>
      <c r="D1875" s="2">
        <v>10</v>
      </c>
      <c r="E1875" s="2">
        <v>1</v>
      </c>
      <c r="F1875" s="2">
        <v>2866.89</v>
      </c>
      <c r="G1875" s="2">
        <v>85.6571</v>
      </c>
      <c r="H1875" s="2">
        <v>4.3404499999999999E-2</v>
      </c>
    </row>
    <row r="1876" spans="1:8" x14ac:dyDescent="0.25">
      <c r="A1876" s="2">
        <v>136.084</v>
      </c>
      <c r="B1876" s="3">
        <v>1.21092E-4</v>
      </c>
      <c r="C1876" s="2">
        <v>4.9735699999999996</v>
      </c>
      <c r="D1876" s="2">
        <v>10</v>
      </c>
      <c r="E1876" s="2">
        <v>1</v>
      </c>
      <c r="F1876" s="2">
        <v>2866.89</v>
      </c>
      <c r="G1876" s="2">
        <v>80.305499999999995</v>
      </c>
      <c r="H1876" s="2">
        <v>4.3966900000000003E-2</v>
      </c>
    </row>
    <row r="1877" spans="1:8" x14ac:dyDescent="0.25">
      <c r="A1877" s="2">
        <v>135.83500000000001</v>
      </c>
      <c r="B1877" s="3">
        <v>1.2306700000000001E-4</v>
      </c>
      <c r="C1877" s="2">
        <v>4.9745900000000001</v>
      </c>
      <c r="D1877" s="2">
        <v>10</v>
      </c>
      <c r="E1877" s="2">
        <v>1</v>
      </c>
      <c r="F1877" s="2">
        <v>2866.89</v>
      </c>
      <c r="G1877" s="2">
        <v>87.337199999999996</v>
      </c>
      <c r="H1877" s="2">
        <v>4.4655899999999998E-2</v>
      </c>
    </row>
    <row r="1878" spans="1:8" x14ac:dyDescent="0.25">
      <c r="A1878" s="2">
        <v>135.88999999999999</v>
      </c>
      <c r="B1878" s="3">
        <v>1.2500099999999999E-4</v>
      </c>
      <c r="C1878" s="2">
        <v>4.9756200000000002</v>
      </c>
      <c r="D1878" s="2">
        <v>10</v>
      </c>
      <c r="E1878" s="2">
        <v>1</v>
      </c>
      <c r="F1878" s="2">
        <v>2866.89</v>
      </c>
      <c r="G1878" s="2">
        <v>90.927999999999997</v>
      </c>
      <c r="H1878" s="2">
        <v>4.5330299999999997E-2</v>
      </c>
    </row>
    <row r="1879" spans="1:8" x14ac:dyDescent="0.25">
      <c r="A1879" s="2">
        <v>137.19499999999999</v>
      </c>
      <c r="B1879" s="3">
        <v>1.26685E-4</v>
      </c>
      <c r="C1879" s="2">
        <v>4.9766399999999997</v>
      </c>
      <c r="D1879" s="2">
        <v>10</v>
      </c>
      <c r="E1879" s="2">
        <v>1</v>
      </c>
      <c r="F1879" s="2">
        <v>2866.89</v>
      </c>
      <c r="G1879" s="2">
        <v>85.670699999999997</v>
      </c>
      <c r="H1879" s="2">
        <v>4.5917199999999998E-2</v>
      </c>
    </row>
    <row r="1880" spans="1:8" x14ac:dyDescent="0.25">
      <c r="A1880" s="2">
        <v>138.09700000000001</v>
      </c>
      <c r="B1880" s="3">
        <v>1.2844899999999999E-4</v>
      </c>
      <c r="C1880" s="2">
        <v>4.9776600000000002</v>
      </c>
      <c r="D1880" s="2">
        <v>10</v>
      </c>
      <c r="E1880" s="2">
        <v>1</v>
      </c>
      <c r="F1880" s="2">
        <v>2866.89</v>
      </c>
      <c r="G1880" s="2">
        <v>87.083200000000005</v>
      </c>
      <c r="H1880" s="2">
        <v>4.6532200000000003E-2</v>
      </c>
    </row>
    <row r="1881" spans="1:8" x14ac:dyDescent="0.25">
      <c r="A1881" s="2">
        <v>138.67699999999999</v>
      </c>
      <c r="B1881" s="3">
        <v>1.30252E-4</v>
      </c>
      <c r="C1881" s="2">
        <v>4.9786900000000003</v>
      </c>
      <c r="D1881" s="2">
        <v>10</v>
      </c>
      <c r="E1881" s="2">
        <v>1</v>
      </c>
      <c r="F1881" s="2">
        <v>2866.89</v>
      </c>
      <c r="G1881" s="2">
        <v>91.782200000000003</v>
      </c>
      <c r="H1881" s="2">
        <v>4.7161099999999997E-2</v>
      </c>
    </row>
    <row r="1882" spans="1:8" x14ac:dyDescent="0.25">
      <c r="A1882" s="2">
        <v>139.941</v>
      </c>
      <c r="B1882" s="3">
        <v>1.3185700000000001E-4</v>
      </c>
      <c r="C1882" s="2">
        <v>4.9797099999999999</v>
      </c>
      <c r="D1882" s="2">
        <v>10</v>
      </c>
      <c r="E1882" s="2">
        <v>1</v>
      </c>
      <c r="F1882" s="2">
        <v>2866.89</v>
      </c>
      <c r="G1882" s="2">
        <v>89.644300000000001</v>
      </c>
      <c r="H1882" s="2">
        <v>4.77203E-2</v>
      </c>
    </row>
    <row r="1883" spans="1:8" x14ac:dyDescent="0.25">
      <c r="A1883" s="2">
        <v>141.37899999999999</v>
      </c>
      <c r="B1883" s="3">
        <v>1.33437E-4</v>
      </c>
      <c r="C1883" s="2">
        <v>4.9807399999999999</v>
      </c>
      <c r="D1883" s="2">
        <v>10</v>
      </c>
      <c r="E1883" s="2">
        <v>1</v>
      </c>
      <c r="F1883" s="2">
        <v>2866.89</v>
      </c>
      <c r="G1883" s="2">
        <v>84.619500000000002</v>
      </c>
      <c r="H1883" s="2">
        <v>4.8270899999999999E-2</v>
      </c>
    </row>
    <row r="1884" spans="1:8" x14ac:dyDescent="0.25">
      <c r="A1884" s="2">
        <v>141.46899999999999</v>
      </c>
      <c r="B1884" s="3">
        <v>1.3531700000000001E-4</v>
      </c>
      <c r="C1884" s="2">
        <v>4.9817600000000004</v>
      </c>
      <c r="D1884" s="2">
        <v>10</v>
      </c>
      <c r="E1884" s="2">
        <v>1</v>
      </c>
      <c r="F1884" s="2">
        <v>2866.89</v>
      </c>
      <c r="G1884" s="2">
        <v>91.733000000000004</v>
      </c>
      <c r="H1884" s="2">
        <v>4.8926499999999998E-2</v>
      </c>
    </row>
    <row r="1885" spans="1:8" x14ac:dyDescent="0.25">
      <c r="A1885" s="2">
        <v>141.91800000000001</v>
      </c>
      <c r="B1885" s="3">
        <v>1.37109E-4</v>
      </c>
      <c r="C1885" s="2">
        <v>4.98278</v>
      </c>
      <c r="D1885" s="2">
        <v>10</v>
      </c>
      <c r="E1885" s="2">
        <v>1</v>
      </c>
      <c r="F1885" s="2">
        <v>2866.89</v>
      </c>
      <c r="G1885" s="2">
        <v>93.700100000000006</v>
      </c>
      <c r="H1885" s="2">
        <v>4.9551499999999998E-2</v>
      </c>
    </row>
    <row r="1886" spans="1:8" x14ac:dyDescent="0.25">
      <c r="A1886" s="2">
        <v>143.13300000000001</v>
      </c>
      <c r="B1886" s="3">
        <v>1.3871000000000001E-4</v>
      </c>
      <c r="C1886" s="2">
        <v>4.9838100000000001</v>
      </c>
      <c r="D1886" s="2">
        <v>10</v>
      </c>
      <c r="E1886" s="2">
        <v>1</v>
      </c>
      <c r="F1886" s="2">
        <v>2866.89</v>
      </c>
      <c r="G1886" s="2">
        <v>89.146699999999996</v>
      </c>
      <c r="H1886" s="2">
        <v>5.0109500000000001E-2</v>
      </c>
    </row>
    <row r="1887" spans="1:8" x14ac:dyDescent="0.25">
      <c r="A1887" s="2">
        <v>144.18</v>
      </c>
      <c r="B1887" s="3">
        <v>1.40409E-4</v>
      </c>
      <c r="C1887" s="2">
        <v>4.9848299999999997</v>
      </c>
      <c r="D1887" s="2">
        <v>10</v>
      </c>
      <c r="E1887" s="2">
        <v>1</v>
      </c>
      <c r="F1887" s="2">
        <v>2866.89</v>
      </c>
      <c r="G1887" s="2">
        <v>91.715599999999995</v>
      </c>
      <c r="H1887" s="2">
        <v>5.0701999999999997E-2</v>
      </c>
    </row>
    <row r="1888" spans="1:8" x14ac:dyDescent="0.25">
      <c r="A1888" s="2">
        <v>144.78299999999999</v>
      </c>
      <c r="B1888" s="3">
        <v>1.42096E-4</v>
      </c>
      <c r="C1888" s="2">
        <v>4.9858599999999997</v>
      </c>
      <c r="D1888" s="2">
        <v>10</v>
      </c>
      <c r="E1888" s="2">
        <v>1</v>
      </c>
      <c r="F1888" s="2">
        <v>2866.89</v>
      </c>
      <c r="G1888" s="2">
        <v>97.780699999999996</v>
      </c>
      <c r="H1888" s="2">
        <v>5.1290200000000001E-2</v>
      </c>
    </row>
    <row r="1889" spans="1:8" x14ac:dyDescent="0.25">
      <c r="A1889" s="2">
        <v>146.36199999999999</v>
      </c>
      <c r="B1889" s="3">
        <v>1.4345300000000001E-4</v>
      </c>
      <c r="C1889" s="2">
        <v>4.9868800000000002</v>
      </c>
      <c r="D1889" s="2">
        <v>10</v>
      </c>
      <c r="E1889" s="2">
        <v>1</v>
      </c>
      <c r="F1889" s="2">
        <v>2866.89</v>
      </c>
      <c r="G1889" s="2">
        <v>95.163499999999999</v>
      </c>
      <c r="H1889" s="2">
        <v>5.1763000000000003E-2</v>
      </c>
    </row>
    <row r="1890" spans="1:8" x14ac:dyDescent="0.25">
      <c r="A1890" s="2">
        <v>148.386</v>
      </c>
      <c r="B1890" s="3">
        <v>1.4468900000000001E-4</v>
      </c>
      <c r="C1890" s="2">
        <v>4.9878999999999998</v>
      </c>
      <c r="D1890" s="2">
        <v>10</v>
      </c>
      <c r="E1890" s="2">
        <v>1</v>
      </c>
      <c r="F1890" s="2">
        <v>2866.89</v>
      </c>
      <c r="G1890" s="2">
        <v>90.4</v>
      </c>
      <c r="H1890" s="2">
        <v>5.2193299999999998E-2</v>
      </c>
    </row>
    <row r="1891" spans="1:8" x14ac:dyDescent="0.25">
      <c r="A1891" s="2">
        <v>149.16999999999999</v>
      </c>
      <c r="B1891" s="3">
        <v>1.4615099999999999E-4</v>
      </c>
      <c r="C1891" s="2">
        <v>4.9889299999999999</v>
      </c>
      <c r="D1891" s="2">
        <v>10</v>
      </c>
      <c r="E1891" s="2">
        <v>1</v>
      </c>
      <c r="F1891" s="2">
        <v>2866.89</v>
      </c>
      <c r="G1891" s="2">
        <v>94.542500000000004</v>
      </c>
      <c r="H1891" s="2">
        <v>5.2702899999999997E-2</v>
      </c>
    </row>
    <row r="1892" spans="1:8" x14ac:dyDescent="0.25">
      <c r="A1892" s="2">
        <v>149.756</v>
      </c>
      <c r="B1892" s="3">
        <v>1.4764300000000001E-4</v>
      </c>
      <c r="C1892" s="2">
        <v>4.9899500000000003</v>
      </c>
      <c r="D1892" s="2">
        <v>10</v>
      </c>
      <c r="E1892" s="2">
        <v>1</v>
      </c>
      <c r="F1892" s="2">
        <v>2866.89</v>
      </c>
      <c r="G1892" s="2">
        <v>97.972999999999999</v>
      </c>
      <c r="H1892" s="2">
        <v>5.3223300000000001E-2</v>
      </c>
    </row>
    <row r="1893" spans="1:8" x14ac:dyDescent="0.25">
      <c r="A1893" s="2">
        <v>150.92699999999999</v>
      </c>
      <c r="B1893" s="3">
        <v>1.4900300000000001E-4</v>
      </c>
      <c r="C1893" s="2">
        <v>4.9909800000000004</v>
      </c>
      <c r="D1893" s="2">
        <v>10</v>
      </c>
      <c r="E1893" s="2">
        <v>1</v>
      </c>
      <c r="F1893" s="2">
        <v>2866.89</v>
      </c>
      <c r="G1893" s="2">
        <v>92.545100000000005</v>
      </c>
      <c r="H1893" s="2">
        <v>5.3696899999999999E-2</v>
      </c>
    </row>
    <row r="1894" spans="1:8" x14ac:dyDescent="0.25">
      <c r="A1894" s="2">
        <v>151.56899999999999</v>
      </c>
      <c r="B1894" s="3">
        <v>1.5057199999999999E-4</v>
      </c>
      <c r="C1894" s="2">
        <v>4.992</v>
      </c>
      <c r="D1894" s="2">
        <v>10</v>
      </c>
      <c r="E1894" s="2">
        <v>1</v>
      </c>
      <c r="F1894" s="2">
        <v>2866.89</v>
      </c>
      <c r="G1894" s="2">
        <v>92.247200000000007</v>
      </c>
      <c r="H1894" s="2">
        <v>5.4244000000000001E-2</v>
      </c>
    </row>
    <row r="1895" spans="1:8" x14ac:dyDescent="0.25">
      <c r="A1895" s="2">
        <v>151.256</v>
      </c>
      <c r="B1895" s="3">
        <v>1.5238099999999999E-4</v>
      </c>
      <c r="C1895" s="2">
        <v>4.9930199999999996</v>
      </c>
      <c r="D1895" s="2">
        <v>10</v>
      </c>
      <c r="E1895" s="2">
        <v>1</v>
      </c>
      <c r="F1895" s="2">
        <v>2866.89</v>
      </c>
      <c r="G1895" s="2">
        <v>100.617</v>
      </c>
      <c r="H1895" s="2">
        <v>5.4875300000000002E-2</v>
      </c>
    </row>
    <row r="1896" spans="1:8" x14ac:dyDescent="0.25">
      <c r="A1896" s="2">
        <v>151.91499999999999</v>
      </c>
      <c r="B1896" s="3">
        <v>1.5395200000000001E-4</v>
      </c>
      <c r="C1896" s="2">
        <v>4.9940499999999997</v>
      </c>
      <c r="D1896" s="2">
        <v>10</v>
      </c>
      <c r="E1896" s="2">
        <v>1</v>
      </c>
      <c r="F1896" s="2">
        <v>2866.89</v>
      </c>
      <c r="G1896" s="2">
        <v>98.788499999999999</v>
      </c>
      <c r="H1896" s="2">
        <v>5.5423E-2</v>
      </c>
    </row>
    <row r="1897" spans="1:8" x14ac:dyDescent="0.25">
      <c r="A1897" s="2">
        <v>153.27600000000001</v>
      </c>
      <c r="B1897" s="3">
        <v>1.55401E-4</v>
      </c>
      <c r="C1897" s="2">
        <v>4.9950700000000001</v>
      </c>
      <c r="D1897" s="2">
        <v>10</v>
      </c>
      <c r="E1897" s="2">
        <v>1</v>
      </c>
      <c r="F1897" s="2">
        <v>2866.89</v>
      </c>
      <c r="G1897" s="2">
        <v>93.942599999999999</v>
      </c>
      <c r="H1897" s="2">
        <v>5.59278E-2</v>
      </c>
    </row>
    <row r="1898" spans="1:8" x14ac:dyDescent="0.25">
      <c r="A1898" s="2">
        <v>153.81</v>
      </c>
      <c r="B1898" s="3">
        <v>1.5704E-4</v>
      </c>
      <c r="C1898" s="2">
        <v>4.9961000000000002</v>
      </c>
      <c r="D1898" s="2">
        <v>10</v>
      </c>
      <c r="E1898" s="2">
        <v>1</v>
      </c>
      <c r="F1898" s="2">
        <v>2866.89</v>
      </c>
      <c r="G1898" s="2">
        <v>100.09</v>
      </c>
      <c r="H1898" s="2">
        <v>5.6499399999999998E-2</v>
      </c>
    </row>
    <row r="1899" spans="1:8" x14ac:dyDescent="0.25">
      <c r="A1899" s="2">
        <v>154.55500000000001</v>
      </c>
      <c r="B1899" s="3">
        <v>1.5855900000000001E-4</v>
      </c>
      <c r="C1899" s="2">
        <v>4.9971199999999998</v>
      </c>
      <c r="D1899" s="2">
        <v>10</v>
      </c>
      <c r="E1899" s="2">
        <v>1</v>
      </c>
      <c r="F1899" s="2">
        <v>2866.89</v>
      </c>
      <c r="G1899" s="2">
        <v>100.965</v>
      </c>
      <c r="H1899" s="2">
        <v>5.70289E-2</v>
      </c>
    </row>
    <row r="1900" spans="1:8" x14ac:dyDescent="0.25">
      <c r="A1900" s="2">
        <v>155.816</v>
      </c>
      <c r="B1900" s="3">
        <v>1.5994100000000001E-4</v>
      </c>
      <c r="C1900" s="2">
        <v>4.9981400000000002</v>
      </c>
      <c r="D1900" s="2">
        <v>10</v>
      </c>
      <c r="E1900" s="2">
        <v>1</v>
      </c>
      <c r="F1900" s="2">
        <v>2866.89</v>
      </c>
      <c r="G1900" s="2">
        <v>94.5642</v>
      </c>
      <c r="H1900" s="2">
        <v>5.7510600000000002E-2</v>
      </c>
    </row>
    <row r="1901" spans="1:8" x14ac:dyDescent="0.25">
      <c r="A1901" s="2">
        <v>156.405</v>
      </c>
      <c r="B1901" s="3">
        <v>1.6158700000000001E-4</v>
      </c>
      <c r="C1901" s="2">
        <v>4.9991700000000003</v>
      </c>
      <c r="D1901" s="2">
        <v>10</v>
      </c>
      <c r="E1901" s="2">
        <v>1</v>
      </c>
      <c r="F1901" s="2">
        <v>2866.89</v>
      </c>
      <c r="G1901" s="2">
        <v>97.290599999999998</v>
      </c>
      <c r="H1901" s="2">
        <v>5.8084700000000003E-2</v>
      </c>
    </row>
    <row r="1902" spans="1:8" x14ac:dyDescent="0.25">
      <c r="A1902" s="2">
        <v>156.10900000000001</v>
      </c>
      <c r="B1902" s="3">
        <v>1.6336500000000001E-4</v>
      </c>
      <c r="C1902" s="2">
        <v>5.0001899999999999</v>
      </c>
      <c r="D1902" s="2">
        <v>10</v>
      </c>
      <c r="E1902" s="2">
        <v>1</v>
      </c>
      <c r="F1902" s="2">
        <v>2866.89</v>
      </c>
      <c r="G1902" s="2">
        <v>103.908</v>
      </c>
      <c r="H1902" s="2">
        <v>5.8704899999999997E-2</v>
      </c>
    </row>
    <row r="1903" spans="1:8" x14ac:dyDescent="0.25">
      <c r="A1903" s="2">
        <v>157.04900000000001</v>
      </c>
      <c r="B1903" s="3">
        <v>1.6489200000000001E-4</v>
      </c>
      <c r="C1903" s="2">
        <v>5.00122</v>
      </c>
      <c r="D1903" s="2">
        <v>10</v>
      </c>
      <c r="E1903" s="2">
        <v>1</v>
      </c>
      <c r="F1903" s="2">
        <v>2866.89</v>
      </c>
      <c r="G1903" s="2">
        <v>100.422</v>
      </c>
      <c r="H1903" s="2">
        <v>5.9236999999999998E-2</v>
      </c>
    </row>
    <row r="1904" spans="1:8" x14ac:dyDescent="0.25">
      <c r="A1904" s="2">
        <v>158.214</v>
      </c>
      <c r="B1904" s="3">
        <v>1.66393E-4</v>
      </c>
      <c r="C1904" s="2">
        <v>5.0022399999999996</v>
      </c>
      <c r="D1904" s="2">
        <v>10</v>
      </c>
      <c r="E1904" s="2">
        <v>1</v>
      </c>
      <c r="F1904" s="2">
        <v>2866.89</v>
      </c>
      <c r="G1904" s="2">
        <v>96.074299999999994</v>
      </c>
      <c r="H1904" s="2">
        <v>5.9760199999999999E-2</v>
      </c>
    </row>
    <row r="1905" spans="1:8" x14ac:dyDescent="0.25">
      <c r="A1905" s="2">
        <v>158.21899999999999</v>
      </c>
      <c r="B1905" s="3">
        <v>1.6814E-4</v>
      </c>
      <c r="C1905" s="2">
        <v>5.00326</v>
      </c>
      <c r="D1905" s="2">
        <v>10</v>
      </c>
      <c r="E1905" s="2">
        <v>1</v>
      </c>
      <c r="F1905" s="2">
        <v>2866.89</v>
      </c>
      <c r="G1905" s="2">
        <v>105.03400000000001</v>
      </c>
      <c r="H1905" s="2">
        <v>6.0369600000000002E-2</v>
      </c>
    </row>
    <row r="1906" spans="1:8" x14ac:dyDescent="0.25">
      <c r="A1906" s="2">
        <v>159.13300000000001</v>
      </c>
      <c r="B1906" s="3">
        <v>1.69638E-4</v>
      </c>
      <c r="C1906" s="2">
        <v>5.0042900000000001</v>
      </c>
      <c r="D1906" s="2">
        <v>10</v>
      </c>
      <c r="E1906" s="2">
        <v>1</v>
      </c>
      <c r="F1906" s="2">
        <v>2866.89</v>
      </c>
      <c r="G1906" s="2">
        <v>106.16800000000001</v>
      </c>
      <c r="H1906" s="2">
        <v>6.0891800000000003E-2</v>
      </c>
    </row>
    <row r="1907" spans="1:8" x14ac:dyDescent="0.25">
      <c r="A1907" s="2">
        <v>160.86799999999999</v>
      </c>
      <c r="B1907" s="3">
        <v>1.7085200000000001E-4</v>
      </c>
      <c r="C1907" s="2">
        <v>5.0053099999999997</v>
      </c>
      <c r="D1907" s="2">
        <v>10</v>
      </c>
      <c r="E1907" s="2">
        <v>1</v>
      </c>
      <c r="F1907" s="2">
        <v>2866.89</v>
      </c>
      <c r="G1907" s="2">
        <v>99.468299999999999</v>
      </c>
      <c r="H1907" s="2">
        <v>6.1314500000000001E-2</v>
      </c>
    </row>
    <row r="1908" spans="1:8" x14ac:dyDescent="0.25">
      <c r="A1908" s="2">
        <v>162.006</v>
      </c>
      <c r="B1908" s="3">
        <v>1.72227E-4</v>
      </c>
      <c r="C1908" s="2">
        <v>5.0063399999999998</v>
      </c>
      <c r="D1908" s="2">
        <v>10</v>
      </c>
      <c r="E1908" s="2">
        <v>1</v>
      </c>
      <c r="F1908" s="2">
        <v>2866.89</v>
      </c>
      <c r="G1908" s="2">
        <v>99.707899999999995</v>
      </c>
      <c r="H1908" s="2">
        <v>6.1793899999999999E-2</v>
      </c>
    </row>
    <row r="1909" spans="1:8" x14ac:dyDescent="0.25">
      <c r="A1909" s="2">
        <v>162.012</v>
      </c>
      <c r="B1909" s="3">
        <v>1.7379400000000001E-4</v>
      </c>
      <c r="C1909" s="2">
        <v>5.0073600000000003</v>
      </c>
      <c r="D1909" s="2">
        <v>10</v>
      </c>
      <c r="E1909" s="2">
        <v>1</v>
      </c>
      <c r="F1909" s="2">
        <v>2866.89</v>
      </c>
      <c r="G1909" s="2">
        <v>107.517</v>
      </c>
      <c r="H1909" s="2">
        <v>6.2340300000000001E-2</v>
      </c>
    </row>
    <row r="1910" spans="1:8" x14ac:dyDescent="0.25">
      <c r="A1910" s="2">
        <v>163.05099999999999</v>
      </c>
      <c r="B1910" s="3">
        <v>1.7512699999999999E-4</v>
      </c>
      <c r="C1910" s="2">
        <v>5.0083799999999998</v>
      </c>
      <c r="D1910" s="2">
        <v>10</v>
      </c>
      <c r="E1910" s="2">
        <v>1</v>
      </c>
      <c r="F1910" s="2">
        <v>2866.89</v>
      </c>
      <c r="G1910" s="2">
        <v>102.931</v>
      </c>
      <c r="H1910" s="2">
        <v>6.2805E-2</v>
      </c>
    </row>
    <row r="1911" spans="1:8" x14ac:dyDescent="0.25">
      <c r="A1911" s="2">
        <v>163.965</v>
      </c>
      <c r="B1911" s="3">
        <v>1.7651099999999999E-4</v>
      </c>
      <c r="C1911" s="2">
        <v>5.0094099999999999</v>
      </c>
      <c r="D1911" s="2">
        <v>10</v>
      </c>
      <c r="E1911" s="2">
        <v>1</v>
      </c>
      <c r="F1911" s="2">
        <v>2866.89</v>
      </c>
      <c r="G1911" s="2">
        <v>100.01900000000001</v>
      </c>
      <c r="H1911" s="2">
        <v>6.3287599999999999E-2</v>
      </c>
    </row>
    <row r="1912" spans="1:8" x14ac:dyDescent="0.25">
      <c r="A1912" s="2">
        <v>164.047</v>
      </c>
      <c r="B1912" s="3">
        <v>1.7814299999999999E-4</v>
      </c>
      <c r="C1912" s="2">
        <v>5.0104300000000004</v>
      </c>
      <c r="D1912" s="2">
        <v>10</v>
      </c>
      <c r="E1912" s="2">
        <v>1</v>
      </c>
      <c r="F1912" s="2">
        <v>2866.89</v>
      </c>
      <c r="G1912" s="2">
        <v>105.727</v>
      </c>
      <c r="H1912" s="2">
        <v>6.3856899999999994E-2</v>
      </c>
    </row>
    <row r="1913" spans="1:8" x14ac:dyDescent="0.25">
      <c r="A1913" s="2">
        <v>164.21899999999999</v>
      </c>
      <c r="B1913" s="3">
        <v>1.79703E-4</v>
      </c>
      <c r="C1913" s="2">
        <v>5.0114599999999996</v>
      </c>
      <c r="D1913" s="2">
        <v>10</v>
      </c>
      <c r="E1913" s="2">
        <v>1</v>
      </c>
      <c r="F1913" s="2">
        <v>2866.89</v>
      </c>
      <c r="G1913" s="2">
        <v>108.855</v>
      </c>
      <c r="H1913" s="2">
        <v>6.4400700000000005E-2</v>
      </c>
    </row>
    <row r="1914" spans="1:8" x14ac:dyDescent="0.25">
      <c r="A1914" s="2">
        <v>165.494</v>
      </c>
      <c r="B1914" s="3">
        <v>1.8102400000000001E-4</v>
      </c>
      <c r="C1914" s="2">
        <v>5.01248</v>
      </c>
      <c r="D1914" s="2">
        <v>10</v>
      </c>
      <c r="E1914" s="2">
        <v>1</v>
      </c>
      <c r="F1914" s="2">
        <v>2866.89</v>
      </c>
      <c r="G1914" s="2">
        <v>101.818</v>
      </c>
      <c r="H1914" s="2">
        <v>6.4861000000000002E-2</v>
      </c>
    </row>
    <row r="1915" spans="1:8" x14ac:dyDescent="0.25">
      <c r="A1915" s="2">
        <v>165.982</v>
      </c>
      <c r="B1915" s="3">
        <v>1.82535E-4</v>
      </c>
      <c r="C1915" s="2">
        <v>5.0134999999999996</v>
      </c>
      <c r="D1915" s="2">
        <v>10</v>
      </c>
      <c r="E1915" s="2">
        <v>1</v>
      </c>
      <c r="F1915" s="2">
        <v>2866.89</v>
      </c>
      <c r="G1915" s="2">
        <v>104.39400000000001</v>
      </c>
      <c r="H1915" s="2">
        <v>6.5387899999999999E-2</v>
      </c>
    </row>
    <row r="1916" spans="1:8" x14ac:dyDescent="0.25">
      <c r="A1916" s="2">
        <v>166.12899999999999</v>
      </c>
      <c r="B1916" s="3">
        <v>1.8411400000000001E-4</v>
      </c>
      <c r="C1916" s="2">
        <v>5.0145299999999997</v>
      </c>
      <c r="D1916" s="2">
        <v>10</v>
      </c>
      <c r="E1916" s="2">
        <v>1</v>
      </c>
      <c r="F1916" s="2">
        <v>2866.89</v>
      </c>
      <c r="G1916" s="2">
        <v>110.366</v>
      </c>
      <c r="H1916" s="2">
        <v>6.5938700000000003E-2</v>
      </c>
    </row>
    <row r="1917" spans="1:8" x14ac:dyDescent="0.25">
      <c r="A1917" s="2">
        <v>167.273</v>
      </c>
      <c r="B1917" s="3">
        <v>1.85436E-4</v>
      </c>
      <c r="C1917" s="2">
        <v>5.0155500000000002</v>
      </c>
      <c r="D1917" s="2">
        <v>10</v>
      </c>
      <c r="E1917" s="2">
        <v>1</v>
      </c>
      <c r="F1917" s="2">
        <v>2866.89</v>
      </c>
      <c r="G1917" s="2">
        <v>106.32899999999999</v>
      </c>
      <c r="H1917" s="2">
        <v>6.6399299999999994E-2</v>
      </c>
    </row>
    <row r="1918" spans="1:8" x14ac:dyDescent="0.25">
      <c r="A1918" s="2">
        <v>168.31</v>
      </c>
      <c r="B1918" s="3">
        <v>1.8677099999999999E-4</v>
      </c>
      <c r="C1918" s="2">
        <v>5.0165800000000003</v>
      </c>
      <c r="D1918" s="2">
        <v>10</v>
      </c>
      <c r="E1918" s="2">
        <v>1</v>
      </c>
      <c r="F1918" s="2">
        <v>2866.89</v>
      </c>
      <c r="G1918" s="2">
        <v>101.208</v>
      </c>
      <c r="H1918" s="2">
        <v>6.6864900000000005E-2</v>
      </c>
    </row>
    <row r="1919" spans="1:8" x14ac:dyDescent="0.25">
      <c r="A1919" s="2">
        <v>168.15</v>
      </c>
      <c r="B1919" s="3">
        <v>1.88431E-4</v>
      </c>
      <c r="C1919" s="2">
        <v>5.0175999999999998</v>
      </c>
      <c r="D1919" s="2">
        <v>10</v>
      </c>
      <c r="E1919" s="2">
        <v>1</v>
      </c>
      <c r="F1919" s="2">
        <v>2866.89</v>
      </c>
      <c r="G1919" s="2">
        <v>111.255</v>
      </c>
      <c r="H1919" s="2">
        <v>6.7443699999999995E-2</v>
      </c>
    </row>
    <row r="1920" spans="1:8" x14ac:dyDescent="0.25">
      <c r="A1920" s="2">
        <v>168.71</v>
      </c>
      <c r="B1920" s="3">
        <v>1.8985200000000001E-4</v>
      </c>
      <c r="C1920" s="2">
        <v>5.0186200000000003</v>
      </c>
      <c r="D1920" s="2">
        <v>10</v>
      </c>
      <c r="E1920" s="2">
        <v>1</v>
      </c>
      <c r="F1920" s="2">
        <v>2866.89</v>
      </c>
      <c r="G1920" s="2">
        <v>112.43</v>
      </c>
      <c r="H1920" s="2">
        <v>6.7939100000000002E-2</v>
      </c>
    </row>
    <row r="1921" spans="1:8" x14ac:dyDescent="0.25">
      <c r="A1921" s="2">
        <v>170.27500000000001</v>
      </c>
      <c r="B1921" s="3">
        <v>1.9097799999999999E-4</v>
      </c>
      <c r="C1921" s="2">
        <v>5.0196500000000004</v>
      </c>
      <c r="D1921" s="2">
        <v>10</v>
      </c>
      <c r="E1921" s="2">
        <v>1</v>
      </c>
      <c r="F1921" s="2">
        <v>2866.89</v>
      </c>
      <c r="G1921" s="2">
        <v>105.667</v>
      </c>
      <c r="H1921" s="2">
        <v>6.8331500000000003E-2</v>
      </c>
    </row>
    <row r="1922" spans="1:8" x14ac:dyDescent="0.25">
      <c r="A1922" s="2">
        <v>171.18100000000001</v>
      </c>
      <c r="B1922" s="3">
        <v>1.9224500000000001E-4</v>
      </c>
      <c r="C1922" s="2">
        <v>5.02067</v>
      </c>
      <c r="D1922" s="2">
        <v>10</v>
      </c>
      <c r="E1922" s="2">
        <v>1</v>
      </c>
      <c r="F1922" s="2">
        <v>2866.89</v>
      </c>
      <c r="G1922" s="2">
        <v>107.73699999999999</v>
      </c>
      <c r="H1922" s="2">
        <v>6.8772899999999998E-2</v>
      </c>
    </row>
    <row r="1923" spans="1:8" x14ac:dyDescent="0.25">
      <c r="A1923" s="2">
        <v>171.65899999999999</v>
      </c>
      <c r="B1923" s="3">
        <v>1.93578E-4</v>
      </c>
      <c r="C1923" s="2">
        <v>5.0217000000000001</v>
      </c>
      <c r="D1923" s="2">
        <v>10</v>
      </c>
      <c r="E1923" s="2">
        <v>1</v>
      </c>
      <c r="F1923" s="2">
        <v>2866.89</v>
      </c>
      <c r="G1923" s="2">
        <v>112.77500000000001</v>
      </c>
      <c r="H1923" s="2">
        <v>6.9237999999999994E-2</v>
      </c>
    </row>
    <row r="1924" spans="1:8" x14ac:dyDescent="0.25">
      <c r="A1924" s="2">
        <v>172.71899999999999</v>
      </c>
      <c r="B1924" s="3">
        <v>1.9472099999999999E-4</v>
      </c>
      <c r="C1924" s="2">
        <v>5.0227199999999996</v>
      </c>
      <c r="D1924" s="2">
        <v>10</v>
      </c>
      <c r="E1924" s="2">
        <v>1</v>
      </c>
      <c r="F1924" s="2">
        <v>2866.89</v>
      </c>
      <c r="G1924" s="2">
        <v>109.009</v>
      </c>
      <c r="H1924" s="2">
        <v>6.9636299999999998E-2</v>
      </c>
    </row>
    <row r="1925" spans="1:8" x14ac:dyDescent="0.25">
      <c r="A1925" s="2">
        <v>173.6</v>
      </c>
      <c r="B1925" s="3">
        <v>1.9592000000000001E-4</v>
      </c>
      <c r="C1925" s="2">
        <v>5.0237400000000001</v>
      </c>
      <c r="D1925" s="2">
        <v>10</v>
      </c>
      <c r="E1925" s="2">
        <v>1</v>
      </c>
      <c r="F1925" s="2">
        <v>2866.89</v>
      </c>
      <c r="G1925" s="2">
        <v>106.626</v>
      </c>
      <c r="H1925" s="2">
        <v>7.00543E-2</v>
      </c>
    </row>
    <row r="1926" spans="1:8" x14ac:dyDescent="0.25">
      <c r="A1926" s="2">
        <v>173.65799999999999</v>
      </c>
      <c r="B1926" s="3">
        <v>1.9734099999999999E-4</v>
      </c>
      <c r="C1926" s="2">
        <v>5.0247700000000002</v>
      </c>
      <c r="D1926" s="2">
        <v>10</v>
      </c>
      <c r="E1926" s="2">
        <v>1</v>
      </c>
      <c r="F1926" s="2">
        <v>2866.89</v>
      </c>
      <c r="G1926" s="2">
        <v>111.986</v>
      </c>
      <c r="H1926" s="2">
        <v>7.0549600000000004E-2</v>
      </c>
    </row>
    <row r="1927" spans="1:8" x14ac:dyDescent="0.25">
      <c r="A1927" s="2">
        <v>173.904</v>
      </c>
      <c r="B1927" s="3">
        <v>1.9868199999999999E-4</v>
      </c>
      <c r="C1927" s="2">
        <v>5.0257899999999998</v>
      </c>
      <c r="D1927" s="2">
        <v>10</v>
      </c>
      <c r="E1927" s="2">
        <v>1</v>
      </c>
      <c r="F1927" s="2">
        <v>2866.89</v>
      </c>
      <c r="G1927" s="2">
        <v>113.864</v>
      </c>
      <c r="H1927" s="2">
        <v>7.1017499999999997E-2</v>
      </c>
    </row>
    <row r="1928" spans="1:8" x14ac:dyDescent="0.25">
      <c r="A1928" s="2">
        <v>174.976</v>
      </c>
      <c r="B1928" s="3">
        <v>1.9985399999999999E-4</v>
      </c>
      <c r="C1928" s="2">
        <v>5.0268199999999998</v>
      </c>
      <c r="D1928" s="2">
        <v>10</v>
      </c>
      <c r="E1928" s="2">
        <v>1</v>
      </c>
      <c r="F1928" s="2">
        <v>2866.89</v>
      </c>
      <c r="G1928" s="2">
        <v>107.437</v>
      </c>
      <c r="H1928" s="2">
        <v>7.1425900000000001E-2</v>
      </c>
    </row>
    <row r="1929" spans="1:8" x14ac:dyDescent="0.25">
      <c r="A1929" s="2">
        <v>175.31700000000001</v>
      </c>
      <c r="B1929" s="3">
        <v>2.0124800000000001E-4</v>
      </c>
      <c r="C1929" s="2">
        <v>5.0278400000000003</v>
      </c>
      <c r="D1929" s="2">
        <v>10</v>
      </c>
      <c r="E1929" s="2">
        <v>1</v>
      </c>
      <c r="F1929" s="2">
        <v>2866.89</v>
      </c>
      <c r="G1929" s="2">
        <v>109.535</v>
      </c>
      <c r="H1929" s="2">
        <v>7.1911799999999998E-2</v>
      </c>
    </row>
    <row r="1930" spans="1:8" x14ac:dyDescent="0.25">
      <c r="A1930" s="2">
        <v>175.08</v>
      </c>
      <c r="B1930" s="3">
        <v>2.02747E-4</v>
      </c>
      <c r="C1930" s="2">
        <v>5.0288599999999999</v>
      </c>
      <c r="D1930" s="2">
        <v>10</v>
      </c>
      <c r="E1930" s="2">
        <v>1</v>
      </c>
      <c r="F1930" s="2">
        <v>2866.89</v>
      </c>
      <c r="G1930" s="2">
        <v>118.831</v>
      </c>
      <c r="H1930" s="2">
        <v>7.2434899999999997E-2</v>
      </c>
    </row>
    <row r="1931" spans="1:8" x14ac:dyDescent="0.25">
      <c r="A1931" s="2">
        <v>176.328</v>
      </c>
      <c r="B1931" s="3">
        <v>2.0384900000000001E-4</v>
      </c>
      <c r="C1931" s="2">
        <v>5.02989</v>
      </c>
      <c r="D1931" s="2">
        <v>10</v>
      </c>
      <c r="E1931" s="2">
        <v>1</v>
      </c>
      <c r="F1931" s="2">
        <v>2866.89</v>
      </c>
      <c r="G1931" s="2">
        <v>108.08499999999999</v>
      </c>
      <c r="H1931" s="2">
        <v>7.2818900000000006E-2</v>
      </c>
    </row>
    <row r="1932" spans="1:8" x14ac:dyDescent="0.25">
      <c r="A1932" s="2">
        <v>176.99100000000001</v>
      </c>
      <c r="B1932" s="3">
        <v>2.0518000000000001E-4</v>
      </c>
      <c r="C1932" s="2">
        <v>5.0309100000000004</v>
      </c>
      <c r="D1932" s="2">
        <v>10</v>
      </c>
      <c r="E1932" s="2">
        <v>1</v>
      </c>
      <c r="F1932" s="2">
        <v>2866.89</v>
      </c>
      <c r="G1932" s="2">
        <v>108.09399999999999</v>
      </c>
      <c r="H1932" s="2">
        <v>7.3282899999999998E-2</v>
      </c>
    </row>
    <row r="1933" spans="1:8" x14ac:dyDescent="0.25">
      <c r="A1933" s="2">
        <v>176.554</v>
      </c>
      <c r="B1933" s="3">
        <v>2.0677599999999999E-4</v>
      </c>
      <c r="C1933" s="2">
        <v>5.0319399999999996</v>
      </c>
      <c r="D1933" s="2">
        <v>10</v>
      </c>
      <c r="E1933" s="2">
        <v>1</v>
      </c>
      <c r="F1933" s="2">
        <v>2866.89</v>
      </c>
      <c r="G1933" s="2">
        <v>115.578</v>
      </c>
      <c r="H1933" s="2">
        <v>7.38399E-2</v>
      </c>
    </row>
    <row r="1934" spans="1:8" x14ac:dyDescent="0.25">
      <c r="A1934" s="2">
        <v>176.70699999999999</v>
      </c>
      <c r="B1934" s="3">
        <v>2.0819400000000001E-4</v>
      </c>
      <c r="C1934" s="2">
        <v>5.0329600000000001</v>
      </c>
      <c r="D1934" s="2">
        <v>10</v>
      </c>
      <c r="E1934" s="2">
        <v>1</v>
      </c>
      <c r="F1934" s="2">
        <v>2866.89</v>
      </c>
      <c r="G1934" s="2">
        <v>116.514</v>
      </c>
      <c r="H1934" s="2">
        <v>7.43341E-2</v>
      </c>
    </row>
    <row r="1935" spans="1:8" x14ac:dyDescent="0.25">
      <c r="A1935" s="2">
        <v>177.875</v>
      </c>
      <c r="B1935" s="3">
        <v>2.0938200000000001E-4</v>
      </c>
      <c r="C1935" s="2">
        <v>5.0339799999999997</v>
      </c>
      <c r="D1935" s="2">
        <v>10</v>
      </c>
      <c r="E1935" s="2">
        <v>1</v>
      </c>
      <c r="F1935" s="2">
        <v>2866.89</v>
      </c>
      <c r="G1935" s="2">
        <v>109.495</v>
      </c>
      <c r="H1935" s="2">
        <v>7.4748300000000004E-2</v>
      </c>
    </row>
    <row r="1936" spans="1:8" x14ac:dyDescent="0.25">
      <c r="A1936" s="2">
        <v>178.23099999999999</v>
      </c>
      <c r="B1936" s="3">
        <v>2.10767E-4</v>
      </c>
      <c r="C1936" s="2">
        <v>5.0350099999999998</v>
      </c>
      <c r="D1936" s="2">
        <v>10</v>
      </c>
      <c r="E1936" s="2">
        <v>1</v>
      </c>
      <c r="F1936" s="2">
        <v>2866.89</v>
      </c>
      <c r="G1936" s="2">
        <v>113.687</v>
      </c>
      <c r="H1936" s="2">
        <v>7.5231199999999998E-2</v>
      </c>
    </row>
    <row r="1937" spans="1:8" x14ac:dyDescent="0.25">
      <c r="A1937" s="2">
        <v>178.45699999999999</v>
      </c>
      <c r="B1937" s="3">
        <v>2.1212800000000001E-4</v>
      </c>
      <c r="C1937" s="2">
        <v>5.0360300000000002</v>
      </c>
      <c r="D1937" s="2">
        <v>10</v>
      </c>
      <c r="E1937" s="2">
        <v>1</v>
      </c>
      <c r="F1937" s="2">
        <v>2866.89</v>
      </c>
      <c r="G1937" s="2">
        <v>119.70099999999999</v>
      </c>
      <c r="H1937" s="2">
        <v>7.5705800000000004E-2</v>
      </c>
    </row>
    <row r="1938" spans="1:8" x14ac:dyDescent="0.25">
      <c r="A1938" s="2">
        <v>179.88300000000001</v>
      </c>
      <c r="B1938" s="3">
        <v>2.1313699999999999E-4</v>
      </c>
      <c r="C1938" s="2">
        <v>5.0370600000000003</v>
      </c>
      <c r="D1938" s="2">
        <v>10</v>
      </c>
      <c r="E1938" s="2">
        <v>1</v>
      </c>
      <c r="F1938" s="2">
        <v>2866.89</v>
      </c>
      <c r="G1938" s="2">
        <v>114.876</v>
      </c>
      <c r="H1938" s="2">
        <v>7.6057200000000005E-2</v>
      </c>
    </row>
    <row r="1939" spans="1:8" x14ac:dyDescent="0.25">
      <c r="A1939" s="2">
        <v>181.16200000000001</v>
      </c>
      <c r="B1939" s="3">
        <v>2.1411999999999999E-4</v>
      </c>
      <c r="C1939" s="2">
        <v>5.0380799999999999</v>
      </c>
      <c r="D1939" s="2">
        <v>10</v>
      </c>
      <c r="E1939" s="2">
        <v>1</v>
      </c>
      <c r="F1939" s="2">
        <v>2866.89</v>
      </c>
      <c r="G1939" s="2">
        <v>110.333</v>
      </c>
      <c r="H1939" s="2">
        <v>7.6399700000000001E-2</v>
      </c>
    </row>
    <row r="1940" spans="1:8" x14ac:dyDescent="0.25">
      <c r="A1940" s="2">
        <v>181.21899999999999</v>
      </c>
      <c r="B1940" s="3">
        <v>2.1537800000000001E-4</v>
      </c>
      <c r="C1940" s="2">
        <v>5.0391000000000004</v>
      </c>
      <c r="D1940" s="2">
        <v>10</v>
      </c>
      <c r="E1940" s="2">
        <v>1</v>
      </c>
      <c r="F1940" s="2">
        <v>2866.89</v>
      </c>
      <c r="G1940" s="2">
        <v>117.679</v>
      </c>
      <c r="H1940" s="2">
        <v>7.6838600000000007E-2</v>
      </c>
    </row>
    <row r="1941" spans="1:8" x14ac:dyDescent="0.25">
      <c r="A1941" s="2">
        <v>181.66300000000001</v>
      </c>
      <c r="B1941" s="3">
        <v>2.16517E-4</v>
      </c>
      <c r="C1941" s="2">
        <v>5.0401300000000004</v>
      </c>
      <c r="D1941" s="2">
        <v>10</v>
      </c>
      <c r="E1941" s="2">
        <v>1</v>
      </c>
      <c r="F1941" s="2">
        <v>2866.89</v>
      </c>
      <c r="G1941" s="2">
        <v>117.625</v>
      </c>
      <c r="H1941" s="2">
        <v>7.7235700000000004E-2</v>
      </c>
    </row>
    <row r="1942" spans="1:8" x14ac:dyDescent="0.25">
      <c r="A1942" s="2">
        <v>182.56100000000001</v>
      </c>
      <c r="B1942" s="3">
        <v>2.1755599999999999E-4</v>
      </c>
      <c r="C1942" s="2">
        <v>5.04115</v>
      </c>
      <c r="D1942" s="2">
        <v>10</v>
      </c>
      <c r="E1942" s="2">
        <v>1</v>
      </c>
      <c r="F1942" s="2">
        <v>2866.89</v>
      </c>
      <c r="G1942" s="2">
        <v>110.89700000000001</v>
      </c>
      <c r="H1942" s="2">
        <v>7.7597799999999995E-2</v>
      </c>
    </row>
    <row r="1943" spans="1:8" x14ac:dyDescent="0.25">
      <c r="A1943" s="2">
        <v>182.53399999999999</v>
      </c>
      <c r="B1943" s="3">
        <v>2.18898E-4</v>
      </c>
      <c r="C1943" s="2">
        <v>5.0421800000000001</v>
      </c>
      <c r="D1943" s="2">
        <v>10</v>
      </c>
      <c r="E1943" s="2">
        <v>1</v>
      </c>
      <c r="F1943" s="2">
        <v>2866.89</v>
      </c>
      <c r="G1943" s="2">
        <v>114.871</v>
      </c>
      <c r="H1943" s="2">
        <v>7.8065800000000005E-2</v>
      </c>
    </row>
    <row r="1944" spans="1:8" x14ac:dyDescent="0.25">
      <c r="A1944" s="2">
        <v>182.06399999999999</v>
      </c>
      <c r="B1944" s="3">
        <v>2.20311E-4</v>
      </c>
      <c r="C1944" s="2">
        <v>5.0431999999999997</v>
      </c>
      <c r="D1944" s="2">
        <v>10</v>
      </c>
      <c r="E1944" s="2">
        <v>1</v>
      </c>
      <c r="F1944" s="2">
        <v>2866.89</v>
      </c>
      <c r="G1944" s="2">
        <v>122.318</v>
      </c>
      <c r="H1944" s="2">
        <v>7.8559000000000004E-2</v>
      </c>
    </row>
    <row r="1945" spans="1:8" x14ac:dyDescent="0.25">
      <c r="A1945" s="2">
        <v>183.03200000000001</v>
      </c>
      <c r="B1945" s="3">
        <v>2.21363E-4</v>
      </c>
      <c r="C1945" s="2">
        <v>5.0442200000000001</v>
      </c>
      <c r="D1945" s="2">
        <v>10</v>
      </c>
      <c r="E1945" s="2">
        <v>1</v>
      </c>
      <c r="F1945" s="2">
        <v>2866.89</v>
      </c>
      <c r="G1945" s="2">
        <v>116.29</v>
      </c>
      <c r="H1945" s="2">
        <v>7.8925499999999996E-2</v>
      </c>
    </row>
    <row r="1946" spans="1:8" x14ac:dyDescent="0.25">
      <c r="A1946" s="2">
        <v>183.947</v>
      </c>
      <c r="B1946" s="3">
        <v>2.2241200000000001E-4</v>
      </c>
      <c r="C1946" s="2">
        <v>5.0452500000000002</v>
      </c>
      <c r="D1946" s="2">
        <v>10</v>
      </c>
      <c r="E1946" s="2">
        <v>1</v>
      </c>
      <c r="F1946" s="2">
        <v>2866.89</v>
      </c>
      <c r="G1946" s="2">
        <v>114.434</v>
      </c>
      <c r="H1946" s="2">
        <v>7.9291200000000006E-2</v>
      </c>
    </row>
    <row r="1947" spans="1:8" x14ac:dyDescent="0.25">
      <c r="A1947" s="2">
        <v>184.31899999999999</v>
      </c>
      <c r="B1947" s="3">
        <v>2.2360199999999999E-4</v>
      </c>
      <c r="C1947" s="2">
        <v>5.0462699999999998</v>
      </c>
      <c r="D1947" s="2">
        <v>10</v>
      </c>
      <c r="E1947" s="2">
        <v>1</v>
      </c>
      <c r="F1947" s="2">
        <v>2866.89</v>
      </c>
      <c r="G1947" s="2">
        <v>120.268</v>
      </c>
      <c r="H1947" s="2">
        <v>7.9705999999999999E-2</v>
      </c>
    </row>
    <row r="1948" spans="1:8" x14ac:dyDescent="0.25">
      <c r="A1948" s="2">
        <v>184.935</v>
      </c>
      <c r="B1948" s="3">
        <v>2.2462299999999999E-4</v>
      </c>
      <c r="C1948" s="2">
        <v>5.0472999999999999</v>
      </c>
      <c r="D1948" s="2">
        <v>10</v>
      </c>
      <c r="E1948" s="2">
        <v>1</v>
      </c>
      <c r="F1948" s="2">
        <v>2866.89</v>
      </c>
      <c r="G1948" s="2">
        <v>120.828</v>
      </c>
      <c r="H1948" s="2">
        <v>8.0061900000000005E-2</v>
      </c>
    </row>
    <row r="1949" spans="1:8" x14ac:dyDescent="0.25">
      <c r="A1949" s="2">
        <v>186.11</v>
      </c>
      <c r="B1949" s="3">
        <v>2.25481E-4</v>
      </c>
      <c r="C1949" s="2">
        <v>5.0483200000000004</v>
      </c>
      <c r="D1949" s="2">
        <v>10</v>
      </c>
      <c r="E1949" s="2">
        <v>1</v>
      </c>
      <c r="F1949" s="2">
        <v>2866.89</v>
      </c>
      <c r="G1949" s="2">
        <v>112.14700000000001</v>
      </c>
      <c r="H1949" s="2">
        <v>8.0360600000000004E-2</v>
      </c>
    </row>
    <row r="1950" spans="1:8" x14ac:dyDescent="0.25">
      <c r="A1950" s="2">
        <v>186.09100000000001</v>
      </c>
      <c r="B1950" s="3">
        <v>2.26701E-4</v>
      </c>
      <c r="C1950" s="2">
        <v>5.0493399999999999</v>
      </c>
      <c r="D1950" s="2">
        <v>10</v>
      </c>
      <c r="E1950" s="2">
        <v>1</v>
      </c>
      <c r="F1950" s="2">
        <v>2866.89</v>
      </c>
      <c r="G1950" s="2">
        <v>115.61499999999999</v>
      </c>
      <c r="H1950" s="2">
        <v>8.0786200000000002E-2</v>
      </c>
    </row>
    <row r="1951" spans="1:8" x14ac:dyDescent="0.25">
      <c r="A1951" s="2">
        <v>185.447</v>
      </c>
      <c r="B1951" s="3">
        <v>2.2808799999999999E-4</v>
      </c>
      <c r="C1951" s="2">
        <v>5.05037</v>
      </c>
      <c r="D1951" s="2">
        <v>10</v>
      </c>
      <c r="E1951" s="2">
        <v>1</v>
      </c>
      <c r="F1951" s="2">
        <v>2866.89</v>
      </c>
      <c r="G1951" s="2">
        <v>123.67100000000001</v>
      </c>
      <c r="H1951" s="2">
        <v>8.1270300000000004E-2</v>
      </c>
    </row>
    <row r="1952" spans="1:8" x14ac:dyDescent="0.25">
      <c r="A1952" s="2">
        <v>185.94200000000001</v>
      </c>
      <c r="B1952" s="3">
        <v>2.29168E-4</v>
      </c>
      <c r="C1952" s="2">
        <v>5.0513899999999996</v>
      </c>
      <c r="D1952" s="2">
        <v>10</v>
      </c>
      <c r="E1952" s="2">
        <v>1</v>
      </c>
      <c r="F1952" s="2">
        <v>2866.89</v>
      </c>
      <c r="G1952" s="2">
        <v>117.712</v>
      </c>
      <c r="H1952" s="2">
        <v>8.1646999999999997E-2</v>
      </c>
    </row>
    <row r="1953" spans="1:8" x14ac:dyDescent="0.25">
      <c r="A1953" s="2">
        <v>186.62100000000001</v>
      </c>
      <c r="B1953" s="3">
        <v>2.3027799999999999E-4</v>
      </c>
      <c r="C1953" s="2">
        <v>5.0524199999999997</v>
      </c>
      <c r="D1953" s="2">
        <v>10</v>
      </c>
      <c r="E1953" s="2">
        <v>1</v>
      </c>
      <c r="F1953" s="2">
        <v>2866.89</v>
      </c>
      <c r="G1953" s="2">
        <v>115.19499999999999</v>
      </c>
      <c r="H1953" s="2">
        <v>8.2033800000000004E-2</v>
      </c>
    </row>
    <row r="1954" spans="1:8" x14ac:dyDescent="0.25">
      <c r="A1954" s="2">
        <v>186.428</v>
      </c>
      <c r="B1954" s="3">
        <v>2.3157399999999999E-4</v>
      </c>
      <c r="C1954" s="2">
        <v>5.0534400000000002</v>
      </c>
      <c r="D1954" s="2">
        <v>10</v>
      </c>
      <c r="E1954" s="2">
        <v>1</v>
      </c>
      <c r="F1954" s="2">
        <v>2866.89</v>
      </c>
      <c r="G1954" s="2">
        <v>124.111</v>
      </c>
      <c r="H1954" s="2">
        <v>8.2485900000000001E-2</v>
      </c>
    </row>
    <row r="1955" spans="1:8" x14ac:dyDescent="0.25">
      <c r="A1955" s="2">
        <v>187.14400000000001</v>
      </c>
      <c r="B1955" s="3">
        <v>2.32561E-4</v>
      </c>
      <c r="C1955" s="2">
        <v>5.0544599999999997</v>
      </c>
      <c r="D1955" s="2">
        <v>10</v>
      </c>
      <c r="E1955" s="2">
        <v>1</v>
      </c>
      <c r="F1955" s="2">
        <v>2866.89</v>
      </c>
      <c r="G1955" s="2">
        <v>122.039</v>
      </c>
      <c r="H1955" s="2">
        <v>8.2829899999999998E-2</v>
      </c>
    </row>
    <row r="1956" spans="1:8" x14ac:dyDescent="0.25">
      <c r="A1956" s="2">
        <v>188.55</v>
      </c>
      <c r="B1956" s="3">
        <v>2.3337400000000001E-4</v>
      </c>
      <c r="C1956" s="2">
        <v>5.0554899999999998</v>
      </c>
      <c r="D1956" s="2">
        <v>10</v>
      </c>
      <c r="E1956" s="2">
        <v>1</v>
      </c>
      <c r="F1956" s="2">
        <v>2866.89</v>
      </c>
      <c r="G1956" s="2">
        <v>116.339</v>
      </c>
      <c r="H1956" s="2">
        <v>8.3113099999999995E-2</v>
      </c>
    </row>
    <row r="1957" spans="1:8" x14ac:dyDescent="0.25">
      <c r="A1957" s="2">
        <v>188.9</v>
      </c>
      <c r="B1957" s="3">
        <v>2.34391E-4</v>
      </c>
      <c r="C1957" s="2">
        <v>5.0565100000000003</v>
      </c>
      <c r="D1957" s="2">
        <v>10</v>
      </c>
      <c r="E1957" s="2">
        <v>1</v>
      </c>
      <c r="F1957" s="2">
        <v>2866.89</v>
      </c>
      <c r="G1957" s="2">
        <v>119.161</v>
      </c>
      <c r="H1957" s="2">
        <v>8.3467600000000003E-2</v>
      </c>
    </row>
    <row r="1958" spans="1:8" x14ac:dyDescent="0.25">
      <c r="A1958" s="2">
        <v>188.85400000000001</v>
      </c>
      <c r="B1958" s="3">
        <v>2.35469E-4</v>
      </c>
      <c r="C1958" s="2">
        <v>5.0575400000000004</v>
      </c>
      <c r="D1958" s="2">
        <v>10</v>
      </c>
      <c r="E1958" s="2">
        <v>1</v>
      </c>
      <c r="F1958" s="2">
        <v>2866.89</v>
      </c>
      <c r="G1958" s="2">
        <v>124.31699999999999</v>
      </c>
      <c r="H1958" s="2">
        <v>8.3843799999999996E-2</v>
      </c>
    </row>
    <row r="1959" spans="1:8" x14ac:dyDescent="0.25">
      <c r="A1959" s="2">
        <v>189.58699999999999</v>
      </c>
      <c r="B1959" s="3">
        <v>2.3633200000000001E-4</v>
      </c>
      <c r="C1959" s="2">
        <v>5.0585599999999999</v>
      </c>
      <c r="D1959" s="2">
        <v>10</v>
      </c>
      <c r="E1959" s="2">
        <v>1</v>
      </c>
      <c r="F1959" s="2">
        <v>2866.89</v>
      </c>
      <c r="G1959" s="2">
        <v>117.46</v>
      </c>
      <c r="H1959" s="2">
        <v>8.4144499999999997E-2</v>
      </c>
    </row>
    <row r="1960" spans="1:8" x14ac:dyDescent="0.25">
      <c r="A1960" s="2">
        <v>189.95099999999999</v>
      </c>
      <c r="B1960" s="3">
        <v>2.37385E-4</v>
      </c>
      <c r="C1960" s="2">
        <v>5.0595800000000004</v>
      </c>
      <c r="D1960" s="2">
        <v>10</v>
      </c>
      <c r="E1960" s="2">
        <v>1</v>
      </c>
      <c r="F1960" s="2">
        <v>2866.89</v>
      </c>
      <c r="G1960" s="2">
        <v>115.96299999999999</v>
      </c>
      <c r="H1960" s="2">
        <v>8.4511500000000003E-2</v>
      </c>
    </row>
    <row r="1961" spans="1:8" x14ac:dyDescent="0.25">
      <c r="A1961" s="2">
        <v>189.12700000000001</v>
      </c>
      <c r="B1961" s="3">
        <v>2.3872100000000001E-4</v>
      </c>
      <c r="C1961" s="2">
        <v>5.0606099999999996</v>
      </c>
      <c r="D1961" s="2">
        <v>10</v>
      </c>
      <c r="E1961" s="2">
        <v>1</v>
      </c>
      <c r="F1961" s="2">
        <v>2866.89</v>
      </c>
      <c r="G1961" s="2">
        <v>123.822</v>
      </c>
      <c r="H1961" s="2">
        <v>8.4977800000000006E-2</v>
      </c>
    </row>
    <row r="1962" spans="1:8" x14ac:dyDescent="0.25">
      <c r="A1962" s="2">
        <v>189.02600000000001</v>
      </c>
      <c r="B1962" s="3">
        <v>2.39862E-4</v>
      </c>
      <c r="C1962" s="2">
        <v>5.0616300000000001</v>
      </c>
      <c r="D1962" s="2">
        <v>10</v>
      </c>
      <c r="E1962" s="2">
        <v>1</v>
      </c>
      <c r="F1962" s="2">
        <v>2866.89</v>
      </c>
      <c r="G1962" s="2">
        <v>125.10299999999999</v>
      </c>
      <c r="H1962" s="2">
        <v>8.5375900000000005E-2</v>
      </c>
    </row>
    <row r="1963" spans="1:8" x14ac:dyDescent="0.25">
      <c r="A1963" s="2">
        <v>190.15199999999999</v>
      </c>
      <c r="B1963" s="3">
        <v>2.4072699999999999E-4</v>
      </c>
      <c r="C1963" s="2">
        <v>5.0626600000000002</v>
      </c>
      <c r="D1963" s="2">
        <v>10</v>
      </c>
      <c r="E1963" s="2">
        <v>1</v>
      </c>
      <c r="F1963" s="2">
        <v>2866.89</v>
      </c>
      <c r="G1963" s="2">
        <v>118.081</v>
      </c>
      <c r="H1963" s="2">
        <v>8.5677400000000001E-2</v>
      </c>
    </row>
    <row r="1964" spans="1:8" x14ac:dyDescent="0.25">
      <c r="A1964" s="2">
        <v>190.54300000000001</v>
      </c>
      <c r="B1964" s="3">
        <v>2.41747E-4</v>
      </c>
      <c r="C1964" s="2">
        <v>5.0636799999999997</v>
      </c>
      <c r="D1964" s="2">
        <v>10</v>
      </c>
      <c r="E1964" s="2">
        <v>1</v>
      </c>
      <c r="F1964" s="2">
        <v>2866.89</v>
      </c>
      <c r="G1964" s="2">
        <v>120.337</v>
      </c>
      <c r="H1964" s="2">
        <v>8.6032800000000006E-2</v>
      </c>
    </row>
    <row r="1965" spans="1:8" x14ac:dyDescent="0.25">
      <c r="A1965" s="2">
        <v>190.608</v>
      </c>
      <c r="B1965" s="3">
        <v>2.4281199999999999E-4</v>
      </c>
      <c r="C1965" s="2">
        <v>5.0647000000000002</v>
      </c>
      <c r="D1965" s="2">
        <v>10</v>
      </c>
      <c r="E1965" s="2">
        <v>1</v>
      </c>
      <c r="F1965" s="2">
        <v>2866.89</v>
      </c>
      <c r="G1965" s="2">
        <v>126.425</v>
      </c>
      <c r="H1965" s="2">
        <v>8.6404400000000006E-2</v>
      </c>
    </row>
    <row r="1966" spans="1:8" x14ac:dyDescent="0.25">
      <c r="A1966" s="2">
        <v>191.43899999999999</v>
      </c>
      <c r="B1966" s="3">
        <v>2.43596E-4</v>
      </c>
      <c r="C1966" s="2">
        <v>5.0657300000000003</v>
      </c>
      <c r="D1966" s="2">
        <v>10</v>
      </c>
      <c r="E1966" s="2">
        <v>1</v>
      </c>
      <c r="F1966" s="2">
        <v>2866.89</v>
      </c>
      <c r="G1966" s="2">
        <v>120.49299999999999</v>
      </c>
      <c r="H1966" s="2">
        <v>8.6677500000000005E-2</v>
      </c>
    </row>
    <row r="1967" spans="1:8" x14ac:dyDescent="0.25">
      <c r="A1967" s="2">
        <v>192.166</v>
      </c>
      <c r="B1967" s="3">
        <v>2.4445800000000002E-4</v>
      </c>
      <c r="C1967" s="2">
        <v>5.0667499999999999</v>
      </c>
      <c r="D1967" s="2">
        <v>10</v>
      </c>
      <c r="E1967" s="2">
        <v>1</v>
      </c>
      <c r="F1967" s="2">
        <v>2866.89</v>
      </c>
      <c r="G1967" s="2">
        <v>117.444</v>
      </c>
      <c r="H1967" s="2">
        <v>8.6977899999999997E-2</v>
      </c>
    </row>
    <row r="1968" spans="1:8" x14ac:dyDescent="0.25">
      <c r="A1968" s="2">
        <v>191.61099999999999</v>
      </c>
      <c r="B1968" s="3">
        <v>2.4559199999999999E-4</v>
      </c>
      <c r="C1968" s="2">
        <v>5.06778</v>
      </c>
      <c r="D1968" s="2">
        <v>10</v>
      </c>
      <c r="E1968" s="2">
        <v>1</v>
      </c>
      <c r="F1968" s="2">
        <v>2866.89</v>
      </c>
      <c r="G1968" s="2">
        <v>125.282</v>
      </c>
      <c r="H1968" s="2">
        <v>8.7373800000000001E-2</v>
      </c>
    </row>
    <row r="1969" spans="1:8" x14ac:dyDescent="0.25">
      <c r="A1969" s="2">
        <v>191.76400000000001</v>
      </c>
      <c r="B1969" s="3">
        <v>2.4654499999999998E-4</v>
      </c>
      <c r="C1969" s="2">
        <v>5.0688000000000004</v>
      </c>
      <c r="D1969" s="2">
        <v>10</v>
      </c>
      <c r="E1969" s="2">
        <v>1</v>
      </c>
      <c r="F1969" s="2">
        <v>2866.89</v>
      </c>
      <c r="G1969" s="2">
        <v>125.113</v>
      </c>
      <c r="H1969" s="2">
        <v>8.7706199999999998E-2</v>
      </c>
    </row>
    <row r="1970" spans="1:8" x14ac:dyDescent="0.25">
      <c r="A1970" s="2">
        <v>192.62299999999999</v>
      </c>
      <c r="B1970" s="3">
        <v>2.4732699999999999E-4</v>
      </c>
      <c r="C1970" s="2">
        <v>5.06982</v>
      </c>
      <c r="D1970" s="2">
        <v>10</v>
      </c>
      <c r="E1970" s="2">
        <v>1</v>
      </c>
      <c r="F1970" s="2">
        <v>2866.89</v>
      </c>
      <c r="G1970" s="2">
        <v>118.788</v>
      </c>
      <c r="H1970" s="2">
        <v>8.7978500000000001E-2</v>
      </c>
    </row>
    <row r="1971" spans="1:8" x14ac:dyDescent="0.25">
      <c r="A1971" s="2">
        <v>192.71100000000001</v>
      </c>
      <c r="B1971" s="3">
        <v>2.48316E-4</v>
      </c>
      <c r="C1971" s="2">
        <v>5.0708500000000001</v>
      </c>
      <c r="D1971" s="2">
        <v>10</v>
      </c>
      <c r="E1971" s="2">
        <v>1</v>
      </c>
      <c r="F1971" s="2">
        <v>2866.89</v>
      </c>
      <c r="G1971" s="2">
        <v>122.402</v>
      </c>
      <c r="H1971" s="2">
        <v>8.8323600000000002E-2</v>
      </c>
    </row>
    <row r="1972" spans="1:8" x14ac:dyDescent="0.25">
      <c r="A1972" s="2">
        <v>192.50299999999999</v>
      </c>
      <c r="B1972" s="3">
        <v>2.49311E-4</v>
      </c>
      <c r="C1972" s="2">
        <v>5.0718699999999997</v>
      </c>
      <c r="D1972" s="2">
        <v>10</v>
      </c>
      <c r="E1972" s="2">
        <v>1</v>
      </c>
      <c r="F1972" s="2">
        <v>2866.89</v>
      </c>
      <c r="G1972" s="2">
        <v>128.96100000000001</v>
      </c>
      <c r="H1972" s="2">
        <v>8.8670600000000002E-2</v>
      </c>
    </row>
    <row r="1973" spans="1:8" x14ac:dyDescent="0.25">
      <c r="A1973" s="2">
        <v>193.571</v>
      </c>
      <c r="B1973" s="3">
        <v>2.4994900000000002E-4</v>
      </c>
      <c r="C1973" s="2">
        <v>5.0728999999999997</v>
      </c>
      <c r="D1973" s="2">
        <v>10</v>
      </c>
      <c r="E1973" s="2">
        <v>1</v>
      </c>
      <c r="F1973" s="2">
        <v>2866.89</v>
      </c>
      <c r="G1973" s="2">
        <v>120.92100000000001</v>
      </c>
      <c r="H1973" s="2">
        <v>8.8892700000000005E-2</v>
      </c>
    </row>
    <row r="1974" spans="1:8" x14ac:dyDescent="0.25">
      <c r="A1974" s="2">
        <v>194.292</v>
      </c>
      <c r="B1974" s="3">
        <v>2.50716E-4</v>
      </c>
      <c r="C1974" s="2">
        <v>5.0739200000000002</v>
      </c>
      <c r="D1974" s="2">
        <v>10</v>
      </c>
      <c r="E1974" s="2">
        <v>1</v>
      </c>
      <c r="F1974" s="2">
        <v>2866.89</v>
      </c>
      <c r="G1974" s="2">
        <v>118.113</v>
      </c>
      <c r="H1974" s="2">
        <v>8.91599E-2</v>
      </c>
    </row>
    <row r="1975" spans="1:8" x14ac:dyDescent="0.25">
      <c r="A1975" s="2">
        <v>193.56100000000001</v>
      </c>
      <c r="B1975" s="3">
        <v>2.5179100000000002E-4</v>
      </c>
      <c r="C1975" s="2">
        <v>5.0749399999999998</v>
      </c>
      <c r="D1975" s="2">
        <v>10</v>
      </c>
      <c r="E1975" s="2">
        <v>1</v>
      </c>
      <c r="F1975" s="2">
        <v>2866.89</v>
      </c>
      <c r="G1975" s="2">
        <v>127.935</v>
      </c>
      <c r="H1975" s="2">
        <v>8.9535400000000001E-2</v>
      </c>
    </row>
    <row r="1976" spans="1:8" x14ac:dyDescent="0.25">
      <c r="A1976" s="2">
        <v>193.792</v>
      </c>
      <c r="B1976" s="3">
        <v>2.52606E-4</v>
      </c>
      <c r="C1976" s="2">
        <v>5.0759699999999999</v>
      </c>
      <c r="D1976" s="2">
        <v>10</v>
      </c>
      <c r="E1976" s="2">
        <v>1</v>
      </c>
      <c r="F1976" s="2">
        <v>2866.89</v>
      </c>
      <c r="G1976" s="2">
        <v>126.83499999999999</v>
      </c>
      <c r="H1976" s="2">
        <v>8.9819499999999997E-2</v>
      </c>
    </row>
    <row r="1977" spans="1:8" x14ac:dyDescent="0.25">
      <c r="A1977" s="2">
        <v>194.79400000000001</v>
      </c>
      <c r="B1977" s="3">
        <v>2.5322099999999998E-4</v>
      </c>
      <c r="C1977" s="2">
        <v>5.0769900000000003</v>
      </c>
      <c r="D1977" s="2">
        <v>10</v>
      </c>
      <c r="E1977" s="2">
        <v>1</v>
      </c>
      <c r="F1977" s="2">
        <v>2866.89</v>
      </c>
      <c r="G1977" s="2">
        <v>119.61</v>
      </c>
      <c r="H1977" s="2">
        <v>9.0033600000000005E-2</v>
      </c>
    </row>
    <row r="1978" spans="1:8" x14ac:dyDescent="0.25">
      <c r="A1978" s="2">
        <v>194.93</v>
      </c>
      <c r="B1978" s="3">
        <v>2.5407300000000001E-4</v>
      </c>
      <c r="C1978" s="2">
        <v>5.0780200000000004</v>
      </c>
      <c r="D1978" s="2">
        <v>10</v>
      </c>
      <c r="E1978" s="2">
        <v>1</v>
      </c>
      <c r="F1978" s="2">
        <v>2866.89</v>
      </c>
      <c r="G1978" s="2">
        <v>124.023</v>
      </c>
      <c r="H1978" s="2">
        <v>9.0330900000000006E-2</v>
      </c>
    </row>
    <row r="1979" spans="1:8" x14ac:dyDescent="0.25">
      <c r="A1979" s="2">
        <v>194.74299999999999</v>
      </c>
      <c r="B1979" s="3">
        <v>2.5493199999999998E-4</v>
      </c>
      <c r="C1979" s="2">
        <v>5.07904</v>
      </c>
      <c r="D1979" s="2">
        <v>10</v>
      </c>
      <c r="E1979" s="2">
        <v>1</v>
      </c>
      <c r="F1979" s="2">
        <v>2866.89</v>
      </c>
      <c r="G1979" s="2">
        <v>127.839</v>
      </c>
      <c r="H1979" s="2">
        <v>9.0630299999999997E-2</v>
      </c>
    </row>
    <row r="1980" spans="1:8" x14ac:dyDescent="0.25">
      <c r="A1980" s="2">
        <v>195.375</v>
      </c>
      <c r="B1980" s="3">
        <v>2.5557599999999998E-4</v>
      </c>
      <c r="C1980" s="2">
        <v>5.0800599999999996</v>
      </c>
      <c r="D1980" s="2">
        <v>10</v>
      </c>
      <c r="E1980" s="2">
        <v>1</v>
      </c>
      <c r="F1980" s="2">
        <v>2866.89</v>
      </c>
      <c r="G1980" s="2">
        <v>122.87</v>
      </c>
      <c r="H1980" s="2">
        <v>9.0854799999999999E-2</v>
      </c>
    </row>
    <row r="1981" spans="1:8" x14ac:dyDescent="0.25">
      <c r="A1981" s="2">
        <v>195.684</v>
      </c>
      <c r="B1981" s="3">
        <v>2.5630500000000002E-4</v>
      </c>
      <c r="C1981" s="2">
        <v>5.0810899999999997</v>
      </c>
      <c r="D1981" s="2">
        <v>10</v>
      </c>
      <c r="E1981" s="2">
        <v>1</v>
      </c>
      <c r="F1981" s="2">
        <v>2866.89</v>
      </c>
      <c r="G1981" s="2">
        <v>120.78</v>
      </c>
      <c r="H1981" s="2">
        <v>9.1109200000000001E-2</v>
      </c>
    </row>
    <row r="1982" spans="1:8" x14ac:dyDescent="0.25">
      <c r="A1982" s="2">
        <v>195.23599999999999</v>
      </c>
      <c r="B1982" s="3">
        <v>2.5723800000000002E-4</v>
      </c>
      <c r="C1982" s="2">
        <v>5.0821100000000001</v>
      </c>
      <c r="D1982" s="2">
        <v>10</v>
      </c>
      <c r="E1982" s="2">
        <v>1</v>
      </c>
      <c r="F1982" s="2">
        <v>2866.89</v>
      </c>
      <c r="G1982" s="2">
        <v>129.35900000000001</v>
      </c>
      <c r="H1982" s="2">
        <v>9.1434699999999994E-2</v>
      </c>
    </row>
    <row r="1983" spans="1:8" x14ac:dyDescent="0.25">
      <c r="A1983" s="2">
        <v>195.66300000000001</v>
      </c>
      <c r="B1983" s="3">
        <v>2.5789399999999999E-4</v>
      </c>
      <c r="C1983" s="2">
        <v>5.0831400000000002</v>
      </c>
      <c r="D1983" s="2">
        <v>10</v>
      </c>
      <c r="E1983" s="2">
        <v>1</v>
      </c>
      <c r="F1983" s="2">
        <v>2866.89</v>
      </c>
      <c r="G1983" s="2">
        <v>125.23699999999999</v>
      </c>
      <c r="H1983" s="2">
        <v>9.16632E-2</v>
      </c>
    </row>
    <row r="1984" spans="1:8" x14ac:dyDescent="0.25">
      <c r="A1984" s="2">
        <v>196.33699999999999</v>
      </c>
      <c r="B1984" s="3">
        <v>2.5851599999999998E-4</v>
      </c>
      <c r="C1984" s="2">
        <v>5.0841599999999998</v>
      </c>
      <c r="D1984" s="2">
        <v>10</v>
      </c>
      <c r="E1984" s="2">
        <v>1</v>
      </c>
      <c r="F1984" s="2">
        <v>2866.89</v>
      </c>
      <c r="G1984" s="2">
        <v>118.756</v>
      </c>
      <c r="H1984" s="2">
        <v>9.1880100000000006E-2</v>
      </c>
    </row>
    <row r="1985" spans="1:8" x14ac:dyDescent="0.25">
      <c r="A1985" s="2">
        <v>195.90700000000001</v>
      </c>
      <c r="B1985" s="3">
        <v>2.5949499999999999E-4</v>
      </c>
      <c r="C1985" s="2">
        <v>5.0851800000000003</v>
      </c>
      <c r="D1985" s="2">
        <v>10</v>
      </c>
      <c r="E1985" s="2">
        <v>1</v>
      </c>
      <c r="F1985" s="2">
        <v>2866.89</v>
      </c>
      <c r="G1985" s="2">
        <v>124.205</v>
      </c>
      <c r="H1985" s="2">
        <v>9.2221700000000004E-2</v>
      </c>
    </row>
    <row r="1986" spans="1:8" x14ac:dyDescent="0.25">
      <c r="A1986" s="2">
        <v>194.988</v>
      </c>
      <c r="B1986" s="3">
        <v>2.6050699999999999E-4</v>
      </c>
      <c r="C1986" s="2">
        <v>5.0862100000000003</v>
      </c>
      <c r="D1986" s="2">
        <v>10</v>
      </c>
      <c r="E1986" s="2">
        <v>1</v>
      </c>
      <c r="F1986" s="2">
        <v>2866.89</v>
      </c>
      <c r="G1986" s="2">
        <v>129.626</v>
      </c>
      <c r="H1986" s="2">
        <v>9.2575099999999994E-2</v>
      </c>
    </row>
    <row r="1987" spans="1:8" x14ac:dyDescent="0.25">
      <c r="A1987" s="2">
        <v>195.458</v>
      </c>
      <c r="B1987" s="3">
        <v>2.6121199999999998E-4</v>
      </c>
      <c r="C1987" s="2">
        <v>5.0872299999999999</v>
      </c>
      <c r="D1987" s="2">
        <v>10</v>
      </c>
      <c r="E1987" s="2">
        <v>1</v>
      </c>
      <c r="F1987" s="2">
        <v>2866.89</v>
      </c>
      <c r="G1987" s="2">
        <v>123.03400000000001</v>
      </c>
      <c r="H1987" s="2">
        <v>9.2820799999999995E-2</v>
      </c>
    </row>
    <row r="1988" spans="1:8" x14ac:dyDescent="0.25">
      <c r="A1988" s="2">
        <v>195.87799999999999</v>
      </c>
      <c r="B1988" s="3">
        <v>2.6198600000000002E-4</v>
      </c>
      <c r="C1988" s="2">
        <v>5.08826</v>
      </c>
      <c r="D1988" s="2">
        <v>10</v>
      </c>
      <c r="E1988" s="2">
        <v>1</v>
      </c>
      <c r="F1988" s="2">
        <v>2866.89</v>
      </c>
      <c r="G1988" s="2">
        <v>121.98399999999999</v>
      </c>
      <c r="H1988" s="2">
        <v>9.3090500000000007E-2</v>
      </c>
    </row>
    <row r="1989" spans="1:8" x14ac:dyDescent="0.25">
      <c r="A1989" s="2">
        <v>195.429</v>
      </c>
      <c r="B1989" s="3">
        <v>2.62904E-4</v>
      </c>
      <c r="C1989" s="2">
        <v>5.0892799999999996</v>
      </c>
      <c r="D1989" s="2">
        <v>10</v>
      </c>
      <c r="E1989" s="2">
        <v>1</v>
      </c>
      <c r="F1989" s="2">
        <v>2866.89</v>
      </c>
      <c r="G1989" s="2">
        <v>128.16800000000001</v>
      </c>
      <c r="H1989" s="2">
        <v>9.3410999999999994E-2</v>
      </c>
    </row>
    <row r="1990" spans="1:8" x14ac:dyDescent="0.25">
      <c r="A1990" s="2">
        <v>195.69800000000001</v>
      </c>
      <c r="B1990" s="3">
        <v>2.6360799999999997E-4</v>
      </c>
      <c r="C1990" s="2">
        <v>5.0903</v>
      </c>
      <c r="D1990" s="2">
        <v>10</v>
      </c>
      <c r="E1990" s="2">
        <v>1</v>
      </c>
      <c r="F1990" s="2">
        <v>2866.89</v>
      </c>
      <c r="G1990" s="2">
        <v>127.249</v>
      </c>
      <c r="H1990" s="2">
        <v>9.3656500000000004E-2</v>
      </c>
    </row>
    <row r="1991" spans="1:8" x14ac:dyDescent="0.25">
      <c r="A1991" s="2">
        <v>196.54499999999999</v>
      </c>
      <c r="B1991" s="3">
        <v>2.6417200000000002E-4</v>
      </c>
      <c r="C1991" s="2">
        <v>5.0913300000000001</v>
      </c>
      <c r="D1991" s="2">
        <v>10</v>
      </c>
      <c r="E1991" s="2">
        <v>1</v>
      </c>
      <c r="F1991" s="2">
        <v>2866.89</v>
      </c>
      <c r="G1991" s="2">
        <v>118.116</v>
      </c>
      <c r="H1991" s="2">
        <v>9.38528E-2</v>
      </c>
    </row>
    <row r="1992" spans="1:8" x14ac:dyDescent="0.25">
      <c r="A1992" s="2">
        <v>196.02</v>
      </c>
      <c r="B1992" s="3">
        <v>2.6511500000000001E-4</v>
      </c>
      <c r="C1992" s="2">
        <v>5.0923499999999997</v>
      </c>
      <c r="D1992" s="2">
        <v>10</v>
      </c>
      <c r="E1992" s="2">
        <v>1</v>
      </c>
      <c r="F1992" s="2">
        <v>2866.89</v>
      </c>
      <c r="G1992" s="2">
        <v>127.521</v>
      </c>
      <c r="H1992" s="2">
        <v>9.4182100000000005E-2</v>
      </c>
    </row>
    <row r="1993" spans="1:8" x14ac:dyDescent="0.25">
      <c r="A1993" s="2">
        <v>195.63499999999999</v>
      </c>
      <c r="B1993" s="3">
        <v>2.6591000000000001E-4</v>
      </c>
      <c r="C1993" s="2">
        <v>5.0933799999999998</v>
      </c>
      <c r="D1993" s="2">
        <v>10</v>
      </c>
      <c r="E1993" s="2">
        <v>1</v>
      </c>
      <c r="F1993" s="2">
        <v>2866.89</v>
      </c>
      <c r="G1993" s="2">
        <v>129.43700000000001</v>
      </c>
      <c r="H1993" s="2">
        <v>9.4459299999999996E-2</v>
      </c>
    </row>
    <row r="1994" spans="1:8" x14ac:dyDescent="0.25">
      <c r="A1994" s="2">
        <v>196.369</v>
      </c>
      <c r="B1994" s="3">
        <v>2.6642000000000001E-4</v>
      </c>
      <c r="C1994" s="2">
        <v>5.0944000000000003</v>
      </c>
      <c r="D1994" s="2">
        <v>10</v>
      </c>
      <c r="E1994" s="2">
        <v>1</v>
      </c>
      <c r="F1994" s="2">
        <v>2866.89</v>
      </c>
      <c r="G1994" s="2">
        <v>123.343</v>
      </c>
      <c r="H1994" s="2">
        <v>9.4637100000000002E-2</v>
      </c>
    </row>
    <row r="1995" spans="1:8" x14ac:dyDescent="0.25">
      <c r="A1995" s="2">
        <v>196.88800000000001</v>
      </c>
      <c r="B1995" s="3">
        <v>2.6702200000000001E-4</v>
      </c>
      <c r="C1995" s="2">
        <v>5.0954199999999998</v>
      </c>
      <c r="D1995" s="2">
        <v>10</v>
      </c>
      <c r="E1995" s="2">
        <v>1</v>
      </c>
      <c r="F1995" s="2">
        <v>2866.89</v>
      </c>
      <c r="G1995" s="2">
        <v>121.004</v>
      </c>
      <c r="H1995" s="2">
        <v>9.4846899999999998E-2</v>
      </c>
    </row>
    <row r="1996" spans="1:8" x14ac:dyDescent="0.25">
      <c r="A1996" s="2">
        <v>196.23099999999999</v>
      </c>
      <c r="B1996" s="3">
        <v>2.6785300000000003E-4</v>
      </c>
      <c r="C1996" s="2">
        <v>5.0964499999999999</v>
      </c>
      <c r="D1996" s="2">
        <v>10</v>
      </c>
      <c r="E1996" s="2">
        <v>1</v>
      </c>
      <c r="F1996" s="2">
        <v>2866.89</v>
      </c>
      <c r="G1996" s="2">
        <v>131.44900000000001</v>
      </c>
      <c r="H1996" s="2">
        <v>9.5136700000000005E-2</v>
      </c>
    </row>
    <row r="1997" spans="1:8" x14ac:dyDescent="0.25">
      <c r="A1997" s="2">
        <v>196.649</v>
      </c>
      <c r="B1997" s="3">
        <v>2.6831199999999999E-4</v>
      </c>
      <c r="C1997" s="2">
        <v>5.0974700000000004</v>
      </c>
      <c r="D1997" s="2">
        <v>10</v>
      </c>
      <c r="E1997" s="2">
        <v>1</v>
      </c>
      <c r="F1997" s="2">
        <v>2866.89</v>
      </c>
      <c r="G1997" s="2">
        <v>128.45400000000001</v>
      </c>
      <c r="H1997" s="2">
        <v>9.5296900000000004E-2</v>
      </c>
    </row>
    <row r="1998" spans="1:8" x14ac:dyDescent="0.25">
      <c r="A1998" s="2">
        <v>197.86</v>
      </c>
      <c r="B1998" s="3">
        <v>2.6857999999999998E-4</v>
      </c>
      <c r="C1998" s="2">
        <v>5.0984999999999996</v>
      </c>
      <c r="D1998" s="2">
        <v>10</v>
      </c>
      <c r="E1998" s="2">
        <v>1</v>
      </c>
      <c r="F1998" s="2">
        <v>2866.89</v>
      </c>
      <c r="G1998" s="2">
        <v>120.51</v>
      </c>
      <c r="H1998" s="2">
        <v>9.5390000000000003E-2</v>
      </c>
    </row>
    <row r="1999" spans="1:8" x14ac:dyDescent="0.25">
      <c r="A1999" s="2">
        <v>197.82499999999999</v>
      </c>
      <c r="B1999" s="3">
        <v>2.6914799999999998E-4</v>
      </c>
      <c r="C1999" s="2">
        <v>5.0995200000000001</v>
      </c>
      <c r="D1999" s="2">
        <v>10</v>
      </c>
      <c r="E1999" s="2">
        <v>1</v>
      </c>
      <c r="F1999" s="2">
        <v>2866.89</v>
      </c>
      <c r="G1999" s="2">
        <v>125.706</v>
      </c>
      <c r="H1999" s="2">
        <v>9.5588000000000006E-2</v>
      </c>
    </row>
    <row r="2000" spans="1:8" x14ac:dyDescent="0.25">
      <c r="A2000" s="2">
        <v>197.39500000000001</v>
      </c>
      <c r="B2000" s="3">
        <v>2.6973699999999998E-4</v>
      </c>
      <c r="C2000" s="2">
        <v>5.1005399999999996</v>
      </c>
      <c r="D2000" s="2">
        <v>10</v>
      </c>
      <c r="E2000" s="2">
        <v>1</v>
      </c>
      <c r="F2000" s="2">
        <v>2866.89</v>
      </c>
      <c r="G2000" s="2">
        <v>129.06100000000001</v>
      </c>
      <c r="H2000" s="2">
        <v>9.5793699999999996E-2</v>
      </c>
    </row>
    <row r="2001" spans="1:8" x14ac:dyDescent="0.25">
      <c r="A2001" s="2">
        <v>197.86799999999999</v>
      </c>
      <c r="B2001" s="3">
        <v>2.7014200000000002E-4</v>
      </c>
      <c r="C2001" s="2">
        <v>5.1015699999999997</v>
      </c>
      <c r="D2001" s="2">
        <v>10</v>
      </c>
      <c r="E2001" s="2">
        <v>1</v>
      </c>
      <c r="F2001" s="2">
        <v>2866.89</v>
      </c>
      <c r="G2001" s="2">
        <v>123.913</v>
      </c>
      <c r="H2001" s="2">
        <v>9.5934900000000004E-2</v>
      </c>
    </row>
    <row r="2002" spans="1:8" x14ac:dyDescent="0.25">
      <c r="A2002" s="2">
        <v>197.88200000000001</v>
      </c>
      <c r="B2002" s="3">
        <v>2.70668E-4</v>
      </c>
      <c r="C2002" s="2">
        <v>5.1025900000000002</v>
      </c>
      <c r="D2002" s="2">
        <v>10</v>
      </c>
      <c r="E2002" s="2">
        <v>1</v>
      </c>
      <c r="F2002" s="2">
        <v>2866.89</v>
      </c>
      <c r="G2002" s="2">
        <v>121.95099999999999</v>
      </c>
      <c r="H2002" s="2">
        <v>9.6117999999999995E-2</v>
      </c>
    </row>
    <row r="2003" spans="1:8" x14ac:dyDescent="0.25">
      <c r="A2003" s="2">
        <v>197.00800000000001</v>
      </c>
      <c r="B2003" s="3">
        <v>2.7141300000000003E-4</v>
      </c>
      <c r="C2003" s="2">
        <v>5.1036200000000003</v>
      </c>
      <c r="D2003" s="2">
        <v>10</v>
      </c>
      <c r="E2003" s="2">
        <v>1</v>
      </c>
      <c r="F2003" s="2">
        <v>2866.89</v>
      </c>
      <c r="G2003" s="2">
        <v>130.083</v>
      </c>
      <c r="H2003" s="2">
        <v>9.63783E-2</v>
      </c>
    </row>
    <row r="2004" spans="1:8" x14ac:dyDescent="0.25">
      <c r="A2004" s="2">
        <v>197.11600000000001</v>
      </c>
      <c r="B2004" s="3">
        <v>2.7189800000000002E-4</v>
      </c>
      <c r="C2004" s="2">
        <v>5.1046399999999998</v>
      </c>
      <c r="D2004" s="2">
        <v>10</v>
      </c>
      <c r="E2004" s="2">
        <v>1</v>
      </c>
      <c r="F2004" s="2">
        <v>2866.89</v>
      </c>
      <c r="G2004" s="2">
        <v>127.741</v>
      </c>
      <c r="H2004" s="2">
        <v>9.6547599999999997E-2</v>
      </c>
    </row>
    <row r="2005" spans="1:8" x14ac:dyDescent="0.25">
      <c r="A2005" s="2">
        <v>197.79900000000001</v>
      </c>
      <c r="B2005" s="3">
        <v>2.7225600000000002E-4</v>
      </c>
      <c r="C2005" s="2">
        <v>5.1056600000000003</v>
      </c>
      <c r="D2005" s="2">
        <v>10</v>
      </c>
      <c r="E2005" s="2">
        <v>1</v>
      </c>
      <c r="F2005" s="2">
        <v>2866.89</v>
      </c>
      <c r="G2005" s="2">
        <v>120.914</v>
      </c>
      <c r="H2005" s="2">
        <v>9.6672099999999997E-2</v>
      </c>
    </row>
    <row r="2006" spans="1:8" x14ac:dyDescent="0.25">
      <c r="A2006" s="2">
        <v>197.346</v>
      </c>
      <c r="B2006" s="3">
        <v>2.7289000000000002E-4</v>
      </c>
      <c r="C2006" s="2">
        <v>5.1066900000000004</v>
      </c>
      <c r="D2006" s="2">
        <v>10</v>
      </c>
      <c r="E2006" s="2">
        <v>1</v>
      </c>
      <c r="F2006" s="2">
        <v>2866.89</v>
      </c>
      <c r="G2006" s="2">
        <v>125.73099999999999</v>
      </c>
      <c r="H2006" s="2">
        <v>9.6893599999999996E-2</v>
      </c>
    </row>
    <row r="2007" spans="1:8" x14ac:dyDescent="0.25">
      <c r="A2007" s="2">
        <v>196.82</v>
      </c>
      <c r="B2007" s="3">
        <v>2.7351900000000001E-4</v>
      </c>
      <c r="C2007" s="2">
        <v>5.10771</v>
      </c>
      <c r="D2007" s="2">
        <v>10</v>
      </c>
      <c r="E2007" s="2">
        <v>1</v>
      </c>
      <c r="F2007" s="2">
        <v>2866.89</v>
      </c>
      <c r="G2007" s="2">
        <v>130.45500000000001</v>
      </c>
      <c r="H2007" s="2">
        <v>9.7113099999999994E-2</v>
      </c>
    </row>
    <row r="2008" spans="1:8" x14ac:dyDescent="0.25">
      <c r="A2008" s="2">
        <v>197.31700000000001</v>
      </c>
      <c r="B2008" s="3">
        <v>2.7386700000000001E-4</v>
      </c>
      <c r="C2008" s="2">
        <v>5.1087400000000001</v>
      </c>
      <c r="D2008" s="2">
        <v>10</v>
      </c>
      <c r="E2008" s="2">
        <v>1</v>
      </c>
      <c r="F2008" s="2">
        <v>2866.89</v>
      </c>
      <c r="G2008" s="2">
        <v>121.965</v>
      </c>
      <c r="H2008" s="2">
        <v>9.7234200000000007E-2</v>
      </c>
    </row>
    <row r="2009" spans="1:8" x14ac:dyDescent="0.25">
      <c r="A2009" s="2">
        <v>197.34299999999999</v>
      </c>
      <c r="B2009" s="3">
        <v>2.7441500000000002E-4</v>
      </c>
      <c r="C2009" s="2">
        <v>5.1097599999999996</v>
      </c>
      <c r="D2009" s="2">
        <v>10</v>
      </c>
      <c r="E2009" s="2">
        <v>1</v>
      </c>
      <c r="F2009" s="2">
        <v>2866.89</v>
      </c>
      <c r="G2009" s="2">
        <v>122.67100000000001</v>
      </c>
      <c r="H2009" s="2">
        <v>9.7425399999999995E-2</v>
      </c>
    </row>
    <row r="2010" spans="1:8" x14ac:dyDescent="0.25">
      <c r="A2010" s="2">
        <v>196.40799999999999</v>
      </c>
      <c r="B2010" s="3">
        <v>2.7512800000000003E-4</v>
      </c>
      <c r="C2010" s="2">
        <v>5.1107800000000001</v>
      </c>
      <c r="D2010" s="2">
        <v>10</v>
      </c>
      <c r="E2010" s="2">
        <v>1</v>
      </c>
      <c r="F2010" s="2">
        <v>2866.89</v>
      </c>
      <c r="G2010" s="2">
        <v>129.70400000000001</v>
      </c>
      <c r="H2010" s="2">
        <v>9.76746E-2</v>
      </c>
    </row>
    <row r="2011" spans="1:8" x14ac:dyDescent="0.25">
      <c r="A2011" s="2">
        <v>196.512</v>
      </c>
      <c r="B2011" s="3">
        <v>2.7557999999999999E-4</v>
      </c>
      <c r="C2011" s="2">
        <v>5.1118100000000002</v>
      </c>
      <c r="D2011" s="2">
        <v>10</v>
      </c>
      <c r="E2011" s="2">
        <v>1</v>
      </c>
      <c r="F2011" s="2">
        <v>2866.89</v>
      </c>
      <c r="G2011" s="2">
        <v>126.499</v>
      </c>
      <c r="H2011" s="2">
        <v>9.7832199999999994E-2</v>
      </c>
    </row>
    <row r="2012" spans="1:8" x14ac:dyDescent="0.25">
      <c r="A2012" s="2">
        <v>196.875</v>
      </c>
      <c r="B2012" s="3">
        <v>2.7594700000000002E-4</v>
      </c>
      <c r="C2012" s="2">
        <v>5.1128299999999998</v>
      </c>
      <c r="D2012" s="2">
        <v>10</v>
      </c>
      <c r="E2012" s="2">
        <v>1</v>
      </c>
      <c r="F2012" s="2">
        <v>2866.89</v>
      </c>
      <c r="G2012" s="2">
        <v>121.98399999999999</v>
      </c>
      <c r="H2012" s="2">
        <v>9.7959900000000003E-2</v>
      </c>
    </row>
    <row r="2013" spans="1:8" x14ac:dyDescent="0.25">
      <c r="A2013" s="2">
        <v>196.68799999999999</v>
      </c>
      <c r="B2013" s="3">
        <v>2.76493E-4</v>
      </c>
      <c r="C2013" s="2">
        <v>5.1138599999999999</v>
      </c>
      <c r="D2013" s="2">
        <v>10</v>
      </c>
      <c r="E2013" s="2">
        <v>1</v>
      </c>
      <c r="F2013" s="2">
        <v>2866.89</v>
      </c>
      <c r="G2013" s="2">
        <v>126.40600000000001</v>
      </c>
      <c r="H2013" s="2">
        <v>9.8150500000000002E-2</v>
      </c>
    </row>
    <row r="2014" spans="1:8" x14ac:dyDescent="0.25">
      <c r="A2014" s="2">
        <v>196.44800000000001</v>
      </c>
      <c r="B2014" s="3">
        <v>2.7696200000000001E-4</v>
      </c>
      <c r="C2014" s="2">
        <v>5.1148800000000003</v>
      </c>
      <c r="D2014" s="2">
        <v>10</v>
      </c>
      <c r="E2014" s="2">
        <v>1</v>
      </c>
      <c r="F2014" s="2">
        <v>2866.89</v>
      </c>
      <c r="G2014" s="2">
        <v>130.55099999999999</v>
      </c>
      <c r="H2014" s="2">
        <v>9.8314299999999993E-2</v>
      </c>
    </row>
    <row r="2015" spans="1:8" x14ac:dyDescent="0.25">
      <c r="A2015" s="2">
        <v>197.102</v>
      </c>
      <c r="B2015" s="3">
        <v>2.7712400000000001E-4</v>
      </c>
      <c r="C2015" s="2">
        <v>5.1158999999999999</v>
      </c>
      <c r="D2015" s="2">
        <v>10</v>
      </c>
      <c r="E2015" s="2">
        <v>1</v>
      </c>
      <c r="F2015" s="2">
        <v>2866.89</v>
      </c>
      <c r="G2015" s="2">
        <v>122.51300000000001</v>
      </c>
      <c r="H2015" s="2">
        <v>9.8370399999999997E-2</v>
      </c>
    </row>
    <row r="2016" spans="1:8" x14ac:dyDescent="0.25">
      <c r="A2016" s="2">
        <v>197.34899999999999</v>
      </c>
      <c r="B2016" s="3">
        <v>2.7744999999999999E-4</v>
      </c>
      <c r="C2016" s="2">
        <v>5.11693</v>
      </c>
      <c r="D2016" s="2">
        <v>10</v>
      </c>
      <c r="E2016" s="2">
        <v>1</v>
      </c>
      <c r="F2016" s="2">
        <v>2866.89</v>
      </c>
      <c r="G2016" s="2">
        <v>121.492</v>
      </c>
      <c r="H2016" s="2">
        <v>9.8484000000000002E-2</v>
      </c>
    </row>
    <row r="2017" spans="1:8" x14ac:dyDescent="0.25">
      <c r="A2017" s="2">
        <v>196.453</v>
      </c>
      <c r="B2017" s="3">
        <v>2.78008E-4</v>
      </c>
      <c r="C2017" s="2">
        <v>5.1179500000000004</v>
      </c>
      <c r="D2017" s="2">
        <v>10</v>
      </c>
      <c r="E2017" s="2">
        <v>1</v>
      </c>
      <c r="F2017" s="2">
        <v>2866.89</v>
      </c>
      <c r="G2017" s="2">
        <v>129.25200000000001</v>
      </c>
      <c r="H2017" s="2">
        <v>9.8679100000000006E-2</v>
      </c>
    </row>
    <row r="2018" spans="1:8" x14ac:dyDescent="0.25">
      <c r="A2018" s="2">
        <v>196.31800000000001</v>
      </c>
      <c r="B2018" s="3">
        <v>2.7834099999999998E-4</v>
      </c>
      <c r="C2018" s="2">
        <v>5.1189799999999996</v>
      </c>
      <c r="D2018" s="2">
        <v>10</v>
      </c>
      <c r="E2018" s="2">
        <v>1</v>
      </c>
      <c r="F2018" s="2">
        <v>2866.89</v>
      </c>
      <c r="G2018" s="2">
        <v>125.71299999999999</v>
      </c>
      <c r="H2018" s="2">
        <v>9.8795300000000003E-2</v>
      </c>
    </row>
    <row r="2019" spans="1:8" x14ac:dyDescent="0.25">
      <c r="A2019" s="2">
        <v>196.67699999999999</v>
      </c>
      <c r="B2019" s="3">
        <v>2.7863299999999997E-4</v>
      </c>
      <c r="C2019" s="2">
        <v>5.12</v>
      </c>
      <c r="D2019" s="2">
        <v>10</v>
      </c>
      <c r="E2019" s="2">
        <v>1</v>
      </c>
      <c r="F2019" s="2">
        <v>2866.89</v>
      </c>
      <c r="G2019" s="2">
        <v>120.907</v>
      </c>
      <c r="H2019" s="2">
        <v>9.8896999999999999E-2</v>
      </c>
    </row>
    <row r="2020" spans="1:8" x14ac:dyDescent="0.25">
      <c r="A2020" s="2">
        <v>196.05799999999999</v>
      </c>
      <c r="B2020" s="3">
        <v>2.79165E-4</v>
      </c>
      <c r="C2020" s="2">
        <v>5.1210199999999997</v>
      </c>
      <c r="D2020" s="2">
        <v>10</v>
      </c>
      <c r="E2020" s="2">
        <v>1</v>
      </c>
      <c r="F2020" s="2">
        <v>2866.89</v>
      </c>
      <c r="G2020" s="2">
        <v>125.705</v>
      </c>
      <c r="H2020" s="2">
        <v>9.9082500000000004E-2</v>
      </c>
    </row>
    <row r="2021" spans="1:8" x14ac:dyDescent="0.25">
      <c r="A2021" s="2">
        <v>195.36199999999999</v>
      </c>
      <c r="B2021" s="3">
        <v>2.79647E-4</v>
      </c>
      <c r="C2021" s="2">
        <v>5.1220499999999998</v>
      </c>
      <c r="D2021" s="2">
        <v>10</v>
      </c>
      <c r="E2021" s="2">
        <v>1</v>
      </c>
      <c r="F2021" s="2">
        <v>2866.89</v>
      </c>
      <c r="G2021" s="2">
        <v>128.08600000000001</v>
      </c>
      <c r="H2021" s="2">
        <v>9.9251000000000006E-2</v>
      </c>
    </row>
    <row r="2022" spans="1:8" x14ac:dyDescent="0.25">
      <c r="A2022" s="2">
        <v>195.61199999999999</v>
      </c>
      <c r="B2022" s="3">
        <v>2.7991600000000001E-4</v>
      </c>
      <c r="C2022" s="2">
        <v>5.1230700000000002</v>
      </c>
      <c r="D2022" s="2">
        <v>10</v>
      </c>
      <c r="E2022" s="2">
        <v>1</v>
      </c>
      <c r="F2022" s="2">
        <v>2866.89</v>
      </c>
      <c r="G2022" s="2">
        <v>123.723</v>
      </c>
      <c r="H2022" s="2">
        <v>9.9345000000000003E-2</v>
      </c>
    </row>
    <row r="2023" spans="1:8" x14ac:dyDescent="0.25">
      <c r="A2023" s="2">
        <v>195.762</v>
      </c>
      <c r="B2023" s="3">
        <v>2.8022799999999999E-4</v>
      </c>
      <c r="C2023" s="2">
        <v>5.1241000000000003</v>
      </c>
      <c r="D2023" s="2">
        <v>10</v>
      </c>
      <c r="E2023" s="2">
        <v>1</v>
      </c>
      <c r="F2023" s="2">
        <v>2866.89</v>
      </c>
      <c r="G2023" s="2">
        <v>121.559</v>
      </c>
      <c r="H2023" s="2">
        <v>9.9453700000000006E-2</v>
      </c>
    </row>
    <row r="2024" spans="1:8" x14ac:dyDescent="0.25">
      <c r="A2024" s="2">
        <v>195.078</v>
      </c>
      <c r="B2024" s="3">
        <v>2.8070100000000001E-4</v>
      </c>
      <c r="C2024" s="2">
        <v>5.1251199999999999</v>
      </c>
      <c r="D2024" s="2">
        <v>10</v>
      </c>
      <c r="E2024" s="2">
        <v>1</v>
      </c>
      <c r="F2024" s="2">
        <v>2866.89</v>
      </c>
      <c r="G2024" s="2">
        <v>128.63200000000001</v>
      </c>
      <c r="H2024" s="2">
        <v>9.9618899999999996E-2</v>
      </c>
    </row>
    <row r="2025" spans="1:8" x14ac:dyDescent="0.25">
      <c r="A2025" s="2">
        <v>195.131</v>
      </c>
      <c r="B2025" s="3">
        <v>2.8092900000000002E-4</v>
      </c>
      <c r="C2025" s="2">
        <v>5.1261400000000004</v>
      </c>
      <c r="D2025" s="2">
        <v>10</v>
      </c>
      <c r="E2025" s="2">
        <v>1</v>
      </c>
      <c r="F2025" s="2">
        <v>2866.89</v>
      </c>
      <c r="G2025" s="2">
        <v>124.899</v>
      </c>
      <c r="H2025" s="2">
        <v>9.9698400000000006E-2</v>
      </c>
    </row>
    <row r="2026" spans="1:8" x14ac:dyDescent="0.25">
      <c r="A2026" s="2">
        <v>195.477</v>
      </c>
      <c r="B2026" s="3">
        <v>2.8112200000000002E-4</v>
      </c>
      <c r="C2026" s="2">
        <v>5.1271699999999996</v>
      </c>
      <c r="D2026" s="2">
        <v>10</v>
      </c>
      <c r="E2026" s="2">
        <v>1</v>
      </c>
      <c r="F2026" s="2">
        <v>2866.89</v>
      </c>
      <c r="G2026" s="2">
        <v>119.193</v>
      </c>
      <c r="H2026" s="2">
        <v>9.9765400000000004E-2</v>
      </c>
    </row>
    <row r="2027" spans="1:8" x14ac:dyDescent="0.25">
      <c r="A2027" s="2">
        <v>194.61500000000001</v>
      </c>
      <c r="B2027" s="3">
        <v>2.8160199999999999E-4</v>
      </c>
      <c r="C2027" s="2">
        <v>5.12819</v>
      </c>
      <c r="D2027" s="2">
        <v>10</v>
      </c>
      <c r="E2027" s="2">
        <v>1</v>
      </c>
      <c r="F2027" s="2">
        <v>2866.89</v>
      </c>
      <c r="G2027" s="2">
        <v>126.054</v>
      </c>
      <c r="H2027" s="2">
        <v>9.9933300000000003E-2</v>
      </c>
    </row>
    <row r="2028" spans="1:8" x14ac:dyDescent="0.25">
      <c r="A2028" s="2">
        <v>194.13800000000001</v>
      </c>
      <c r="B2028" s="3">
        <v>2.8195E-4</v>
      </c>
      <c r="C2028" s="2">
        <v>5.1292200000000001</v>
      </c>
      <c r="D2028" s="2">
        <v>10</v>
      </c>
      <c r="E2028" s="2">
        <v>1</v>
      </c>
      <c r="F2028" s="2">
        <v>2866.89</v>
      </c>
      <c r="G2028" s="2">
        <v>131.08500000000001</v>
      </c>
      <c r="H2028" s="2">
        <v>0.10005500000000001</v>
      </c>
    </row>
    <row r="2029" spans="1:8" x14ac:dyDescent="0.25">
      <c r="A2029" s="2">
        <v>195.148</v>
      </c>
      <c r="B2029" s="3">
        <v>2.8187299999999998E-4</v>
      </c>
      <c r="C2029" s="2">
        <v>5.1302399999999997</v>
      </c>
      <c r="D2029" s="2">
        <v>10</v>
      </c>
      <c r="E2029" s="2">
        <v>1</v>
      </c>
      <c r="F2029" s="2">
        <v>2866.89</v>
      </c>
      <c r="G2029" s="2">
        <v>120.49299999999999</v>
      </c>
      <c r="H2029" s="2">
        <v>0.10002800000000001</v>
      </c>
    </row>
    <row r="2030" spans="1:8" x14ac:dyDescent="0.25">
      <c r="A2030" s="2">
        <v>195.214</v>
      </c>
      <c r="B2030" s="3">
        <v>2.81988E-4</v>
      </c>
      <c r="C2030" s="2">
        <v>5.1312600000000002</v>
      </c>
      <c r="D2030" s="2">
        <v>10</v>
      </c>
      <c r="E2030" s="2">
        <v>1</v>
      </c>
      <c r="F2030" s="2">
        <v>2866.89</v>
      </c>
      <c r="G2030" s="2">
        <v>122.286</v>
      </c>
      <c r="H2030" s="2">
        <v>0.100068</v>
      </c>
    </row>
    <row r="2031" spans="1:8" x14ac:dyDescent="0.25">
      <c r="A2031" s="2">
        <v>194.63900000000001</v>
      </c>
      <c r="B2031" s="3">
        <v>2.8222000000000002E-4</v>
      </c>
      <c r="C2031" s="2">
        <v>5.1322900000000002</v>
      </c>
      <c r="D2031" s="2">
        <v>10</v>
      </c>
      <c r="E2031" s="2">
        <v>1</v>
      </c>
      <c r="F2031" s="2">
        <v>2866.89</v>
      </c>
      <c r="G2031" s="2">
        <v>126.67100000000001</v>
      </c>
      <c r="H2031" s="2">
        <v>0.100149</v>
      </c>
    </row>
    <row r="2032" spans="1:8" x14ac:dyDescent="0.25">
      <c r="A2032" s="2">
        <v>194.589</v>
      </c>
      <c r="B2032" s="3">
        <v>2.8229999999999998E-4</v>
      </c>
      <c r="C2032" s="2">
        <v>5.1333099999999998</v>
      </c>
      <c r="D2032" s="2">
        <v>10</v>
      </c>
      <c r="E2032" s="2">
        <v>1</v>
      </c>
      <c r="F2032" s="2">
        <v>2866.89</v>
      </c>
      <c r="G2032" s="2">
        <v>124.76</v>
      </c>
      <c r="H2032" s="2">
        <v>0.100177</v>
      </c>
    </row>
    <row r="2033" spans="1:8" x14ac:dyDescent="0.25">
      <c r="A2033" s="2">
        <v>194.84200000000001</v>
      </c>
      <c r="B2033" s="3">
        <v>2.8234199999999999E-4</v>
      </c>
      <c r="C2033" s="2">
        <v>5.1343399999999999</v>
      </c>
      <c r="D2033" s="2">
        <v>10</v>
      </c>
      <c r="E2033" s="2">
        <v>1</v>
      </c>
      <c r="F2033" s="2">
        <v>2866.89</v>
      </c>
      <c r="G2033" s="2">
        <v>118.048</v>
      </c>
      <c r="H2033" s="2">
        <v>0.100191</v>
      </c>
    </row>
    <row r="2034" spans="1:8" x14ac:dyDescent="0.25">
      <c r="A2034" s="2">
        <v>193.875</v>
      </c>
      <c r="B2034" s="3">
        <v>2.8271900000000001E-4</v>
      </c>
      <c r="C2034" s="2">
        <v>5.1353600000000004</v>
      </c>
      <c r="D2034" s="2">
        <v>10</v>
      </c>
      <c r="E2034" s="2">
        <v>1</v>
      </c>
      <c r="F2034" s="2">
        <v>2866.89</v>
      </c>
      <c r="G2034" s="2">
        <v>124.995</v>
      </c>
      <c r="H2034" s="2">
        <v>0.100323</v>
      </c>
    </row>
    <row r="2035" spans="1:8" x14ac:dyDescent="0.25">
      <c r="A2035" s="2">
        <v>193.01</v>
      </c>
      <c r="B2035" s="3">
        <v>2.8301599999999998E-4</v>
      </c>
      <c r="C2035" s="2">
        <v>5.1363799999999999</v>
      </c>
      <c r="D2035" s="2">
        <v>10</v>
      </c>
      <c r="E2035" s="2">
        <v>1</v>
      </c>
      <c r="F2035" s="2">
        <v>2866.89</v>
      </c>
      <c r="G2035" s="2">
        <v>126.35</v>
      </c>
      <c r="H2035" s="2">
        <v>0.100427</v>
      </c>
    </row>
    <row r="2036" spans="1:8" x14ac:dyDescent="0.25">
      <c r="A2036" s="2">
        <v>193.15600000000001</v>
      </c>
      <c r="B2036" s="3">
        <v>2.8311900000000002E-4</v>
      </c>
      <c r="C2036" s="2">
        <v>5.13741</v>
      </c>
      <c r="D2036" s="2">
        <v>10</v>
      </c>
      <c r="E2036" s="2">
        <v>1</v>
      </c>
      <c r="F2036" s="2">
        <v>2866.89</v>
      </c>
      <c r="G2036" s="2">
        <v>120.163</v>
      </c>
      <c r="H2036" s="2">
        <v>0.100463</v>
      </c>
    </row>
    <row r="2037" spans="1:8" x14ac:dyDescent="0.25">
      <c r="A2037" s="2">
        <v>192.774</v>
      </c>
      <c r="B2037" s="3">
        <v>2.8337600000000001E-4</v>
      </c>
      <c r="C2037" s="2">
        <v>5.1384299999999996</v>
      </c>
      <c r="D2037" s="2">
        <v>10</v>
      </c>
      <c r="E2037" s="2">
        <v>1</v>
      </c>
      <c r="F2037" s="2">
        <v>2866.89</v>
      </c>
      <c r="G2037" s="2">
        <v>120.842</v>
      </c>
      <c r="H2037" s="2">
        <v>0.100553</v>
      </c>
    </row>
    <row r="2038" spans="1:8" x14ac:dyDescent="0.25">
      <c r="A2038" s="2">
        <v>191.886</v>
      </c>
      <c r="B2038" s="3">
        <v>2.8372199999999998E-4</v>
      </c>
      <c r="C2038" s="2">
        <v>5.1394599999999997</v>
      </c>
      <c r="D2038" s="2">
        <v>10</v>
      </c>
      <c r="E2038" s="2">
        <v>1</v>
      </c>
      <c r="F2038" s="2">
        <v>2866.89</v>
      </c>
      <c r="G2038" s="2">
        <v>129.27000000000001</v>
      </c>
      <c r="H2038" s="2">
        <v>0.100674</v>
      </c>
    </row>
    <row r="2039" spans="1:8" x14ac:dyDescent="0.25">
      <c r="A2039" s="2">
        <v>192.31100000000001</v>
      </c>
      <c r="B2039" s="3">
        <v>2.83668E-4</v>
      </c>
      <c r="C2039" s="2">
        <v>5.1404800000000002</v>
      </c>
      <c r="D2039" s="2">
        <v>10</v>
      </c>
      <c r="E2039" s="2">
        <v>1</v>
      </c>
      <c r="F2039" s="2">
        <v>2866.89</v>
      </c>
      <c r="G2039" s="2">
        <v>122.215</v>
      </c>
      <c r="H2039" s="2">
        <v>0.10065499999999999</v>
      </c>
    </row>
    <row r="2040" spans="1:8" x14ac:dyDescent="0.25">
      <c r="A2040" s="2">
        <v>192.70099999999999</v>
      </c>
      <c r="B2040" s="3">
        <v>2.8362199999999998E-4</v>
      </c>
      <c r="C2040" s="2">
        <v>5.1414999999999997</v>
      </c>
      <c r="D2040" s="2">
        <v>10</v>
      </c>
      <c r="E2040" s="2">
        <v>1</v>
      </c>
      <c r="F2040" s="2">
        <v>2866.89</v>
      </c>
      <c r="G2040" s="2">
        <v>116.961</v>
      </c>
      <c r="H2040" s="2">
        <v>0.10063800000000001</v>
      </c>
    </row>
    <row r="2041" spans="1:8" x14ac:dyDescent="0.25">
      <c r="A2041" s="2">
        <v>191.80500000000001</v>
      </c>
      <c r="B2041" s="3">
        <v>2.8389499999999999E-4</v>
      </c>
      <c r="C2041" s="2">
        <v>5.1425299999999998</v>
      </c>
      <c r="D2041" s="2">
        <v>10</v>
      </c>
      <c r="E2041" s="2">
        <v>1</v>
      </c>
      <c r="F2041" s="2">
        <v>2866.89</v>
      </c>
      <c r="G2041" s="2">
        <v>123.828</v>
      </c>
      <c r="H2041" s="2">
        <v>0.100734</v>
      </c>
    </row>
    <row r="2042" spans="1:8" x14ac:dyDescent="0.25">
      <c r="A2042" s="2">
        <v>190.98599999999999</v>
      </c>
      <c r="B2042" s="3">
        <v>2.8407200000000001E-4</v>
      </c>
      <c r="C2042" s="2">
        <v>5.1435500000000003</v>
      </c>
      <c r="D2042" s="2">
        <v>10</v>
      </c>
      <c r="E2042" s="2">
        <v>1</v>
      </c>
      <c r="F2042" s="2">
        <v>2866.89</v>
      </c>
      <c r="G2042" s="2">
        <v>126.999</v>
      </c>
      <c r="H2042" s="2">
        <v>0.100796</v>
      </c>
    </row>
    <row r="2043" spans="1:8" x14ac:dyDescent="0.25">
      <c r="A2043" s="2">
        <v>191.49600000000001</v>
      </c>
      <c r="B2043" s="3">
        <v>2.8394899999999997E-4</v>
      </c>
      <c r="C2043" s="2">
        <v>5.1445800000000004</v>
      </c>
      <c r="D2043" s="2">
        <v>10</v>
      </c>
      <c r="E2043" s="2">
        <v>1</v>
      </c>
      <c r="F2043" s="2">
        <v>2866.89</v>
      </c>
      <c r="G2043" s="2">
        <v>117.65</v>
      </c>
      <c r="H2043" s="2">
        <v>0.100753</v>
      </c>
    </row>
    <row r="2044" spans="1:8" x14ac:dyDescent="0.25">
      <c r="A2044" s="2">
        <v>191.11199999999999</v>
      </c>
      <c r="B2044" s="3">
        <v>2.8405800000000001E-4</v>
      </c>
      <c r="C2044" s="2">
        <v>5.1456</v>
      </c>
      <c r="D2044" s="2">
        <v>10</v>
      </c>
      <c r="E2044" s="2">
        <v>1</v>
      </c>
      <c r="F2044" s="2">
        <v>2866.89</v>
      </c>
      <c r="G2044" s="2">
        <v>119.014</v>
      </c>
      <c r="H2044" s="2">
        <v>0.10079100000000001</v>
      </c>
    </row>
    <row r="2045" spans="1:8" x14ac:dyDescent="0.25">
      <c r="A2045" s="2">
        <v>190.126</v>
      </c>
      <c r="B2045" s="3">
        <v>2.8431300000000001E-4</v>
      </c>
      <c r="C2045" s="2">
        <v>5.1466200000000004</v>
      </c>
      <c r="D2045" s="2">
        <v>10</v>
      </c>
      <c r="E2045" s="2">
        <v>1</v>
      </c>
      <c r="F2045" s="2">
        <v>2866.89</v>
      </c>
      <c r="G2045" s="2">
        <v>126.56699999999999</v>
      </c>
      <c r="H2045" s="2">
        <v>0.100881</v>
      </c>
    </row>
    <row r="2046" spans="1:8" x14ac:dyDescent="0.25">
      <c r="A2046" s="2">
        <v>190.11600000000001</v>
      </c>
      <c r="B2046" s="3">
        <v>2.8425599999999998E-4</v>
      </c>
      <c r="C2046" s="2">
        <v>5.1476499999999996</v>
      </c>
      <c r="D2046" s="2">
        <v>10</v>
      </c>
      <c r="E2046" s="2">
        <v>1</v>
      </c>
      <c r="F2046" s="2">
        <v>2866.89</v>
      </c>
      <c r="G2046" s="2">
        <v>122.551</v>
      </c>
      <c r="H2046" s="2">
        <v>0.10086100000000001</v>
      </c>
    </row>
    <row r="2047" spans="1:8" x14ac:dyDescent="0.25">
      <c r="A2047" s="2">
        <v>190.46899999999999</v>
      </c>
      <c r="B2047" s="3">
        <v>2.8410700000000002E-4</v>
      </c>
      <c r="C2047" s="2">
        <v>5.1486700000000001</v>
      </c>
      <c r="D2047" s="2">
        <v>10</v>
      </c>
      <c r="E2047" s="2">
        <v>1</v>
      </c>
      <c r="F2047" s="2">
        <v>2866.89</v>
      </c>
      <c r="G2047" s="2">
        <v>116.977</v>
      </c>
      <c r="H2047" s="2">
        <v>0.100809</v>
      </c>
    </row>
    <row r="2048" spans="1:8" x14ac:dyDescent="0.25">
      <c r="A2048" s="2">
        <v>189.93799999999999</v>
      </c>
      <c r="B2048" s="3">
        <v>2.84195E-4</v>
      </c>
      <c r="C2048" s="2">
        <v>5.1497000000000002</v>
      </c>
      <c r="D2048" s="2">
        <v>10</v>
      </c>
      <c r="E2048" s="2">
        <v>1</v>
      </c>
      <c r="F2048" s="2">
        <v>2866.89</v>
      </c>
      <c r="G2048" s="2">
        <v>121.039</v>
      </c>
      <c r="H2048" s="2">
        <v>0.10084</v>
      </c>
    </row>
    <row r="2049" spans="1:8" x14ac:dyDescent="0.25">
      <c r="A2049" s="2">
        <v>188.90600000000001</v>
      </c>
      <c r="B2049" s="3">
        <v>2.8427900000000002E-4</v>
      </c>
      <c r="C2049" s="2">
        <v>5.1507199999999997</v>
      </c>
      <c r="D2049" s="2">
        <v>10</v>
      </c>
      <c r="E2049" s="2">
        <v>1</v>
      </c>
      <c r="F2049" s="2">
        <v>2866.89</v>
      </c>
      <c r="G2049" s="2">
        <v>124.43600000000001</v>
      </c>
      <c r="H2049" s="2">
        <v>0.100869</v>
      </c>
    </row>
    <row r="2050" spans="1:8" x14ac:dyDescent="0.25">
      <c r="A2050" s="2">
        <v>189.19900000000001</v>
      </c>
      <c r="B2050" s="3">
        <v>2.8414899999999998E-4</v>
      </c>
      <c r="C2050" s="2">
        <v>5.1517400000000002</v>
      </c>
      <c r="D2050" s="2">
        <v>10</v>
      </c>
      <c r="E2050" s="2">
        <v>1</v>
      </c>
      <c r="F2050" s="2">
        <v>2866.89</v>
      </c>
      <c r="G2050" s="2">
        <v>113.97199999999999</v>
      </c>
      <c r="H2050" s="2">
        <v>0.100824</v>
      </c>
    </row>
    <row r="2051" spans="1:8" x14ac:dyDescent="0.25">
      <c r="A2051" s="2">
        <v>188.26599999999999</v>
      </c>
      <c r="B2051" s="3">
        <v>2.84381E-4</v>
      </c>
      <c r="C2051" s="2">
        <v>5.1527700000000003</v>
      </c>
      <c r="D2051" s="2">
        <v>10</v>
      </c>
      <c r="E2051" s="2">
        <v>1</v>
      </c>
      <c r="F2051" s="2">
        <v>2866.89</v>
      </c>
      <c r="G2051" s="2">
        <v>118.17700000000001</v>
      </c>
      <c r="H2051" s="2">
        <v>0.10090499999999999</v>
      </c>
    </row>
    <row r="2052" spans="1:8" x14ac:dyDescent="0.25">
      <c r="A2052" s="2">
        <v>186.68899999999999</v>
      </c>
      <c r="B2052" s="3">
        <v>2.8470600000000002E-4</v>
      </c>
      <c r="C2052" s="2">
        <v>5.1537899999999999</v>
      </c>
      <c r="D2052" s="2">
        <v>10</v>
      </c>
      <c r="E2052" s="2">
        <v>1</v>
      </c>
      <c r="F2052" s="2">
        <v>2866.89</v>
      </c>
      <c r="G2052" s="2">
        <v>125.762</v>
      </c>
      <c r="H2052" s="2">
        <v>0.101019</v>
      </c>
    </row>
    <row r="2053" spans="1:8" x14ac:dyDescent="0.25">
      <c r="A2053" s="2">
        <v>186.72399999999999</v>
      </c>
      <c r="B2053" s="3">
        <v>2.8463300000000001E-4</v>
      </c>
      <c r="C2053" s="2">
        <v>5.15482</v>
      </c>
      <c r="D2053" s="2">
        <v>10</v>
      </c>
      <c r="E2053" s="2">
        <v>1</v>
      </c>
      <c r="F2053" s="2">
        <v>2866.89</v>
      </c>
      <c r="G2053" s="2">
        <v>121.101</v>
      </c>
      <c r="H2053" s="2">
        <v>0.100993</v>
      </c>
    </row>
    <row r="2054" spans="1:8" x14ac:dyDescent="0.25">
      <c r="A2054" s="2">
        <v>187.35499999999999</v>
      </c>
      <c r="B2054" s="3">
        <v>2.8441700000000002E-4</v>
      </c>
      <c r="C2054" s="2">
        <v>5.1558400000000004</v>
      </c>
      <c r="D2054" s="2">
        <v>10</v>
      </c>
      <c r="E2054" s="2">
        <v>1</v>
      </c>
      <c r="F2054" s="2">
        <v>2866.89</v>
      </c>
      <c r="G2054" s="2">
        <v>115.483</v>
      </c>
      <c r="H2054" s="2">
        <v>0.10091799999999999</v>
      </c>
    </row>
    <row r="2055" spans="1:8" x14ac:dyDescent="0.25">
      <c r="A2055" s="2">
        <v>186.827</v>
      </c>
      <c r="B2055" s="3">
        <v>2.84398E-4</v>
      </c>
      <c r="C2055" s="2">
        <v>5.15686</v>
      </c>
      <c r="D2055" s="2">
        <v>10</v>
      </c>
      <c r="E2055" s="2">
        <v>1</v>
      </c>
      <c r="F2055" s="2">
        <v>2866.89</v>
      </c>
      <c r="G2055" s="2">
        <v>121.319</v>
      </c>
      <c r="H2055" s="2">
        <v>0.100911</v>
      </c>
    </row>
    <row r="2056" spans="1:8" x14ac:dyDescent="0.25">
      <c r="A2056" s="2">
        <v>186.52600000000001</v>
      </c>
      <c r="B2056" s="3">
        <v>2.8423599999999999E-4</v>
      </c>
      <c r="C2056" s="2">
        <v>5.1578900000000001</v>
      </c>
      <c r="D2056" s="2">
        <v>10</v>
      </c>
      <c r="E2056" s="2">
        <v>1</v>
      </c>
      <c r="F2056" s="2">
        <v>2866.89</v>
      </c>
      <c r="G2056" s="2">
        <v>123.968</v>
      </c>
      <c r="H2056" s="2">
        <v>0.100855</v>
      </c>
    </row>
    <row r="2057" spans="1:8" x14ac:dyDescent="0.25">
      <c r="A2057" s="2">
        <v>187.21899999999999</v>
      </c>
      <c r="B2057" s="3">
        <v>2.8378700000000003E-4</v>
      </c>
      <c r="C2057" s="2">
        <v>5.1589099999999997</v>
      </c>
      <c r="D2057" s="2">
        <v>10</v>
      </c>
      <c r="E2057" s="2">
        <v>1</v>
      </c>
      <c r="F2057" s="2">
        <v>2866.89</v>
      </c>
      <c r="G2057" s="2">
        <v>114.012</v>
      </c>
      <c r="H2057" s="2">
        <v>0.100698</v>
      </c>
    </row>
    <row r="2058" spans="1:8" x14ac:dyDescent="0.25">
      <c r="A2058" s="2">
        <v>186.739</v>
      </c>
      <c r="B2058" s="3">
        <v>2.8363100000000001E-4</v>
      </c>
      <c r="C2058" s="2">
        <v>5.1599399999999997</v>
      </c>
      <c r="D2058" s="2">
        <v>10</v>
      </c>
      <c r="E2058" s="2">
        <v>1</v>
      </c>
      <c r="F2058" s="2">
        <v>2866.89</v>
      </c>
      <c r="G2058" s="2">
        <v>114.41</v>
      </c>
      <c r="H2058" s="2">
        <v>0.100644</v>
      </c>
    </row>
    <row r="2059" spans="1:8" x14ac:dyDescent="0.25">
      <c r="A2059" s="2">
        <v>185.26599999999999</v>
      </c>
      <c r="B2059" s="3">
        <v>2.8373199999999997E-4</v>
      </c>
      <c r="C2059" s="2">
        <v>5.1609600000000002</v>
      </c>
      <c r="D2059" s="2">
        <v>10</v>
      </c>
      <c r="E2059" s="2">
        <v>1</v>
      </c>
      <c r="F2059" s="2">
        <v>2866.89</v>
      </c>
      <c r="G2059" s="2">
        <v>123.062</v>
      </c>
      <c r="H2059" s="2">
        <v>0.10068000000000001</v>
      </c>
    </row>
    <row r="2060" spans="1:8" x14ac:dyDescent="0.25">
      <c r="A2060" s="2">
        <v>184.81899999999999</v>
      </c>
      <c r="B2060" s="3">
        <v>2.8355399999999999E-4</v>
      </c>
      <c r="C2060" s="2">
        <v>5.1619799999999998</v>
      </c>
      <c r="D2060" s="2">
        <v>10</v>
      </c>
      <c r="E2060" s="2">
        <v>1</v>
      </c>
      <c r="F2060" s="2">
        <v>2866.89</v>
      </c>
      <c r="G2060" s="2">
        <v>118.679</v>
      </c>
      <c r="H2060" s="2">
        <v>0.100618</v>
      </c>
    </row>
    <row r="2061" spans="1:8" x14ac:dyDescent="0.25">
      <c r="A2061" s="2">
        <v>184.834</v>
      </c>
      <c r="B2061" s="3">
        <v>2.8331599999999998E-4</v>
      </c>
      <c r="C2061" s="2">
        <v>5.1630099999999999</v>
      </c>
      <c r="D2061" s="2">
        <v>10</v>
      </c>
      <c r="E2061" s="2">
        <v>1</v>
      </c>
      <c r="F2061" s="2">
        <v>2866.89</v>
      </c>
      <c r="G2061" s="2">
        <v>113.07599999999999</v>
      </c>
      <c r="H2061" s="2">
        <v>0.100535</v>
      </c>
    </row>
    <row r="2062" spans="1:8" x14ac:dyDescent="0.25">
      <c r="A2062" s="2">
        <v>183.91499999999999</v>
      </c>
      <c r="B2062" s="3">
        <v>2.8332200000000002E-4</v>
      </c>
      <c r="C2062" s="2">
        <v>5.1640300000000003</v>
      </c>
      <c r="D2062" s="2">
        <v>10</v>
      </c>
      <c r="E2062" s="2">
        <v>1</v>
      </c>
      <c r="F2062" s="2">
        <v>2866.89</v>
      </c>
      <c r="G2062" s="2">
        <v>120.435</v>
      </c>
      <c r="H2062" s="2">
        <v>0.100537</v>
      </c>
    </row>
    <row r="2063" spans="1:8" x14ac:dyDescent="0.25">
      <c r="A2063" s="2">
        <v>183.381</v>
      </c>
      <c r="B2063" s="3">
        <v>2.83138E-4</v>
      </c>
      <c r="C2063" s="2">
        <v>5.1650600000000004</v>
      </c>
      <c r="D2063" s="2">
        <v>10</v>
      </c>
      <c r="E2063" s="2">
        <v>1</v>
      </c>
      <c r="F2063" s="2">
        <v>2866.89</v>
      </c>
      <c r="G2063" s="2">
        <v>120.82599999999999</v>
      </c>
      <c r="H2063" s="2">
        <v>0.10047300000000001</v>
      </c>
    </row>
    <row r="2064" spans="1:8" x14ac:dyDescent="0.25">
      <c r="A2064" s="2">
        <v>183.762</v>
      </c>
      <c r="B2064" s="3">
        <v>2.8272399999999999E-4</v>
      </c>
      <c r="C2064" s="2">
        <v>5.16608</v>
      </c>
      <c r="D2064" s="2">
        <v>10</v>
      </c>
      <c r="E2064" s="2">
        <v>1</v>
      </c>
      <c r="F2064" s="2">
        <v>2866.89</v>
      </c>
      <c r="G2064" s="2">
        <v>112.65900000000001</v>
      </c>
      <c r="H2064" s="2">
        <v>0.100328</v>
      </c>
    </row>
    <row r="2065" spans="1:8" x14ac:dyDescent="0.25">
      <c r="A2065" s="2">
        <v>183.262</v>
      </c>
      <c r="B2065" s="3">
        <v>2.8255199999999999E-4</v>
      </c>
      <c r="C2065" s="2">
        <v>5.1670999999999996</v>
      </c>
      <c r="D2065" s="2">
        <v>10</v>
      </c>
      <c r="E2065" s="2">
        <v>1</v>
      </c>
      <c r="F2065" s="2">
        <v>2866.89</v>
      </c>
      <c r="G2065" s="2">
        <v>113.92100000000001</v>
      </c>
      <c r="H2065" s="2">
        <v>0.100269</v>
      </c>
    </row>
    <row r="2066" spans="1:8" x14ac:dyDescent="0.25">
      <c r="A2066" s="2">
        <v>181.91</v>
      </c>
      <c r="B2066" s="3">
        <v>2.8254099999999998E-4</v>
      </c>
      <c r="C2066" s="2">
        <v>5.1681299999999997</v>
      </c>
      <c r="D2066" s="2">
        <v>10</v>
      </c>
      <c r="E2066" s="2">
        <v>1</v>
      </c>
      <c r="F2066" s="2">
        <v>2866.89</v>
      </c>
      <c r="G2066" s="2">
        <v>119.556</v>
      </c>
      <c r="H2066" s="2">
        <v>0.10026500000000001</v>
      </c>
    </row>
    <row r="2067" spans="1:8" x14ac:dyDescent="0.25">
      <c r="A2067" s="2">
        <v>181.49299999999999</v>
      </c>
      <c r="B2067" s="3">
        <v>2.8233099999999998E-4</v>
      </c>
      <c r="C2067" s="2">
        <v>5.1691500000000001</v>
      </c>
      <c r="D2067" s="2">
        <v>10</v>
      </c>
      <c r="E2067" s="2">
        <v>1</v>
      </c>
      <c r="F2067" s="2">
        <v>2866.89</v>
      </c>
      <c r="G2067" s="2">
        <v>114.464</v>
      </c>
      <c r="H2067" s="2">
        <v>0.100192</v>
      </c>
    </row>
    <row r="2068" spans="1:8" x14ac:dyDescent="0.25">
      <c r="A2068" s="2">
        <v>181.05600000000001</v>
      </c>
      <c r="B2068" s="3">
        <v>2.8218699999999999E-4</v>
      </c>
      <c r="C2068" s="2">
        <v>5.1701800000000002</v>
      </c>
      <c r="D2068" s="2">
        <v>10</v>
      </c>
      <c r="E2068" s="2">
        <v>1</v>
      </c>
      <c r="F2068" s="2">
        <v>2866.89</v>
      </c>
      <c r="G2068" s="2">
        <v>110.741</v>
      </c>
      <c r="H2068" s="2">
        <v>0.10014199999999999</v>
      </c>
    </row>
    <row r="2069" spans="1:8" x14ac:dyDescent="0.25">
      <c r="A2069" s="2">
        <v>179.64099999999999</v>
      </c>
      <c r="B2069" s="3">
        <v>2.8228900000000002E-4</v>
      </c>
      <c r="C2069" s="2">
        <v>5.1711999999999998</v>
      </c>
      <c r="D2069" s="2">
        <v>10</v>
      </c>
      <c r="E2069" s="2">
        <v>1</v>
      </c>
      <c r="F2069" s="2">
        <v>2866.89</v>
      </c>
      <c r="G2069" s="2">
        <v>118.34699999999999</v>
      </c>
      <c r="H2069" s="2">
        <v>0.100178</v>
      </c>
    </row>
    <row r="2070" spans="1:8" x14ac:dyDescent="0.25">
      <c r="A2070" s="2">
        <v>178.94399999999999</v>
      </c>
      <c r="B2070" s="3">
        <v>2.82157E-4</v>
      </c>
      <c r="C2070" s="2">
        <v>5.1722200000000003</v>
      </c>
      <c r="D2070" s="2">
        <v>10</v>
      </c>
      <c r="E2070" s="2">
        <v>1</v>
      </c>
      <c r="F2070" s="2">
        <v>2866.89</v>
      </c>
      <c r="G2070" s="2">
        <v>119.7</v>
      </c>
      <c r="H2070" s="2">
        <v>0.100132</v>
      </c>
    </row>
    <row r="2071" spans="1:8" x14ac:dyDescent="0.25">
      <c r="A2071" s="2">
        <v>179.50800000000001</v>
      </c>
      <c r="B2071" s="3">
        <v>2.8169099999999998E-4</v>
      </c>
      <c r="C2071" s="2">
        <v>5.1732500000000003</v>
      </c>
      <c r="D2071" s="2">
        <v>10</v>
      </c>
      <c r="E2071" s="2">
        <v>1</v>
      </c>
      <c r="F2071" s="2">
        <v>2866.89</v>
      </c>
      <c r="G2071" s="2">
        <v>110.53</v>
      </c>
      <c r="H2071" s="2">
        <v>9.99699E-2</v>
      </c>
    </row>
    <row r="2072" spans="1:8" x14ac:dyDescent="0.25">
      <c r="A2072" s="2">
        <v>179.18600000000001</v>
      </c>
      <c r="B2072" s="3">
        <v>2.8141700000000001E-4</v>
      </c>
      <c r="C2072" s="2">
        <v>5.1742699999999999</v>
      </c>
      <c r="D2072" s="2">
        <v>10</v>
      </c>
      <c r="E2072" s="2">
        <v>1</v>
      </c>
      <c r="F2072" s="2">
        <v>2866.89</v>
      </c>
      <c r="G2072" s="2">
        <v>113.7</v>
      </c>
      <c r="H2072" s="2">
        <v>9.9874400000000002E-2</v>
      </c>
    </row>
    <row r="2073" spans="1:8" x14ac:dyDescent="0.25">
      <c r="A2073" s="2">
        <v>178.46</v>
      </c>
      <c r="B2073" s="3">
        <v>2.8116000000000003E-4</v>
      </c>
      <c r="C2073" s="2">
        <v>5.1753</v>
      </c>
      <c r="D2073" s="2">
        <v>10</v>
      </c>
      <c r="E2073" s="2">
        <v>1</v>
      </c>
      <c r="F2073" s="2">
        <v>2866.89</v>
      </c>
      <c r="G2073" s="2">
        <v>118.434</v>
      </c>
      <c r="H2073" s="2">
        <v>9.9784800000000007E-2</v>
      </c>
    </row>
    <row r="2074" spans="1:8" x14ac:dyDescent="0.25">
      <c r="A2074" s="2">
        <v>178.45</v>
      </c>
      <c r="B2074" s="3">
        <v>2.8063699999999998E-4</v>
      </c>
      <c r="C2074" s="2">
        <v>5.1763199999999996</v>
      </c>
      <c r="D2074" s="2">
        <v>10</v>
      </c>
      <c r="E2074" s="2">
        <v>1</v>
      </c>
      <c r="F2074" s="2">
        <v>2866.89</v>
      </c>
      <c r="G2074" s="2">
        <v>111.366</v>
      </c>
      <c r="H2074" s="2">
        <v>9.9602300000000005E-2</v>
      </c>
    </row>
    <row r="2075" spans="1:8" x14ac:dyDescent="0.25">
      <c r="A2075" s="2">
        <v>178.26300000000001</v>
      </c>
      <c r="B2075" s="3">
        <v>2.80246E-4</v>
      </c>
      <c r="C2075" s="2">
        <v>5.1773400000000001</v>
      </c>
      <c r="D2075" s="2">
        <v>10</v>
      </c>
      <c r="E2075" s="2">
        <v>1</v>
      </c>
      <c r="F2075" s="2">
        <v>2866.89</v>
      </c>
      <c r="G2075" s="2">
        <v>107.80800000000001</v>
      </c>
      <c r="H2075" s="2">
        <v>9.9466200000000005E-2</v>
      </c>
    </row>
    <row r="2076" spans="1:8" x14ac:dyDescent="0.25">
      <c r="A2076" s="2">
        <v>176.70400000000001</v>
      </c>
      <c r="B2076" s="3">
        <v>2.8018200000000002E-4</v>
      </c>
      <c r="C2076" s="2">
        <v>5.1783700000000001</v>
      </c>
      <c r="D2076" s="2">
        <v>10</v>
      </c>
      <c r="E2076" s="2">
        <v>1</v>
      </c>
      <c r="F2076" s="2">
        <v>2866.89</v>
      </c>
      <c r="G2076" s="2">
        <v>114.374</v>
      </c>
      <c r="H2076" s="2">
        <v>9.9444500000000005E-2</v>
      </c>
    </row>
    <row r="2077" spans="1:8" x14ac:dyDescent="0.25">
      <c r="A2077" s="2">
        <v>175.607</v>
      </c>
      <c r="B2077" s="3">
        <v>2.8001799999999999E-4</v>
      </c>
      <c r="C2077" s="2">
        <v>5.1793899999999997</v>
      </c>
      <c r="D2077" s="2">
        <v>10</v>
      </c>
      <c r="E2077" s="2">
        <v>1</v>
      </c>
      <c r="F2077" s="2">
        <v>2866.89</v>
      </c>
      <c r="G2077" s="2">
        <v>115.82</v>
      </c>
      <c r="H2077" s="2">
        <v>9.9387799999999998E-2</v>
      </c>
    </row>
    <row r="2078" spans="1:8" x14ac:dyDescent="0.25">
      <c r="A2078" s="2">
        <v>175.42500000000001</v>
      </c>
      <c r="B2078" s="3">
        <v>2.7963E-4</v>
      </c>
      <c r="C2078" s="2">
        <v>5.1804199999999998</v>
      </c>
      <c r="D2078" s="2">
        <v>10</v>
      </c>
      <c r="E2078" s="2">
        <v>1</v>
      </c>
      <c r="F2078" s="2">
        <v>2866.89</v>
      </c>
      <c r="G2078" s="2">
        <v>108.143</v>
      </c>
      <c r="H2078" s="2">
        <v>9.9252499999999994E-2</v>
      </c>
    </row>
    <row r="2079" spans="1:8" x14ac:dyDescent="0.25">
      <c r="A2079" s="2">
        <v>174.67099999999999</v>
      </c>
      <c r="B2079" s="3">
        <v>2.7942599999999999E-4</v>
      </c>
      <c r="C2079" s="2">
        <v>5.1814400000000003</v>
      </c>
      <c r="D2079" s="2">
        <v>10</v>
      </c>
      <c r="E2079" s="2">
        <v>1</v>
      </c>
      <c r="F2079" s="2">
        <v>2866.89</v>
      </c>
      <c r="G2079" s="2">
        <v>111.535</v>
      </c>
      <c r="H2079" s="2">
        <v>9.9181599999999995E-2</v>
      </c>
    </row>
    <row r="2080" spans="1:8" x14ac:dyDescent="0.25">
      <c r="A2080" s="2">
        <v>173.78800000000001</v>
      </c>
      <c r="B2080" s="3">
        <v>2.7919099999999998E-4</v>
      </c>
      <c r="C2080" s="2">
        <v>5.1824599999999998</v>
      </c>
      <c r="D2080" s="2">
        <v>10</v>
      </c>
      <c r="E2080" s="2">
        <v>1</v>
      </c>
      <c r="F2080" s="2">
        <v>2866.89</v>
      </c>
      <c r="G2080" s="2">
        <v>116.876</v>
      </c>
      <c r="H2080" s="2">
        <v>9.9099699999999999E-2</v>
      </c>
    </row>
    <row r="2081" spans="1:8" x14ac:dyDescent="0.25">
      <c r="A2081" s="2">
        <v>174.02099999999999</v>
      </c>
      <c r="B2081" s="3">
        <v>2.7859899999999998E-4</v>
      </c>
      <c r="C2081" s="2">
        <v>5.1834899999999999</v>
      </c>
      <c r="D2081" s="2">
        <v>10</v>
      </c>
      <c r="E2081" s="2">
        <v>1</v>
      </c>
      <c r="F2081" s="2">
        <v>2866.89</v>
      </c>
      <c r="G2081" s="2">
        <v>109.895</v>
      </c>
      <c r="H2081" s="2">
        <v>9.8893400000000006E-2</v>
      </c>
    </row>
    <row r="2082" spans="1:8" x14ac:dyDescent="0.25">
      <c r="A2082" s="2">
        <v>173.958</v>
      </c>
      <c r="B2082" s="3">
        <v>2.7805199999999999E-4</v>
      </c>
      <c r="C2082" s="2">
        <v>5.1845100000000004</v>
      </c>
      <c r="D2082" s="2">
        <v>10</v>
      </c>
      <c r="E2082" s="2">
        <v>1</v>
      </c>
      <c r="F2082" s="2">
        <v>2866.89</v>
      </c>
      <c r="G2082" s="2">
        <v>106.145</v>
      </c>
      <c r="H2082" s="2">
        <v>9.8702399999999996E-2</v>
      </c>
    </row>
    <row r="2083" spans="1:8" x14ac:dyDescent="0.25">
      <c r="A2083" s="2">
        <v>172.911</v>
      </c>
      <c r="B2083" s="3">
        <v>2.7776199999999997E-4</v>
      </c>
      <c r="C2083" s="2">
        <v>5.1855399999999996</v>
      </c>
      <c r="D2083" s="2">
        <v>10</v>
      </c>
      <c r="E2083" s="2">
        <v>1</v>
      </c>
      <c r="F2083" s="2">
        <v>2866.89</v>
      </c>
      <c r="G2083" s="2">
        <v>112.227</v>
      </c>
      <c r="H2083" s="2">
        <v>9.8601800000000003E-2</v>
      </c>
    </row>
    <row r="2084" spans="1:8" x14ac:dyDescent="0.25">
      <c r="A2084" s="2">
        <v>172.06800000000001</v>
      </c>
      <c r="B2084" s="3">
        <v>2.7735699999999999E-4</v>
      </c>
      <c r="C2084" s="2">
        <v>5.1865600000000001</v>
      </c>
      <c r="D2084" s="2">
        <v>10</v>
      </c>
      <c r="E2084" s="2">
        <v>1</v>
      </c>
      <c r="F2084" s="2">
        <v>2866.89</v>
      </c>
      <c r="G2084" s="2">
        <v>112.544</v>
      </c>
      <c r="H2084" s="2">
        <v>9.8460599999999995E-2</v>
      </c>
    </row>
    <row r="2085" spans="1:8" x14ac:dyDescent="0.25">
      <c r="A2085" s="2">
        <v>172.03899999999999</v>
      </c>
      <c r="B2085" s="3">
        <v>2.76789E-4</v>
      </c>
      <c r="C2085" s="2">
        <v>5.1875799999999996</v>
      </c>
      <c r="D2085" s="2">
        <v>10</v>
      </c>
      <c r="E2085" s="2">
        <v>1</v>
      </c>
      <c r="F2085" s="2">
        <v>2866.89</v>
      </c>
      <c r="G2085" s="2">
        <v>104.955</v>
      </c>
      <c r="H2085" s="2">
        <v>9.8262600000000005E-2</v>
      </c>
    </row>
    <row r="2086" spans="1:8" x14ac:dyDescent="0.25">
      <c r="A2086" s="2">
        <v>171.06200000000001</v>
      </c>
      <c r="B2086" s="3">
        <v>2.7647199999999999E-4</v>
      </c>
      <c r="C2086" s="2">
        <v>5.1886099999999997</v>
      </c>
      <c r="D2086" s="2">
        <v>10</v>
      </c>
      <c r="E2086" s="2">
        <v>1</v>
      </c>
      <c r="F2086" s="2">
        <v>2866.89</v>
      </c>
      <c r="G2086" s="2">
        <v>108.446</v>
      </c>
      <c r="H2086" s="2">
        <v>9.8152500000000004E-2</v>
      </c>
    </row>
    <row r="2087" spans="1:8" x14ac:dyDescent="0.25">
      <c r="A2087" s="2">
        <v>169.81</v>
      </c>
      <c r="B2087" s="3">
        <v>2.76173E-4</v>
      </c>
      <c r="C2087" s="2">
        <v>5.1896300000000002</v>
      </c>
      <c r="D2087" s="2">
        <v>10</v>
      </c>
      <c r="E2087" s="2">
        <v>1</v>
      </c>
      <c r="F2087" s="2">
        <v>2866.89</v>
      </c>
      <c r="G2087" s="2">
        <v>114.661</v>
      </c>
      <c r="H2087" s="2">
        <v>9.80486E-2</v>
      </c>
    </row>
    <row r="2088" spans="1:8" x14ac:dyDescent="0.25">
      <c r="A2088" s="2">
        <v>169.88900000000001</v>
      </c>
      <c r="B2088" s="3">
        <v>2.7550399999999998E-4</v>
      </c>
      <c r="C2088" s="2">
        <v>5.1906600000000003</v>
      </c>
      <c r="D2088" s="2">
        <v>10</v>
      </c>
      <c r="E2088" s="2">
        <v>1</v>
      </c>
      <c r="F2088" s="2">
        <v>2866.89</v>
      </c>
      <c r="G2088" s="2">
        <v>106.949</v>
      </c>
      <c r="H2088" s="2">
        <v>9.7815200000000005E-2</v>
      </c>
    </row>
    <row r="2089" spans="1:8" x14ac:dyDescent="0.25">
      <c r="A2089" s="2">
        <v>169.77099999999999</v>
      </c>
      <c r="B2089" s="3">
        <v>2.7489000000000002E-4</v>
      </c>
      <c r="C2089" s="2">
        <v>5.1916799999999999</v>
      </c>
      <c r="D2089" s="2">
        <v>10</v>
      </c>
      <c r="E2089" s="2">
        <v>1</v>
      </c>
      <c r="F2089" s="2">
        <v>2866.89</v>
      </c>
      <c r="G2089" s="2">
        <v>105.169</v>
      </c>
      <c r="H2089" s="2">
        <v>9.7600800000000001E-2</v>
      </c>
    </row>
    <row r="2090" spans="1:8" x14ac:dyDescent="0.25">
      <c r="A2090" s="2">
        <v>168.87299999999999</v>
      </c>
      <c r="B2090" s="3">
        <v>2.7443699999999999E-4</v>
      </c>
      <c r="C2090" s="2">
        <v>5.1927000000000003</v>
      </c>
      <c r="D2090" s="2">
        <v>10</v>
      </c>
      <c r="E2090" s="2">
        <v>1</v>
      </c>
      <c r="F2090" s="2">
        <v>2866.89</v>
      </c>
      <c r="G2090" s="2">
        <v>109.68600000000001</v>
      </c>
      <c r="H2090" s="2">
        <v>9.7443199999999994E-2</v>
      </c>
    </row>
    <row r="2091" spans="1:8" x14ac:dyDescent="0.25">
      <c r="A2091" s="2">
        <v>168.19200000000001</v>
      </c>
      <c r="B2091" s="3">
        <v>2.7386799999999997E-4</v>
      </c>
      <c r="C2091" s="2">
        <v>5.1937300000000004</v>
      </c>
      <c r="D2091" s="2">
        <v>10</v>
      </c>
      <c r="E2091" s="2">
        <v>1</v>
      </c>
      <c r="F2091" s="2">
        <v>2866.89</v>
      </c>
      <c r="G2091" s="2">
        <v>107.919</v>
      </c>
      <c r="H2091" s="2">
        <v>9.7245200000000004E-2</v>
      </c>
    </row>
    <row r="2092" spans="1:8" x14ac:dyDescent="0.25">
      <c r="A2092" s="2">
        <v>167.82499999999999</v>
      </c>
      <c r="B2092" s="3">
        <v>2.7326299999999999E-4</v>
      </c>
      <c r="C2092" s="2">
        <v>5.19475</v>
      </c>
      <c r="D2092" s="2">
        <v>10</v>
      </c>
      <c r="E2092" s="2">
        <v>1</v>
      </c>
      <c r="F2092" s="2">
        <v>2866.89</v>
      </c>
      <c r="G2092" s="2">
        <v>102.18600000000001</v>
      </c>
      <c r="H2092" s="2">
        <v>9.7034099999999998E-2</v>
      </c>
    </row>
    <row r="2093" spans="1:8" x14ac:dyDescent="0.25">
      <c r="A2093" s="2">
        <v>166.47399999999999</v>
      </c>
      <c r="B2093" s="3">
        <v>2.7292800000000003E-4</v>
      </c>
      <c r="C2093" s="2">
        <v>5.1957800000000001</v>
      </c>
      <c r="D2093" s="2">
        <v>10</v>
      </c>
      <c r="E2093" s="2">
        <v>1</v>
      </c>
      <c r="F2093" s="2">
        <v>2866.89</v>
      </c>
      <c r="G2093" s="2">
        <v>104.264</v>
      </c>
      <c r="H2093" s="2">
        <v>9.6917699999999996E-2</v>
      </c>
    </row>
    <row r="2094" spans="1:8" x14ac:dyDescent="0.25">
      <c r="A2094" s="2">
        <v>164.93799999999999</v>
      </c>
      <c r="B2094" s="3">
        <v>2.7269300000000001E-4</v>
      </c>
      <c r="C2094" s="2">
        <v>5.1967999999999996</v>
      </c>
      <c r="D2094" s="2">
        <v>10</v>
      </c>
      <c r="E2094" s="2">
        <v>1</v>
      </c>
      <c r="F2094" s="2">
        <v>2866.89</v>
      </c>
      <c r="G2094" s="2">
        <v>109.402</v>
      </c>
      <c r="H2094" s="2">
        <v>9.6836199999999997E-2</v>
      </c>
    </row>
    <row r="2095" spans="1:8" x14ac:dyDescent="0.25">
      <c r="A2095" s="2">
        <v>164.261</v>
      </c>
      <c r="B2095" s="3">
        <v>2.7221100000000001E-4</v>
      </c>
      <c r="C2095" s="2">
        <v>5.1978200000000001</v>
      </c>
      <c r="D2095" s="2">
        <v>10</v>
      </c>
      <c r="E2095" s="2">
        <v>1</v>
      </c>
      <c r="F2095" s="2">
        <v>2866.89</v>
      </c>
      <c r="G2095" s="2">
        <v>105.008</v>
      </c>
      <c r="H2095" s="2">
        <v>9.6668500000000004E-2</v>
      </c>
    </row>
    <row r="2096" spans="1:8" x14ac:dyDescent="0.25">
      <c r="A2096" s="2">
        <v>163.88499999999999</v>
      </c>
      <c r="B2096" s="3">
        <v>2.7169999999999999E-4</v>
      </c>
      <c r="C2096" s="2">
        <v>5.1988500000000002</v>
      </c>
      <c r="D2096" s="2">
        <v>10</v>
      </c>
      <c r="E2096" s="2">
        <v>1</v>
      </c>
      <c r="F2096" s="2">
        <v>2866.89</v>
      </c>
      <c r="G2096" s="2">
        <v>100.697</v>
      </c>
      <c r="H2096" s="2">
        <v>9.6490400000000004E-2</v>
      </c>
    </row>
    <row r="2097" spans="1:8" x14ac:dyDescent="0.25">
      <c r="A2097" s="2">
        <v>162.64500000000001</v>
      </c>
      <c r="B2097" s="3">
        <v>2.7137500000000002E-4</v>
      </c>
      <c r="C2097" s="2">
        <v>5.1998699999999998</v>
      </c>
      <c r="D2097" s="2">
        <v>10</v>
      </c>
      <c r="E2097" s="2">
        <v>1</v>
      </c>
      <c r="F2097" s="2">
        <v>2866.89</v>
      </c>
      <c r="G2097" s="2">
        <v>108.447</v>
      </c>
      <c r="H2097" s="2">
        <v>9.6377400000000002E-2</v>
      </c>
    </row>
    <row r="2098" spans="1:8" x14ac:dyDescent="0.25">
      <c r="A2098" s="2">
        <v>162.27199999999999</v>
      </c>
      <c r="B2098" s="3">
        <v>2.70771E-4</v>
      </c>
      <c r="C2098" s="2">
        <v>5.2008999999999999</v>
      </c>
      <c r="D2098" s="2">
        <v>10</v>
      </c>
      <c r="E2098" s="2">
        <v>1</v>
      </c>
      <c r="F2098" s="2">
        <v>2866.89</v>
      </c>
      <c r="G2098" s="2">
        <v>106.209</v>
      </c>
      <c r="H2098" s="2">
        <v>9.6166799999999997E-2</v>
      </c>
    </row>
    <row r="2099" spans="1:8" x14ac:dyDescent="0.25">
      <c r="A2099" s="2">
        <v>162.47300000000001</v>
      </c>
      <c r="B2099" s="3">
        <v>2.6999899999999999E-4</v>
      </c>
      <c r="C2099" s="2">
        <v>5.2019200000000003</v>
      </c>
      <c r="D2099" s="2">
        <v>10</v>
      </c>
      <c r="E2099" s="2">
        <v>1</v>
      </c>
      <c r="F2099" s="2">
        <v>2866.89</v>
      </c>
      <c r="G2099" s="2">
        <v>98.749499999999998</v>
      </c>
      <c r="H2099" s="2">
        <v>9.5897700000000002E-2</v>
      </c>
    </row>
    <row r="2100" spans="1:8" x14ac:dyDescent="0.25">
      <c r="A2100" s="2">
        <v>161.44499999999999</v>
      </c>
      <c r="B2100" s="3">
        <v>2.6949100000000001E-4</v>
      </c>
      <c r="C2100" s="2">
        <v>5.2029399999999999</v>
      </c>
      <c r="D2100" s="2">
        <v>10</v>
      </c>
      <c r="E2100" s="2">
        <v>1</v>
      </c>
      <c r="F2100" s="2">
        <v>2866.89</v>
      </c>
      <c r="G2100" s="2">
        <v>100.898</v>
      </c>
      <c r="H2100" s="2">
        <v>9.5720899999999998E-2</v>
      </c>
    </row>
    <row r="2101" spans="1:8" x14ac:dyDescent="0.25">
      <c r="A2101" s="2">
        <v>160.041</v>
      </c>
      <c r="B2101" s="3">
        <v>2.6908699999999999E-4</v>
      </c>
      <c r="C2101" s="2">
        <v>5.20397</v>
      </c>
      <c r="D2101" s="2">
        <v>10</v>
      </c>
      <c r="E2101" s="2">
        <v>1</v>
      </c>
      <c r="F2101" s="2">
        <v>2866.89</v>
      </c>
      <c r="G2101" s="2">
        <v>107.498</v>
      </c>
      <c r="H2101" s="2">
        <v>9.5580399999999996E-2</v>
      </c>
    </row>
    <row r="2102" spans="1:8" x14ac:dyDescent="0.25">
      <c r="A2102" s="2">
        <v>159.73500000000001</v>
      </c>
      <c r="B2102" s="3">
        <v>2.68368E-4</v>
      </c>
      <c r="C2102" s="2">
        <v>5.2049899999999996</v>
      </c>
      <c r="D2102" s="2">
        <v>10</v>
      </c>
      <c r="E2102" s="2">
        <v>1</v>
      </c>
      <c r="F2102" s="2">
        <v>2866.89</v>
      </c>
      <c r="G2102" s="2">
        <v>101.932</v>
      </c>
      <c r="H2102" s="2">
        <v>9.5329700000000003E-2</v>
      </c>
    </row>
    <row r="2103" spans="1:8" x14ac:dyDescent="0.25">
      <c r="A2103" s="2">
        <v>159.572</v>
      </c>
      <c r="B2103" s="3">
        <v>2.6762999999999998E-4</v>
      </c>
      <c r="C2103" s="2">
        <v>5.2060199999999996</v>
      </c>
      <c r="D2103" s="2">
        <v>10</v>
      </c>
      <c r="E2103" s="2">
        <v>1</v>
      </c>
      <c r="F2103" s="2">
        <v>2866.89</v>
      </c>
      <c r="G2103" s="2">
        <v>97.058099999999996</v>
      </c>
      <c r="H2103" s="2">
        <v>9.5072299999999998E-2</v>
      </c>
    </row>
    <row r="2104" spans="1:8" x14ac:dyDescent="0.25">
      <c r="A2104" s="2">
        <v>158.22300000000001</v>
      </c>
      <c r="B2104" s="3">
        <v>2.6713399999999998E-4</v>
      </c>
      <c r="C2104" s="2">
        <v>5.2070400000000001</v>
      </c>
      <c r="D2104" s="2">
        <v>10</v>
      </c>
      <c r="E2104" s="2">
        <v>1</v>
      </c>
      <c r="F2104" s="2">
        <v>2866.89</v>
      </c>
      <c r="G2104" s="2">
        <v>104.569</v>
      </c>
      <c r="H2104" s="2">
        <v>9.4899800000000006E-2</v>
      </c>
    </row>
    <row r="2105" spans="1:8" x14ac:dyDescent="0.25">
      <c r="A2105" s="2">
        <v>157.57900000000001</v>
      </c>
      <c r="B2105" s="3">
        <v>2.6642199999999999E-4</v>
      </c>
      <c r="C2105" s="2">
        <v>5.2080599999999997</v>
      </c>
      <c r="D2105" s="2">
        <v>10</v>
      </c>
      <c r="E2105" s="2">
        <v>1</v>
      </c>
      <c r="F2105" s="2">
        <v>2866.89</v>
      </c>
      <c r="G2105" s="2">
        <v>103.66200000000001</v>
      </c>
      <c r="H2105" s="2">
        <v>9.4651700000000005E-2</v>
      </c>
    </row>
    <row r="2106" spans="1:8" x14ac:dyDescent="0.25">
      <c r="A2106" s="2">
        <v>157.68299999999999</v>
      </c>
      <c r="B2106" s="3">
        <v>2.6551599999999998E-4</v>
      </c>
      <c r="C2106" s="2">
        <v>5.2090899999999998</v>
      </c>
      <c r="D2106" s="2">
        <v>10</v>
      </c>
      <c r="E2106" s="2">
        <v>1</v>
      </c>
      <c r="F2106" s="2">
        <v>2866.89</v>
      </c>
      <c r="G2106" s="2">
        <v>97.185100000000006</v>
      </c>
      <c r="H2106" s="2">
        <v>9.4335500000000003E-2</v>
      </c>
    </row>
    <row r="2107" spans="1:8" x14ac:dyDescent="0.25">
      <c r="A2107" s="2">
        <v>156.93899999999999</v>
      </c>
      <c r="B2107" s="3">
        <v>2.64784E-4</v>
      </c>
      <c r="C2107" s="2">
        <v>5.2101100000000002</v>
      </c>
      <c r="D2107" s="2">
        <v>10</v>
      </c>
      <c r="E2107" s="2">
        <v>1</v>
      </c>
      <c r="F2107" s="2">
        <v>2866.89</v>
      </c>
      <c r="G2107" s="2">
        <v>98.506399999999999</v>
      </c>
      <c r="H2107" s="2">
        <v>9.4080700000000003E-2</v>
      </c>
    </row>
    <row r="2108" spans="1:8" x14ac:dyDescent="0.25">
      <c r="A2108" s="2">
        <v>155.87100000000001</v>
      </c>
      <c r="B2108" s="3">
        <v>2.64133E-4</v>
      </c>
      <c r="C2108" s="2">
        <v>5.2111400000000003</v>
      </c>
      <c r="D2108" s="2">
        <v>10</v>
      </c>
      <c r="E2108" s="2">
        <v>1</v>
      </c>
      <c r="F2108" s="2">
        <v>2866.89</v>
      </c>
      <c r="G2108" s="2">
        <v>102.491</v>
      </c>
      <c r="H2108" s="2">
        <v>9.3854000000000007E-2</v>
      </c>
    </row>
    <row r="2109" spans="1:8" x14ac:dyDescent="0.25">
      <c r="A2109" s="2">
        <v>155.245</v>
      </c>
      <c r="B2109" s="3">
        <v>2.6331E-4</v>
      </c>
      <c r="C2109" s="2">
        <v>5.2121599999999999</v>
      </c>
      <c r="D2109" s="2">
        <v>10</v>
      </c>
      <c r="E2109" s="2">
        <v>1</v>
      </c>
      <c r="F2109" s="2">
        <v>2866.89</v>
      </c>
      <c r="G2109" s="2">
        <v>96.940200000000004</v>
      </c>
      <c r="H2109" s="2">
        <v>9.3566999999999997E-2</v>
      </c>
    </row>
    <row r="2110" spans="1:8" x14ac:dyDescent="0.25">
      <c r="A2110" s="2">
        <v>154.39599999999999</v>
      </c>
      <c r="B2110" s="3">
        <v>2.6260500000000001E-4</v>
      </c>
      <c r="C2110" s="2">
        <v>5.2131800000000004</v>
      </c>
      <c r="D2110" s="2">
        <v>10</v>
      </c>
      <c r="E2110" s="2">
        <v>1</v>
      </c>
      <c r="F2110" s="2">
        <v>2866.89</v>
      </c>
      <c r="G2110" s="2">
        <v>92.745199999999997</v>
      </c>
      <c r="H2110" s="2">
        <v>9.3321299999999996E-2</v>
      </c>
    </row>
    <row r="2111" spans="1:8" x14ac:dyDescent="0.25">
      <c r="A2111" s="2">
        <v>152.57300000000001</v>
      </c>
      <c r="B2111" s="3">
        <v>2.6220600000000002E-4</v>
      </c>
      <c r="C2111" s="2">
        <v>5.2142099999999996</v>
      </c>
      <c r="D2111" s="2">
        <v>10</v>
      </c>
      <c r="E2111" s="2">
        <v>1</v>
      </c>
      <c r="F2111" s="2">
        <v>2866.89</v>
      </c>
      <c r="G2111" s="2">
        <v>101.846</v>
      </c>
      <c r="H2111" s="2">
        <v>9.3182899999999999E-2</v>
      </c>
    </row>
    <row r="2112" spans="1:8" x14ac:dyDescent="0.25">
      <c r="A2112" s="2">
        <v>151.63</v>
      </c>
      <c r="B2112" s="3">
        <v>2.6154500000000002E-4</v>
      </c>
      <c r="C2112" s="2">
        <v>5.21523</v>
      </c>
      <c r="D2112" s="2">
        <v>10</v>
      </c>
      <c r="E2112" s="2">
        <v>1</v>
      </c>
      <c r="F2112" s="2">
        <v>2866.89</v>
      </c>
      <c r="G2112" s="2">
        <v>100.024</v>
      </c>
      <c r="H2112" s="2">
        <v>9.2952699999999999E-2</v>
      </c>
    </row>
    <row r="2113" spans="1:8" x14ac:dyDescent="0.25">
      <c r="A2113" s="2">
        <v>151.56299999999999</v>
      </c>
      <c r="B2113" s="3">
        <v>2.6068100000000002E-4</v>
      </c>
      <c r="C2113" s="2">
        <v>5.2162600000000001</v>
      </c>
      <c r="D2113" s="2">
        <v>10</v>
      </c>
      <c r="E2113" s="2">
        <v>1</v>
      </c>
      <c r="F2113" s="2">
        <v>2866.89</v>
      </c>
      <c r="G2113" s="2">
        <v>92.594499999999996</v>
      </c>
      <c r="H2113" s="2">
        <v>9.26511E-2</v>
      </c>
    </row>
    <row r="2114" spans="1:8" x14ac:dyDescent="0.25">
      <c r="A2114" s="2">
        <v>150.58000000000001</v>
      </c>
      <c r="B2114" s="3">
        <v>2.6002300000000001E-4</v>
      </c>
      <c r="C2114" s="2">
        <v>5.2172799999999997</v>
      </c>
      <c r="D2114" s="2">
        <v>10</v>
      </c>
      <c r="E2114" s="2">
        <v>1</v>
      </c>
      <c r="F2114" s="2">
        <v>2866.89</v>
      </c>
      <c r="G2114" s="2">
        <v>96.115499999999997</v>
      </c>
      <c r="H2114" s="2">
        <v>9.2422000000000004E-2</v>
      </c>
    </row>
    <row r="2115" spans="1:8" x14ac:dyDescent="0.25">
      <c r="A2115" s="2">
        <v>149.51</v>
      </c>
      <c r="B2115" s="3">
        <v>2.5934500000000002E-4</v>
      </c>
      <c r="C2115" s="2">
        <v>5.2183000000000002</v>
      </c>
      <c r="D2115" s="2">
        <v>10</v>
      </c>
      <c r="E2115" s="2">
        <v>1</v>
      </c>
      <c r="F2115" s="2">
        <v>2866.89</v>
      </c>
      <c r="G2115" s="2">
        <v>100.24299999999999</v>
      </c>
      <c r="H2115" s="2">
        <v>9.2185900000000001E-2</v>
      </c>
    </row>
    <row r="2116" spans="1:8" x14ac:dyDescent="0.25">
      <c r="A2116" s="2">
        <v>149.36000000000001</v>
      </c>
      <c r="B2116" s="3">
        <v>2.5838100000000002E-4</v>
      </c>
      <c r="C2116" s="2">
        <v>5.2193300000000002</v>
      </c>
      <c r="D2116" s="2">
        <v>10</v>
      </c>
      <c r="E2116" s="2">
        <v>1</v>
      </c>
      <c r="F2116" s="2">
        <v>2866.89</v>
      </c>
      <c r="G2116" s="2">
        <v>93.737399999999994</v>
      </c>
      <c r="H2116" s="2">
        <v>9.1849799999999995E-2</v>
      </c>
    </row>
    <row r="2117" spans="1:8" x14ac:dyDescent="0.25">
      <c r="A2117" s="2">
        <v>148.953</v>
      </c>
      <c r="B2117" s="3">
        <v>2.5749099999999999E-4</v>
      </c>
      <c r="C2117" s="2">
        <v>5.2203499999999998</v>
      </c>
      <c r="D2117" s="2">
        <v>10</v>
      </c>
      <c r="E2117" s="2">
        <v>1</v>
      </c>
      <c r="F2117" s="2">
        <v>2866.89</v>
      </c>
      <c r="G2117" s="2">
        <v>90.518100000000004</v>
      </c>
      <c r="H2117" s="2">
        <v>9.1539400000000007E-2</v>
      </c>
    </row>
    <row r="2118" spans="1:8" x14ac:dyDescent="0.25">
      <c r="A2118" s="2">
        <v>147.506</v>
      </c>
      <c r="B2118" s="3">
        <v>2.5683599999999998E-4</v>
      </c>
      <c r="C2118" s="2">
        <v>5.2213799999999999</v>
      </c>
      <c r="D2118" s="2">
        <v>10</v>
      </c>
      <c r="E2118" s="2">
        <v>1</v>
      </c>
      <c r="F2118" s="2">
        <v>2866.89</v>
      </c>
      <c r="G2118" s="2">
        <v>98.063500000000005</v>
      </c>
      <c r="H2118" s="2">
        <v>9.1311400000000001E-2</v>
      </c>
    </row>
    <row r="2119" spans="1:8" x14ac:dyDescent="0.25">
      <c r="A2119" s="2">
        <v>146.82400000000001</v>
      </c>
      <c r="B2119" s="3">
        <v>2.5595099999999998E-4</v>
      </c>
      <c r="C2119" s="2">
        <v>5.2224000000000004</v>
      </c>
      <c r="D2119" s="2">
        <v>10</v>
      </c>
      <c r="E2119" s="2">
        <v>1</v>
      </c>
      <c r="F2119" s="2">
        <v>2866.89</v>
      </c>
      <c r="G2119" s="2">
        <v>95.479900000000001</v>
      </c>
      <c r="H2119" s="2">
        <v>9.1003200000000006E-2</v>
      </c>
    </row>
    <row r="2120" spans="1:8" x14ac:dyDescent="0.25">
      <c r="A2120" s="2">
        <v>146.428</v>
      </c>
      <c r="B2120" s="3">
        <v>2.5494999999999999E-4</v>
      </c>
      <c r="C2120" s="2">
        <v>5.22342</v>
      </c>
      <c r="D2120" s="2">
        <v>10</v>
      </c>
      <c r="E2120" s="2">
        <v>1</v>
      </c>
      <c r="F2120" s="2">
        <v>2866.89</v>
      </c>
      <c r="G2120" s="2">
        <v>89.728499999999997</v>
      </c>
      <c r="H2120" s="2">
        <v>9.0653999999999998E-2</v>
      </c>
    </row>
    <row r="2121" spans="1:8" x14ac:dyDescent="0.25">
      <c r="A2121" s="2">
        <v>145.499</v>
      </c>
      <c r="B2121" s="3">
        <v>2.5414200000000001E-4</v>
      </c>
      <c r="C2121" s="2">
        <v>5.22445</v>
      </c>
      <c r="D2121" s="2">
        <v>10</v>
      </c>
      <c r="E2121" s="2">
        <v>1</v>
      </c>
      <c r="F2121" s="2">
        <v>2866.89</v>
      </c>
      <c r="G2121" s="2">
        <v>91.943299999999994</v>
      </c>
      <c r="H2121" s="2">
        <v>9.0372599999999997E-2</v>
      </c>
    </row>
    <row r="2122" spans="1:8" x14ac:dyDescent="0.25">
      <c r="A2122" s="2">
        <v>144.179</v>
      </c>
      <c r="B2122" s="3">
        <v>2.53377E-4</v>
      </c>
      <c r="C2122" s="2">
        <v>5.2254699999999996</v>
      </c>
      <c r="D2122" s="2">
        <v>10</v>
      </c>
      <c r="E2122" s="2">
        <v>1</v>
      </c>
      <c r="F2122" s="2">
        <v>2866.89</v>
      </c>
      <c r="G2122" s="2">
        <v>94.623099999999994</v>
      </c>
      <c r="H2122" s="2">
        <v>9.0106099999999995E-2</v>
      </c>
    </row>
    <row r="2123" spans="1:8" x14ac:dyDescent="0.25">
      <c r="A2123" s="2">
        <v>143.52500000000001</v>
      </c>
      <c r="B2123" s="3">
        <v>2.52458E-4</v>
      </c>
      <c r="C2123" s="2">
        <v>5.2264999999999997</v>
      </c>
      <c r="D2123" s="2">
        <v>10</v>
      </c>
      <c r="E2123" s="2">
        <v>1</v>
      </c>
      <c r="F2123" s="2">
        <v>2866.89</v>
      </c>
      <c r="G2123" s="2">
        <v>89.908000000000001</v>
      </c>
      <c r="H2123" s="2">
        <v>8.9786000000000005E-2</v>
      </c>
    </row>
    <row r="2124" spans="1:8" x14ac:dyDescent="0.25">
      <c r="A2124" s="2">
        <v>142.74</v>
      </c>
      <c r="B2124" s="3">
        <v>2.5162699999999998E-4</v>
      </c>
      <c r="C2124" s="2">
        <v>5.2275200000000002</v>
      </c>
      <c r="D2124" s="2">
        <v>10</v>
      </c>
      <c r="E2124" s="2">
        <v>1</v>
      </c>
      <c r="F2124" s="2">
        <v>2866.89</v>
      </c>
      <c r="G2124" s="2">
        <v>87.290899999999993</v>
      </c>
      <c r="H2124" s="2">
        <v>8.9496400000000004E-2</v>
      </c>
    </row>
    <row r="2125" spans="1:8" x14ac:dyDescent="0.25">
      <c r="A2125" s="2">
        <v>140.983</v>
      </c>
      <c r="B2125" s="3">
        <v>2.5100200000000001E-4</v>
      </c>
      <c r="C2125" s="2">
        <v>5.2285399999999997</v>
      </c>
      <c r="D2125" s="2">
        <v>10</v>
      </c>
      <c r="E2125" s="2">
        <v>1</v>
      </c>
      <c r="F2125" s="2">
        <v>2866.89</v>
      </c>
      <c r="G2125" s="2">
        <v>91.283900000000003</v>
      </c>
      <c r="H2125" s="2">
        <v>8.9278899999999994E-2</v>
      </c>
    </row>
    <row r="2126" spans="1:8" x14ac:dyDescent="0.25">
      <c r="A2126" s="2">
        <v>139.68600000000001</v>
      </c>
      <c r="B2126" s="3">
        <v>2.5030099999999997E-4</v>
      </c>
      <c r="C2126" s="2">
        <v>5.2295699999999998</v>
      </c>
      <c r="D2126" s="2">
        <v>10</v>
      </c>
      <c r="E2126" s="2">
        <v>1</v>
      </c>
      <c r="F2126" s="2">
        <v>2866.89</v>
      </c>
      <c r="G2126" s="2">
        <v>89.629900000000006</v>
      </c>
      <c r="H2126" s="2">
        <v>8.9035000000000003E-2</v>
      </c>
    </row>
    <row r="2127" spans="1:8" x14ac:dyDescent="0.25">
      <c r="A2127" s="2">
        <v>138.85900000000001</v>
      </c>
      <c r="B2127" s="3">
        <v>2.4956499999999999E-4</v>
      </c>
      <c r="C2127" s="2">
        <v>5.2305900000000003</v>
      </c>
      <c r="D2127" s="2">
        <v>10</v>
      </c>
      <c r="E2127" s="2">
        <v>1</v>
      </c>
      <c r="F2127" s="2">
        <v>2866.89</v>
      </c>
      <c r="G2127" s="2">
        <v>85.574100000000001</v>
      </c>
      <c r="H2127" s="2">
        <v>8.8778599999999999E-2</v>
      </c>
    </row>
    <row r="2128" spans="1:8" x14ac:dyDescent="0.25">
      <c r="A2128" s="2">
        <v>137.404</v>
      </c>
      <c r="B2128" s="3">
        <v>2.48977E-4</v>
      </c>
      <c r="C2128" s="2">
        <v>5.2316200000000004</v>
      </c>
      <c r="D2128" s="2">
        <v>10</v>
      </c>
      <c r="E2128" s="2">
        <v>1</v>
      </c>
      <c r="F2128" s="2">
        <v>2866.89</v>
      </c>
      <c r="G2128" s="2">
        <v>90.104399999999998</v>
      </c>
      <c r="H2128" s="2">
        <v>8.8573899999999997E-2</v>
      </c>
    </row>
    <row r="2129" spans="1:8" x14ac:dyDescent="0.25">
      <c r="A2129" s="2">
        <v>136.38</v>
      </c>
      <c r="B2129" s="3">
        <v>2.4822400000000001E-4</v>
      </c>
      <c r="C2129" s="2">
        <v>5.23264</v>
      </c>
      <c r="D2129" s="2">
        <v>10</v>
      </c>
      <c r="E2129" s="2">
        <v>1</v>
      </c>
      <c r="F2129" s="2">
        <v>2866.89</v>
      </c>
      <c r="G2129" s="2">
        <v>92.674999999999997</v>
      </c>
      <c r="H2129" s="2">
        <v>8.8311700000000007E-2</v>
      </c>
    </row>
    <row r="2130" spans="1:8" x14ac:dyDescent="0.25">
      <c r="A2130" s="2">
        <v>136.381</v>
      </c>
      <c r="B2130" s="3">
        <v>2.4712999999999997E-4</v>
      </c>
      <c r="C2130" s="2">
        <v>5.2336600000000004</v>
      </c>
      <c r="D2130" s="2">
        <v>10</v>
      </c>
      <c r="E2130" s="2">
        <v>1</v>
      </c>
      <c r="F2130" s="2">
        <v>2866.89</v>
      </c>
      <c r="G2130" s="2">
        <v>85.320099999999996</v>
      </c>
      <c r="H2130" s="2">
        <v>8.7930099999999997E-2</v>
      </c>
    </row>
    <row r="2131" spans="1:8" x14ac:dyDescent="0.25">
      <c r="A2131" s="2">
        <v>136.05000000000001</v>
      </c>
      <c r="B2131" s="3">
        <v>2.46109E-4</v>
      </c>
      <c r="C2131" s="2">
        <v>5.2346899999999996</v>
      </c>
      <c r="D2131" s="2">
        <v>10</v>
      </c>
      <c r="E2131" s="2">
        <v>1</v>
      </c>
      <c r="F2131" s="2">
        <v>2866.89</v>
      </c>
      <c r="G2131" s="2">
        <v>83.816900000000004</v>
      </c>
      <c r="H2131" s="2">
        <v>8.7573899999999996E-2</v>
      </c>
    </row>
    <row r="2132" spans="1:8" x14ac:dyDescent="0.25">
      <c r="A2132" s="2">
        <v>134.88399999999999</v>
      </c>
      <c r="B2132" s="3">
        <v>2.4523900000000001E-4</v>
      </c>
      <c r="C2132" s="2">
        <v>5.2357100000000001</v>
      </c>
      <c r="D2132" s="2">
        <v>10</v>
      </c>
      <c r="E2132" s="2">
        <v>1</v>
      </c>
      <c r="F2132" s="2">
        <v>2866.89</v>
      </c>
      <c r="G2132" s="2">
        <v>88.995500000000007</v>
      </c>
      <c r="H2132" s="2">
        <v>8.7271100000000004E-2</v>
      </c>
    </row>
    <row r="2133" spans="1:8" x14ac:dyDescent="0.25">
      <c r="A2133" s="2">
        <v>134.178</v>
      </c>
      <c r="B2133" s="3">
        <v>2.4418999999999998E-4</v>
      </c>
      <c r="C2133" s="2">
        <v>5.2367400000000002</v>
      </c>
      <c r="D2133" s="2">
        <v>10</v>
      </c>
      <c r="E2133" s="2">
        <v>1</v>
      </c>
      <c r="F2133" s="2">
        <v>2866.89</v>
      </c>
      <c r="G2133" s="2">
        <v>88.480900000000005</v>
      </c>
      <c r="H2133" s="2">
        <v>8.6905399999999994E-2</v>
      </c>
    </row>
    <row r="2134" spans="1:8" x14ac:dyDescent="0.25">
      <c r="A2134" s="2">
        <v>134.029</v>
      </c>
      <c r="B2134" s="3">
        <v>2.4297199999999999E-4</v>
      </c>
      <c r="C2134" s="2">
        <v>5.2377599999999997</v>
      </c>
      <c r="D2134" s="2">
        <v>10</v>
      </c>
      <c r="E2134" s="2">
        <v>1</v>
      </c>
      <c r="F2134" s="2">
        <v>2866.89</v>
      </c>
      <c r="G2134" s="2">
        <v>80.502399999999994</v>
      </c>
      <c r="H2134" s="2">
        <v>8.6480399999999999E-2</v>
      </c>
    </row>
    <row r="2135" spans="1:8" x14ac:dyDescent="0.25">
      <c r="A2135" s="2">
        <v>132.798</v>
      </c>
      <c r="B2135" s="3">
        <v>2.42012E-4</v>
      </c>
      <c r="C2135" s="2">
        <v>5.2387800000000002</v>
      </c>
      <c r="D2135" s="2">
        <v>10</v>
      </c>
      <c r="E2135" s="2">
        <v>1</v>
      </c>
      <c r="F2135" s="2">
        <v>2866.89</v>
      </c>
      <c r="G2135" s="2">
        <v>85.624300000000005</v>
      </c>
      <c r="H2135" s="2">
        <v>8.6146200000000006E-2</v>
      </c>
    </row>
    <row r="2136" spans="1:8" x14ac:dyDescent="0.25">
      <c r="A2136" s="2">
        <v>131.625</v>
      </c>
      <c r="B2136" s="3">
        <v>2.4099200000000001E-4</v>
      </c>
      <c r="C2136" s="2">
        <v>5.2398100000000003</v>
      </c>
      <c r="D2136" s="2">
        <v>10</v>
      </c>
      <c r="E2136" s="2">
        <v>1</v>
      </c>
      <c r="F2136" s="2">
        <v>2866.89</v>
      </c>
      <c r="G2136" s="2">
        <v>88.252399999999994</v>
      </c>
      <c r="H2136" s="2">
        <v>8.5790599999999995E-2</v>
      </c>
    </row>
    <row r="2137" spans="1:8" x14ac:dyDescent="0.25">
      <c r="A2137" s="2">
        <v>131.43799999999999</v>
      </c>
      <c r="B2137" s="3">
        <v>2.3971800000000001E-4</v>
      </c>
      <c r="C2137" s="2">
        <v>5.2408299999999999</v>
      </c>
      <c r="D2137" s="2">
        <v>10</v>
      </c>
      <c r="E2137" s="2">
        <v>1</v>
      </c>
      <c r="F2137" s="2">
        <v>2866.89</v>
      </c>
      <c r="G2137" s="2">
        <v>82.125299999999996</v>
      </c>
      <c r="H2137" s="2">
        <v>8.53463E-2</v>
      </c>
    </row>
    <row r="2138" spans="1:8" x14ac:dyDescent="0.25">
      <c r="A2138" s="2">
        <v>130.96799999999999</v>
      </c>
      <c r="B2138" s="3">
        <v>2.38531E-4</v>
      </c>
      <c r="C2138" s="2">
        <v>5.24186</v>
      </c>
      <c r="D2138" s="2">
        <v>10</v>
      </c>
      <c r="E2138" s="2">
        <v>1</v>
      </c>
      <c r="F2138" s="2">
        <v>2866.89</v>
      </c>
      <c r="G2138" s="2">
        <v>79.380600000000001</v>
      </c>
      <c r="H2138" s="2">
        <v>8.4932400000000005E-2</v>
      </c>
    </row>
    <row r="2139" spans="1:8" x14ac:dyDescent="0.25">
      <c r="A2139" s="2">
        <v>129.41499999999999</v>
      </c>
      <c r="B2139" s="3">
        <v>2.37569E-4</v>
      </c>
      <c r="C2139" s="2">
        <v>5.2428800000000004</v>
      </c>
      <c r="D2139" s="2">
        <v>10</v>
      </c>
      <c r="E2139" s="2">
        <v>1</v>
      </c>
      <c r="F2139" s="2">
        <v>2866.89</v>
      </c>
      <c r="G2139" s="2">
        <v>84.976699999999994</v>
      </c>
      <c r="H2139" s="2">
        <v>8.4597400000000003E-2</v>
      </c>
    </row>
    <row r="2140" spans="1:8" x14ac:dyDescent="0.25">
      <c r="A2140" s="2">
        <v>128.36099999999999</v>
      </c>
      <c r="B2140" s="3">
        <v>2.3647499999999999E-4</v>
      </c>
      <c r="C2140" s="2">
        <v>5.2439</v>
      </c>
      <c r="D2140" s="2">
        <v>10</v>
      </c>
      <c r="E2140" s="2">
        <v>1</v>
      </c>
      <c r="F2140" s="2">
        <v>2866.89</v>
      </c>
      <c r="G2140" s="2">
        <v>81.830699999999993</v>
      </c>
      <c r="H2140" s="2">
        <v>8.4216399999999997E-2</v>
      </c>
    </row>
    <row r="2141" spans="1:8" x14ac:dyDescent="0.25">
      <c r="A2141" s="2">
        <v>127.44499999999999</v>
      </c>
      <c r="B2141" s="3">
        <v>2.3538500000000001E-4</v>
      </c>
      <c r="C2141" s="2">
        <v>5.2449300000000001</v>
      </c>
      <c r="D2141" s="2">
        <v>10</v>
      </c>
      <c r="E2141" s="2">
        <v>1</v>
      </c>
      <c r="F2141" s="2">
        <v>2866.89</v>
      </c>
      <c r="G2141" s="2">
        <v>76.338700000000003</v>
      </c>
      <c r="H2141" s="2">
        <v>8.3836499999999994E-2</v>
      </c>
    </row>
    <row r="2142" spans="1:8" x14ac:dyDescent="0.25">
      <c r="A2142" s="2">
        <v>125.681</v>
      </c>
      <c r="B2142" s="3">
        <v>2.3456900000000001E-4</v>
      </c>
      <c r="C2142" s="2">
        <v>5.2459499999999997</v>
      </c>
      <c r="D2142" s="2">
        <v>10</v>
      </c>
      <c r="E2142" s="2">
        <v>1</v>
      </c>
      <c r="F2142" s="2">
        <v>2866.89</v>
      </c>
      <c r="G2142" s="2">
        <v>80.277100000000004</v>
      </c>
      <c r="H2142" s="2">
        <v>8.3552600000000005E-2</v>
      </c>
    </row>
    <row r="2143" spans="1:8" x14ac:dyDescent="0.25">
      <c r="A2143" s="2">
        <v>124.093</v>
      </c>
      <c r="B2143" s="3">
        <v>2.3374600000000001E-4</v>
      </c>
      <c r="C2143" s="2">
        <v>5.2469799999999998</v>
      </c>
      <c r="D2143" s="2">
        <v>10</v>
      </c>
      <c r="E2143" s="2">
        <v>1</v>
      </c>
      <c r="F2143" s="2">
        <v>2866.89</v>
      </c>
      <c r="G2143" s="2">
        <v>82.081199999999995</v>
      </c>
      <c r="H2143" s="2">
        <v>8.3265800000000001E-2</v>
      </c>
    </row>
    <row r="2144" spans="1:8" x14ac:dyDescent="0.25">
      <c r="A2144" s="2">
        <v>123.179</v>
      </c>
      <c r="B2144" s="3">
        <v>2.32754E-4</v>
      </c>
      <c r="C2144" s="2">
        <v>5.2480000000000002</v>
      </c>
      <c r="D2144" s="2">
        <v>10</v>
      </c>
      <c r="E2144" s="2">
        <v>1</v>
      </c>
      <c r="F2144" s="2">
        <v>2866.89</v>
      </c>
      <c r="G2144" s="2">
        <v>76.235500000000002</v>
      </c>
      <c r="H2144" s="2">
        <v>8.2920199999999999E-2</v>
      </c>
    </row>
    <row r="2145" spans="1:8" x14ac:dyDescent="0.25">
      <c r="A2145" s="2">
        <v>122.10899999999999</v>
      </c>
      <c r="B2145" s="3">
        <v>2.31881E-4</v>
      </c>
      <c r="C2145" s="2">
        <v>5.2490199999999998</v>
      </c>
      <c r="D2145" s="2">
        <v>10</v>
      </c>
      <c r="E2145" s="2">
        <v>1</v>
      </c>
      <c r="F2145" s="2">
        <v>2866.89</v>
      </c>
      <c r="G2145" s="2">
        <v>75.867599999999996</v>
      </c>
      <c r="H2145" s="2">
        <v>8.2616200000000001E-2</v>
      </c>
    </row>
    <row r="2146" spans="1:8" x14ac:dyDescent="0.25">
      <c r="A2146" s="2">
        <v>120.369</v>
      </c>
      <c r="B2146" s="3">
        <v>2.3109899999999999E-4</v>
      </c>
      <c r="C2146" s="2">
        <v>5.2500499999999999</v>
      </c>
      <c r="D2146" s="2">
        <v>10</v>
      </c>
      <c r="E2146" s="2">
        <v>1</v>
      </c>
      <c r="F2146" s="2">
        <v>2866.89</v>
      </c>
      <c r="G2146" s="2">
        <v>82.814400000000006</v>
      </c>
      <c r="H2146" s="2">
        <v>8.2343799999999995E-2</v>
      </c>
    </row>
    <row r="2147" spans="1:8" x14ac:dyDescent="0.25">
      <c r="A2147" s="2">
        <v>119.925</v>
      </c>
      <c r="B2147" s="3">
        <v>2.2996E-4</v>
      </c>
      <c r="C2147" s="2">
        <v>5.2510700000000003</v>
      </c>
      <c r="D2147" s="2">
        <v>10</v>
      </c>
      <c r="E2147" s="2">
        <v>1</v>
      </c>
      <c r="F2147" s="2">
        <v>2866.89</v>
      </c>
      <c r="G2147" s="2">
        <v>78.235900000000001</v>
      </c>
      <c r="H2147" s="2">
        <v>8.1946900000000003E-2</v>
      </c>
    </row>
    <row r="2148" spans="1:8" x14ac:dyDescent="0.25">
      <c r="A2148" s="2">
        <v>119.828</v>
      </c>
      <c r="B2148" s="3">
        <v>2.287E-4</v>
      </c>
      <c r="C2148" s="2">
        <v>5.2521000000000004</v>
      </c>
      <c r="D2148" s="2">
        <v>10</v>
      </c>
      <c r="E2148" s="2">
        <v>1</v>
      </c>
      <c r="F2148" s="2">
        <v>2866.89</v>
      </c>
      <c r="G2148" s="2">
        <v>73.0471</v>
      </c>
      <c r="H2148" s="2">
        <v>8.1507499999999997E-2</v>
      </c>
    </row>
    <row r="2149" spans="1:8" x14ac:dyDescent="0.25">
      <c r="A2149" s="2">
        <v>118.83199999999999</v>
      </c>
      <c r="B2149" s="3">
        <v>2.2761400000000001E-4</v>
      </c>
      <c r="C2149" s="2">
        <v>5.25312</v>
      </c>
      <c r="D2149" s="2">
        <v>10</v>
      </c>
      <c r="E2149" s="2">
        <v>1</v>
      </c>
      <c r="F2149" s="2">
        <v>2866.89</v>
      </c>
      <c r="G2149" s="2">
        <v>76.511899999999997</v>
      </c>
      <c r="H2149" s="2">
        <v>8.1128900000000004E-2</v>
      </c>
    </row>
    <row r="2150" spans="1:8" x14ac:dyDescent="0.25">
      <c r="A2150" s="2">
        <v>117.666</v>
      </c>
      <c r="B2150" s="3">
        <v>2.26479E-4</v>
      </c>
      <c r="C2150" s="2">
        <v>5.2541399999999996</v>
      </c>
      <c r="D2150" s="2">
        <v>10</v>
      </c>
      <c r="E2150" s="2">
        <v>1</v>
      </c>
      <c r="F2150" s="2">
        <v>2866.89</v>
      </c>
      <c r="G2150" s="2">
        <v>77.810400000000001</v>
      </c>
      <c r="H2150" s="2">
        <v>8.0733299999999994E-2</v>
      </c>
    </row>
    <row r="2151" spans="1:8" x14ac:dyDescent="0.25">
      <c r="A2151" s="2">
        <v>117.21</v>
      </c>
      <c r="B2151" s="3">
        <v>2.25178E-4</v>
      </c>
      <c r="C2151" s="2">
        <v>5.2551699999999997</v>
      </c>
      <c r="D2151" s="2">
        <v>10</v>
      </c>
      <c r="E2151" s="2">
        <v>1</v>
      </c>
      <c r="F2151" s="2">
        <v>2866.89</v>
      </c>
      <c r="G2151" s="2">
        <v>73.506100000000004</v>
      </c>
      <c r="H2151" s="2">
        <v>8.0280000000000004E-2</v>
      </c>
    </row>
    <row r="2152" spans="1:8" x14ac:dyDescent="0.25">
      <c r="A2152" s="2">
        <v>116.467</v>
      </c>
      <c r="B2152" s="3">
        <v>2.2394E-4</v>
      </c>
      <c r="C2152" s="2">
        <v>5.2561900000000001</v>
      </c>
      <c r="D2152" s="2">
        <v>10</v>
      </c>
      <c r="E2152" s="2">
        <v>1</v>
      </c>
      <c r="F2152" s="2">
        <v>2866.89</v>
      </c>
      <c r="G2152" s="2">
        <v>71.463499999999996</v>
      </c>
      <c r="H2152" s="2">
        <v>7.98484E-2</v>
      </c>
    </row>
    <row r="2153" spans="1:8" x14ac:dyDescent="0.25">
      <c r="A2153" s="2">
        <v>115.042</v>
      </c>
      <c r="B2153" s="3">
        <v>2.2284799999999999E-4</v>
      </c>
      <c r="C2153" s="2">
        <v>5.2572200000000002</v>
      </c>
      <c r="D2153" s="2">
        <v>10</v>
      </c>
      <c r="E2153" s="2">
        <v>1</v>
      </c>
      <c r="F2153" s="2">
        <v>2866.89</v>
      </c>
      <c r="G2153" s="2">
        <v>76.474100000000007</v>
      </c>
      <c r="H2153" s="2">
        <v>7.9467800000000005E-2</v>
      </c>
    </row>
    <row r="2154" spans="1:8" x14ac:dyDescent="0.25">
      <c r="A2154" s="2">
        <v>114.173</v>
      </c>
      <c r="B2154" s="3">
        <v>2.2157899999999999E-4</v>
      </c>
      <c r="C2154" s="2">
        <v>5.2582399999999998</v>
      </c>
      <c r="D2154" s="2">
        <v>10</v>
      </c>
      <c r="E2154" s="2">
        <v>1</v>
      </c>
      <c r="F2154" s="2">
        <v>2866.89</v>
      </c>
      <c r="G2154" s="2">
        <v>73.237099999999998</v>
      </c>
      <c r="H2154" s="2">
        <v>7.9025399999999996E-2</v>
      </c>
    </row>
    <row r="2155" spans="1:8" x14ac:dyDescent="0.25">
      <c r="A2155" s="2">
        <v>113.489</v>
      </c>
      <c r="B2155" s="3">
        <v>2.20287E-4</v>
      </c>
      <c r="C2155" s="2">
        <v>5.2592600000000003</v>
      </c>
      <c r="D2155" s="2">
        <v>10</v>
      </c>
      <c r="E2155" s="2">
        <v>1</v>
      </c>
      <c r="F2155" s="2">
        <v>2866.89</v>
      </c>
      <c r="G2155" s="2">
        <v>66.7971</v>
      </c>
      <c r="H2155" s="2">
        <v>7.8575199999999998E-2</v>
      </c>
    </row>
    <row r="2156" spans="1:8" x14ac:dyDescent="0.25">
      <c r="A2156" s="2">
        <v>111.749</v>
      </c>
      <c r="B2156" s="3">
        <v>2.19302E-4</v>
      </c>
      <c r="C2156" s="2">
        <v>5.2602900000000004</v>
      </c>
      <c r="D2156" s="2">
        <v>10</v>
      </c>
      <c r="E2156" s="2">
        <v>1</v>
      </c>
      <c r="F2156" s="2">
        <v>2866.89</v>
      </c>
      <c r="G2156" s="2">
        <v>72.406400000000005</v>
      </c>
      <c r="H2156" s="2">
        <v>7.8231999999999996E-2</v>
      </c>
    </row>
    <row r="2157" spans="1:8" x14ac:dyDescent="0.25">
      <c r="A2157" s="2">
        <v>110.128</v>
      </c>
      <c r="B2157" s="3">
        <v>2.18254E-4</v>
      </c>
      <c r="C2157" s="2">
        <v>5.2613099999999999</v>
      </c>
      <c r="D2157" s="2">
        <v>10</v>
      </c>
      <c r="E2157" s="2">
        <v>1</v>
      </c>
      <c r="F2157" s="2">
        <v>2866.89</v>
      </c>
      <c r="G2157" s="2">
        <v>72.895300000000006</v>
      </c>
      <c r="H2157" s="2">
        <v>7.7867400000000003E-2</v>
      </c>
    </row>
    <row r="2158" spans="1:8" x14ac:dyDescent="0.25">
      <c r="A2158" s="2">
        <v>109.36499999999999</v>
      </c>
      <c r="B2158" s="3">
        <v>2.17054E-4</v>
      </c>
      <c r="C2158" s="2">
        <v>5.26234</v>
      </c>
      <c r="D2158" s="2">
        <v>10</v>
      </c>
      <c r="E2158" s="2">
        <v>1</v>
      </c>
      <c r="F2158" s="2">
        <v>2866.89</v>
      </c>
      <c r="G2158" s="2">
        <v>67.074700000000007</v>
      </c>
      <c r="H2158" s="2">
        <v>7.7449000000000004E-2</v>
      </c>
    </row>
    <row r="2159" spans="1:8" x14ac:dyDescent="0.25">
      <c r="A2159" s="2">
        <v>108.121</v>
      </c>
      <c r="B2159" s="3">
        <v>2.1599999999999999E-4</v>
      </c>
      <c r="C2159" s="2">
        <v>5.2633599999999996</v>
      </c>
      <c r="D2159" s="2">
        <v>10</v>
      </c>
      <c r="E2159" s="2">
        <v>1</v>
      </c>
      <c r="F2159" s="2">
        <v>2866.89</v>
      </c>
      <c r="G2159" s="2">
        <v>66.018600000000006</v>
      </c>
      <c r="H2159" s="2">
        <v>7.70816E-2</v>
      </c>
    </row>
    <row r="2160" spans="1:8" x14ac:dyDescent="0.25">
      <c r="A2160" s="2">
        <v>106.304</v>
      </c>
      <c r="B2160" s="3">
        <v>2.1510100000000001E-4</v>
      </c>
      <c r="C2160" s="2">
        <v>5.2643800000000001</v>
      </c>
      <c r="D2160" s="2">
        <v>10</v>
      </c>
      <c r="E2160" s="2">
        <v>1</v>
      </c>
      <c r="F2160" s="2">
        <v>2866.89</v>
      </c>
      <c r="G2160" s="2">
        <v>71.459999999999994</v>
      </c>
      <c r="H2160" s="2">
        <v>7.6768699999999995E-2</v>
      </c>
    </row>
    <row r="2161" spans="1:8" x14ac:dyDescent="0.25">
      <c r="A2161" s="2">
        <v>105.247</v>
      </c>
      <c r="B2161" s="3">
        <v>2.1398000000000001E-4</v>
      </c>
      <c r="C2161" s="2">
        <v>5.2654100000000001</v>
      </c>
      <c r="D2161" s="2">
        <v>10</v>
      </c>
      <c r="E2161" s="2">
        <v>1</v>
      </c>
      <c r="F2161" s="2">
        <v>2866.89</v>
      </c>
      <c r="G2161" s="2">
        <v>70.884600000000006</v>
      </c>
      <c r="H2161" s="2">
        <v>7.6378199999999993E-2</v>
      </c>
    </row>
    <row r="2162" spans="1:8" x14ac:dyDescent="0.25">
      <c r="A2162" s="2">
        <v>104.976</v>
      </c>
      <c r="B2162" s="3">
        <v>2.1263099999999999E-4</v>
      </c>
      <c r="C2162" s="2">
        <v>5.2664299999999997</v>
      </c>
      <c r="D2162" s="2">
        <v>10</v>
      </c>
      <c r="E2162" s="2">
        <v>1</v>
      </c>
      <c r="F2162" s="2">
        <v>2866.89</v>
      </c>
      <c r="G2162" s="2">
        <v>64.1995</v>
      </c>
      <c r="H2162" s="2">
        <v>7.5907600000000006E-2</v>
      </c>
    </row>
    <row r="2163" spans="1:8" x14ac:dyDescent="0.25">
      <c r="A2163" s="2">
        <v>103.946</v>
      </c>
      <c r="B2163" s="3">
        <v>2.1140500000000001E-4</v>
      </c>
      <c r="C2163" s="2">
        <v>5.2674599999999998</v>
      </c>
      <c r="D2163" s="2">
        <v>10</v>
      </c>
      <c r="E2163" s="2">
        <v>1</v>
      </c>
      <c r="F2163" s="2">
        <v>2866.89</v>
      </c>
      <c r="G2163" s="2">
        <v>68.522900000000007</v>
      </c>
      <c r="H2163" s="2">
        <v>7.5480500000000006E-2</v>
      </c>
    </row>
    <row r="2164" spans="1:8" x14ac:dyDescent="0.25">
      <c r="A2164" s="2">
        <v>103.205</v>
      </c>
      <c r="B2164" s="3">
        <v>2.10039E-4</v>
      </c>
      <c r="C2164" s="2">
        <v>5.2684800000000003</v>
      </c>
      <c r="D2164" s="2">
        <v>10</v>
      </c>
      <c r="E2164" s="2">
        <v>1</v>
      </c>
      <c r="F2164" s="2">
        <v>2866.89</v>
      </c>
      <c r="G2164" s="2">
        <v>69.5702</v>
      </c>
      <c r="H2164" s="2">
        <v>7.5004100000000004E-2</v>
      </c>
    </row>
    <row r="2165" spans="1:8" x14ac:dyDescent="0.25">
      <c r="A2165" s="2">
        <v>103.154</v>
      </c>
      <c r="B2165" s="3">
        <v>2.08457E-4</v>
      </c>
      <c r="C2165" s="2">
        <v>5.2694999999999999</v>
      </c>
      <c r="D2165" s="2">
        <v>10</v>
      </c>
      <c r="E2165" s="2">
        <v>1</v>
      </c>
      <c r="F2165" s="2">
        <v>2866.89</v>
      </c>
      <c r="G2165" s="2">
        <v>61.830100000000002</v>
      </c>
      <c r="H2165" s="2">
        <v>7.4452400000000002E-2</v>
      </c>
    </row>
    <row r="2166" spans="1:8" x14ac:dyDescent="0.25">
      <c r="A2166" s="2">
        <v>102.13200000000001</v>
      </c>
      <c r="B2166" s="3">
        <v>2.0709600000000001E-4</v>
      </c>
      <c r="C2166" s="2">
        <v>5.2705299999999999</v>
      </c>
      <c r="D2166" s="2">
        <v>10</v>
      </c>
      <c r="E2166" s="2">
        <v>1</v>
      </c>
      <c r="F2166" s="2">
        <v>2866.89</v>
      </c>
      <c r="G2166" s="2">
        <v>60.9651</v>
      </c>
      <c r="H2166" s="2">
        <v>7.3978199999999994E-2</v>
      </c>
    </row>
    <row r="2167" spans="1:8" x14ac:dyDescent="0.25">
      <c r="A2167" s="2">
        <v>100.26600000000001</v>
      </c>
      <c r="B2167" s="3">
        <v>2.0597500000000001E-4</v>
      </c>
      <c r="C2167" s="2">
        <v>5.2715500000000004</v>
      </c>
      <c r="D2167" s="2">
        <v>10</v>
      </c>
      <c r="E2167" s="2">
        <v>1</v>
      </c>
      <c r="F2167" s="2">
        <v>2866.89</v>
      </c>
      <c r="G2167" s="2">
        <v>65.802499999999995</v>
      </c>
      <c r="H2167" s="2">
        <v>7.3587899999999998E-2</v>
      </c>
    </row>
    <row r="2168" spans="1:8" x14ac:dyDescent="0.25">
      <c r="A2168" s="2">
        <v>98.647800000000004</v>
      </c>
      <c r="B2168" s="3">
        <v>2.04742E-4</v>
      </c>
      <c r="C2168" s="2">
        <v>5.2725799999999996</v>
      </c>
      <c r="D2168" s="2">
        <v>10</v>
      </c>
      <c r="E2168" s="2">
        <v>1</v>
      </c>
      <c r="F2168" s="2">
        <v>2866.89</v>
      </c>
      <c r="G2168" s="2">
        <v>67.071899999999999</v>
      </c>
      <c r="H2168" s="2">
        <v>7.3158200000000007E-2</v>
      </c>
    </row>
    <row r="2169" spans="1:8" x14ac:dyDescent="0.25">
      <c r="A2169" s="2">
        <v>98.381200000000007</v>
      </c>
      <c r="B2169" s="3">
        <v>2.0326900000000001E-4</v>
      </c>
      <c r="C2169" s="2">
        <v>5.2736000000000001</v>
      </c>
      <c r="D2169" s="2">
        <v>10</v>
      </c>
      <c r="E2169" s="2">
        <v>1</v>
      </c>
      <c r="F2169" s="2">
        <v>2866.89</v>
      </c>
      <c r="G2169" s="2">
        <v>58.942100000000003</v>
      </c>
      <c r="H2169" s="2">
        <v>7.2644700000000006E-2</v>
      </c>
    </row>
    <row r="2170" spans="1:8" x14ac:dyDescent="0.25">
      <c r="A2170" s="2">
        <v>97.071700000000007</v>
      </c>
      <c r="B2170" s="3">
        <v>2.0198500000000001E-4</v>
      </c>
      <c r="C2170" s="2">
        <v>5.2746199999999996</v>
      </c>
      <c r="D2170" s="2">
        <v>10</v>
      </c>
      <c r="E2170" s="2">
        <v>1</v>
      </c>
      <c r="F2170" s="2">
        <v>2866.89</v>
      </c>
      <c r="G2170" s="2">
        <v>63.251100000000001</v>
      </c>
      <c r="H2170" s="2">
        <v>7.21971E-2</v>
      </c>
    </row>
    <row r="2171" spans="1:8" x14ac:dyDescent="0.25">
      <c r="A2171" s="2">
        <v>95.9589</v>
      </c>
      <c r="B2171" s="3">
        <v>2.0061800000000001E-4</v>
      </c>
      <c r="C2171" s="2">
        <v>5.2756499999999997</v>
      </c>
      <c r="D2171" s="2">
        <v>10</v>
      </c>
      <c r="E2171" s="2">
        <v>1</v>
      </c>
      <c r="F2171" s="2">
        <v>2866.89</v>
      </c>
      <c r="G2171" s="2">
        <v>64.359700000000004</v>
      </c>
      <c r="H2171" s="2">
        <v>7.1720699999999998E-2</v>
      </c>
    </row>
    <row r="2172" spans="1:8" x14ac:dyDescent="0.25">
      <c r="A2172" s="2">
        <v>95.516300000000001</v>
      </c>
      <c r="B2172" s="3">
        <v>1.9906899999999999E-4</v>
      </c>
      <c r="C2172" s="2">
        <v>5.2766700000000002</v>
      </c>
      <c r="D2172" s="2">
        <v>10</v>
      </c>
      <c r="E2172" s="2">
        <v>1</v>
      </c>
      <c r="F2172" s="2">
        <v>2866.89</v>
      </c>
      <c r="G2172" s="2">
        <v>57.991900000000001</v>
      </c>
      <c r="H2172" s="2">
        <v>7.1180599999999997E-2</v>
      </c>
    </row>
    <row r="2173" spans="1:8" x14ac:dyDescent="0.25">
      <c r="A2173" s="2">
        <v>94.456999999999994</v>
      </c>
      <c r="B2173" s="3">
        <v>1.9767600000000001E-4</v>
      </c>
      <c r="C2173" s="2">
        <v>5.2777000000000003</v>
      </c>
      <c r="D2173" s="2">
        <v>10</v>
      </c>
      <c r="E2173" s="2">
        <v>1</v>
      </c>
      <c r="F2173" s="2">
        <v>2866.89</v>
      </c>
      <c r="G2173" s="2">
        <v>58.346200000000003</v>
      </c>
      <c r="H2173" s="2">
        <v>7.0694999999999994E-2</v>
      </c>
    </row>
    <row r="2174" spans="1:8" x14ac:dyDescent="0.25">
      <c r="A2174" s="2">
        <v>92.932400000000001</v>
      </c>
      <c r="B2174" s="3">
        <v>1.9639200000000001E-4</v>
      </c>
      <c r="C2174" s="2">
        <v>5.2787199999999999</v>
      </c>
      <c r="D2174" s="2">
        <v>10</v>
      </c>
      <c r="E2174" s="2">
        <v>1</v>
      </c>
      <c r="F2174" s="2">
        <v>2866.89</v>
      </c>
      <c r="G2174" s="2">
        <v>60.459699999999998</v>
      </c>
      <c r="H2174" s="2">
        <v>7.0247699999999996E-2</v>
      </c>
    </row>
    <row r="2175" spans="1:8" x14ac:dyDescent="0.25">
      <c r="A2175" s="2">
        <v>91.591800000000006</v>
      </c>
      <c r="B2175" s="3">
        <v>1.95047E-4</v>
      </c>
      <c r="C2175" s="2">
        <v>5.2797400000000003</v>
      </c>
      <c r="D2175" s="2">
        <v>10</v>
      </c>
      <c r="E2175" s="2">
        <v>1</v>
      </c>
      <c r="F2175" s="2">
        <v>2866.89</v>
      </c>
      <c r="G2175" s="2">
        <v>57.090499999999999</v>
      </c>
      <c r="H2175" s="2">
        <v>6.97792E-2</v>
      </c>
    </row>
    <row r="2176" spans="1:8" x14ac:dyDescent="0.25">
      <c r="A2176" s="2">
        <v>90.354900000000001</v>
      </c>
      <c r="B2176" s="3">
        <v>1.93788E-4</v>
      </c>
      <c r="C2176" s="2">
        <v>5.2807700000000004</v>
      </c>
      <c r="D2176" s="2">
        <v>10</v>
      </c>
      <c r="E2176" s="2">
        <v>1</v>
      </c>
      <c r="F2176" s="2">
        <v>2866.89</v>
      </c>
      <c r="G2176" s="2">
        <v>52.914900000000003</v>
      </c>
      <c r="H2176" s="2">
        <v>6.9340200000000005E-2</v>
      </c>
    </row>
    <row r="2177" spans="1:8" x14ac:dyDescent="0.25">
      <c r="A2177" s="2">
        <v>88.229799999999997</v>
      </c>
      <c r="B2177" s="3">
        <v>1.92795E-4</v>
      </c>
      <c r="C2177" s="2">
        <v>5.28179</v>
      </c>
      <c r="D2177" s="2">
        <v>10</v>
      </c>
      <c r="E2177" s="2">
        <v>1</v>
      </c>
      <c r="F2177" s="2">
        <v>2866.89</v>
      </c>
      <c r="G2177" s="2">
        <v>56.587400000000002</v>
      </c>
      <c r="H2177" s="2">
        <v>6.8994799999999995E-2</v>
      </c>
    </row>
    <row r="2178" spans="1:8" x14ac:dyDescent="0.25">
      <c r="A2178" s="2">
        <v>86.227699999999999</v>
      </c>
      <c r="B2178" s="3">
        <v>1.9177899999999999E-4</v>
      </c>
      <c r="C2178" s="2">
        <v>5.2828200000000001</v>
      </c>
      <c r="D2178" s="2">
        <v>10</v>
      </c>
      <c r="E2178" s="2">
        <v>1</v>
      </c>
      <c r="F2178" s="2">
        <v>2866.89</v>
      </c>
      <c r="G2178" s="2">
        <v>59.607900000000001</v>
      </c>
      <c r="H2178" s="2">
        <v>6.8640999999999994E-2</v>
      </c>
    </row>
    <row r="2179" spans="1:8" x14ac:dyDescent="0.25">
      <c r="A2179" s="2">
        <v>85.368899999999996</v>
      </c>
      <c r="B2179" s="3">
        <v>1.9049200000000001E-4</v>
      </c>
      <c r="C2179" s="2">
        <v>5.2838399999999996</v>
      </c>
      <c r="D2179" s="2">
        <v>10</v>
      </c>
      <c r="E2179" s="2">
        <v>1</v>
      </c>
      <c r="F2179" s="2">
        <v>2866.89</v>
      </c>
      <c r="G2179" s="2">
        <v>53.813400000000001</v>
      </c>
      <c r="H2179" s="2">
        <v>6.81924E-2</v>
      </c>
    </row>
    <row r="2180" spans="1:8" x14ac:dyDescent="0.25">
      <c r="A2180" s="2">
        <v>84.652699999999996</v>
      </c>
      <c r="B2180" s="3">
        <v>1.8921300000000001E-4</v>
      </c>
      <c r="C2180" s="2">
        <v>5.2848600000000001</v>
      </c>
      <c r="D2180" s="2">
        <v>10</v>
      </c>
      <c r="E2180" s="2">
        <v>1</v>
      </c>
      <c r="F2180" s="2">
        <v>2866.89</v>
      </c>
      <c r="G2180" s="2">
        <v>54.279699999999998</v>
      </c>
      <c r="H2180" s="2">
        <v>6.7746700000000007E-2</v>
      </c>
    </row>
    <row r="2181" spans="1:8" x14ac:dyDescent="0.25">
      <c r="A2181" s="2">
        <v>83.554100000000005</v>
      </c>
      <c r="B2181" s="3">
        <v>1.87896E-4</v>
      </c>
      <c r="C2181" s="2">
        <v>5.2858900000000002</v>
      </c>
      <c r="D2181" s="2">
        <v>10</v>
      </c>
      <c r="E2181" s="2">
        <v>1</v>
      </c>
      <c r="F2181" s="2">
        <v>2866.89</v>
      </c>
      <c r="G2181" s="2">
        <v>57.408000000000001</v>
      </c>
      <c r="H2181" s="2">
        <v>6.72875E-2</v>
      </c>
    </row>
    <row r="2182" spans="1:8" x14ac:dyDescent="0.25">
      <c r="A2182" s="2">
        <v>83.151499999999999</v>
      </c>
      <c r="B2182" s="3">
        <v>1.8633199999999999E-4</v>
      </c>
      <c r="C2182" s="2">
        <v>5.2869099999999998</v>
      </c>
      <c r="D2182" s="2">
        <v>10</v>
      </c>
      <c r="E2182" s="2">
        <v>1</v>
      </c>
      <c r="F2182" s="2">
        <v>2866.89</v>
      </c>
      <c r="G2182" s="2">
        <v>53.353999999999999</v>
      </c>
      <c r="H2182" s="2">
        <v>6.6742200000000002E-2</v>
      </c>
    </row>
    <row r="2183" spans="1:8" x14ac:dyDescent="0.25">
      <c r="A2183" s="2">
        <v>82.622799999999998</v>
      </c>
      <c r="B2183" s="3">
        <v>1.84742E-4</v>
      </c>
      <c r="C2183" s="2">
        <v>5.2879399999999999</v>
      </c>
      <c r="D2183" s="2">
        <v>10</v>
      </c>
      <c r="E2183" s="2">
        <v>1</v>
      </c>
      <c r="F2183" s="2">
        <v>2866.89</v>
      </c>
      <c r="G2183" s="2">
        <v>48.920499999999997</v>
      </c>
      <c r="H2183" s="2">
        <v>6.6187800000000005E-2</v>
      </c>
    </row>
    <row r="2184" spans="1:8" x14ac:dyDescent="0.25">
      <c r="A2184" s="2">
        <v>81.351900000000001</v>
      </c>
      <c r="B2184" s="3">
        <v>1.83358E-4</v>
      </c>
      <c r="C2184" s="2">
        <v>5.2889600000000003</v>
      </c>
      <c r="D2184" s="2">
        <v>10</v>
      </c>
      <c r="E2184" s="2">
        <v>1</v>
      </c>
      <c r="F2184" s="2">
        <v>2866.89</v>
      </c>
      <c r="G2184" s="2">
        <v>52.368600000000001</v>
      </c>
      <c r="H2184" s="2">
        <v>6.5705600000000003E-2</v>
      </c>
    </row>
    <row r="2185" spans="1:8" x14ac:dyDescent="0.25">
      <c r="A2185" s="2">
        <v>79.807599999999994</v>
      </c>
      <c r="B2185" s="3">
        <v>1.8195E-4</v>
      </c>
      <c r="C2185" s="2">
        <v>5.2899799999999999</v>
      </c>
      <c r="D2185" s="2">
        <v>10</v>
      </c>
      <c r="E2185" s="2">
        <v>1</v>
      </c>
      <c r="F2185" s="2">
        <v>2866.89</v>
      </c>
      <c r="G2185" s="2">
        <v>52.624400000000001</v>
      </c>
      <c r="H2185" s="2">
        <v>6.5214800000000003E-2</v>
      </c>
    </row>
    <row r="2186" spans="1:8" x14ac:dyDescent="0.25">
      <c r="A2186" s="2">
        <v>78.878900000000002</v>
      </c>
      <c r="B2186" s="3">
        <v>1.8044400000000001E-4</v>
      </c>
      <c r="C2186" s="2">
        <v>5.29101</v>
      </c>
      <c r="D2186" s="2">
        <v>10</v>
      </c>
      <c r="E2186" s="2">
        <v>1</v>
      </c>
      <c r="F2186" s="2">
        <v>2866.89</v>
      </c>
      <c r="G2186" s="2">
        <v>47.956499999999998</v>
      </c>
      <c r="H2186" s="2">
        <v>6.4689899999999995E-2</v>
      </c>
    </row>
    <row r="2187" spans="1:8" x14ac:dyDescent="0.25">
      <c r="A2187" s="2">
        <v>77.691999999999993</v>
      </c>
      <c r="B2187" s="3">
        <v>1.79061E-4</v>
      </c>
      <c r="C2187" s="2">
        <v>5.2920299999999996</v>
      </c>
      <c r="D2187" s="2">
        <v>10</v>
      </c>
      <c r="E2187" s="2">
        <v>1</v>
      </c>
      <c r="F2187" s="2">
        <v>2866.89</v>
      </c>
      <c r="G2187" s="2">
        <v>49.145200000000003</v>
      </c>
      <c r="H2187" s="2">
        <v>6.4208000000000001E-2</v>
      </c>
    </row>
    <row r="2188" spans="1:8" x14ac:dyDescent="0.25">
      <c r="A2188" s="2">
        <v>76.0732</v>
      </c>
      <c r="B2188" s="3">
        <v>1.7768699999999999E-4</v>
      </c>
      <c r="C2188" s="2">
        <v>5.2930599999999997</v>
      </c>
      <c r="D2188" s="2">
        <v>10</v>
      </c>
      <c r="E2188" s="2">
        <v>1</v>
      </c>
      <c r="F2188" s="2">
        <v>2866.89</v>
      </c>
      <c r="G2188" s="2">
        <v>52.8825</v>
      </c>
      <c r="H2188" s="2">
        <v>6.3729300000000003E-2</v>
      </c>
    </row>
    <row r="2189" spans="1:8" x14ac:dyDescent="0.25">
      <c r="A2189" s="2">
        <v>75.504999999999995</v>
      </c>
      <c r="B2189" s="3">
        <v>1.7606100000000001E-4</v>
      </c>
      <c r="C2189" s="2">
        <v>5.2940800000000001</v>
      </c>
      <c r="D2189" s="2">
        <v>10</v>
      </c>
      <c r="E2189" s="2">
        <v>1</v>
      </c>
      <c r="F2189" s="2">
        <v>2866.89</v>
      </c>
      <c r="G2189" s="2">
        <v>47.426200000000001</v>
      </c>
      <c r="H2189" s="2">
        <v>6.3162300000000005E-2</v>
      </c>
    </row>
    <row r="2190" spans="1:8" x14ac:dyDescent="0.25">
      <c r="A2190" s="2">
        <v>74.771799999999999</v>
      </c>
      <c r="B2190" s="3">
        <v>1.7446200000000001E-4</v>
      </c>
      <c r="C2190" s="2">
        <v>5.2950999999999997</v>
      </c>
      <c r="D2190" s="2">
        <v>10</v>
      </c>
      <c r="E2190" s="2">
        <v>1</v>
      </c>
      <c r="F2190" s="2">
        <v>2866.89</v>
      </c>
      <c r="G2190" s="2">
        <v>45.480200000000004</v>
      </c>
      <c r="H2190" s="2">
        <v>6.2604999999999994E-2</v>
      </c>
    </row>
    <row r="2191" spans="1:8" x14ac:dyDescent="0.25">
      <c r="A2191" s="2">
        <v>73.4178</v>
      </c>
      <c r="B2191" s="3">
        <v>1.72986E-4</v>
      </c>
      <c r="C2191" s="2">
        <v>5.2961299999999998</v>
      </c>
      <c r="D2191" s="2">
        <v>10</v>
      </c>
      <c r="E2191" s="2">
        <v>1</v>
      </c>
      <c r="F2191" s="2">
        <v>2866.89</v>
      </c>
      <c r="G2191" s="2">
        <v>46.971699999999998</v>
      </c>
      <c r="H2191" s="2">
        <v>6.2090600000000003E-2</v>
      </c>
    </row>
    <row r="2192" spans="1:8" x14ac:dyDescent="0.25">
      <c r="A2192" s="2">
        <v>72.136700000000005</v>
      </c>
      <c r="B2192" s="3">
        <v>1.7149999999999999E-4</v>
      </c>
      <c r="C2192" s="2">
        <v>5.2971500000000002</v>
      </c>
      <c r="D2192" s="2">
        <v>10</v>
      </c>
      <c r="E2192" s="2">
        <v>1</v>
      </c>
      <c r="F2192" s="2">
        <v>2866.89</v>
      </c>
      <c r="G2192" s="2">
        <v>47.397199999999998</v>
      </c>
      <c r="H2192" s="2">
        <v>6.1572700000000001E-2</v>
      </c>
    </row>
    <row r="2193" spans="1:8" x14ac:dyDescent="0.25">
      <c r="A2193" s="2">
        <v>71.059700000000007</v>
      </c>
      <c r="B2193" s="3">
        <v>1.69939E-4</v>
      </c>
      <c r="C2193" s="2">
        <v>5.2981800000000003</v>
      </c>
      <c r="D2193" s="2">
        <v>10</v>
      </c>
      <c r="E2193" s="2">
        <v>1</v>
      </c>
      <c r="F2193" s="2">
        <v>2866.89</v>
      </c>
      <c r="G2193" s="2">
        <v>42.844999999999999</v>
      </c>
      <c r="H2193" s="2">
        <v>6.1028600000000002E-2</v>
      </c>
    </row>
    <row r="2194" spans="1:8" x14ac:dyDescent="0.25">
      <c r="A2194" s="2">
        <v>69.680800000000005</v>
      </c>
      <c r="B2194" s="3">
        <v>1.68519E-4</v>
      </c>
      <c r="C2194" s="2">
        <v>5.2991999999999999</v>
      </c>
      <c r="D2194" s="2">
        <v>10</v>
      </c>
      <c r="E2194" s="2">
        <v>1</v>
      </c>
      <c r="F2194" s="2">
        <v>2866.89</v>
      </c>
      <c r="G2194" s="2">
        <v>42.1569</v>
      </c>
      <c r="H2194" s="2">
        <v>6.0533499999999997E-2</v>
      </c>
    </row>
    <row r="2195" spans="1:8" x14ac:dyDescent="0.25">
      <c r="A2195" s="2">
        <v>67.887699999999995</v>
      </c>
      <c r="B2195" s="3">
        <v>1.6721800000000001E-4</v>
      </c>
      <c r="C2195" s="2">
        <v>5.3002200000000004</v>
      </c>
      <c r="D2195" s="2">
        <v>10</v>
      </c>
      <c r="E2195" s="2">
        <v>1</v>
      </c>
      <c r="F2195" s="2">
        <v>2866.89</v>
      </c>
      <c r="G2195" s="2">
        <v>47.075600000000001</v>
      </c>
      <c r="H2195" s="2">
        <v>6.0080500000000002E-2</v>
      </c>
    </row>
    <row r="2196" spans="1:8" x14ac:dyDescent="0.25">
      <c r="A2196" s="2">
        <v>66.826899999999995</v>
      </c>
      <c r="B2196" s="3">
        <v>1.6569800000000001E-4</v>
      </c>
      <c r="C2196" s="2">
        <v>5.3012499999999996</v>
      </c>
      <c r="D2196" s="2">
        <v>10</v>
      </c>
      <c r="E2196" s="2">
        <v>1</v>
      </c>
      <c r="F2196" s="2">
        <v>2866.89</v>
      </c>
      <c r="G2196" s="2">
        <v>44.1646</v>
      </c>
      <c r="H2196" s="2">
        <v>5.9550899999999997E-2</v>
      </c>
    </row>
    <row r="2197" spans="1:8" x14ac:dyDescent="0.25">
      <c r="A2197" s="2">
        <v>66.148499999999999</v>
      </c>
      <c r="B2197" s="3">
        <v>1.64079E-4</v>
      </c>
      <c r="C2197" s="2">
        <v>5.30227</v>
      </c>
      <c r="D2197" s="2">
        <v>10</v>
      </c>
      <c r="E2197" s="2">
        <v>1</v>
      </c>
      <c r="F2197" s="2">
        <v>2866.89</v>
      </c>
      <c r="G2197" s="2">
        <v>39.857199999999999</v>
      </c>
      <c r="H2197" s="2">
        <v>5.8986200000000003E-2</v>
      </c>
    </row>
    <row r="2198" spans="1:8" x14ac:dyDescent="0.25">
      <c r="A2198" s="2">
        <v>64.843299999999999</v>
      </c>
      <c r="B2198" s="3">
        <v>1.62578E-4</v>
      </c>
      <c r="C2198" s="2">
        <v>5.3033000000000001</v>
      </c>
      <c r="D2198" s="2">
        <v>10</v>
      </c>
      <c r="E2198" s="2">
        <v>1</v>
      </c>
      <c r="F2198" s="2">
        <v>2866.89</v>
      </c>
      <c r="G2198" s="2">
        <v>41.9771</v>
      </c>
      <c r="H2198" s="2">
        <v>5.8463300000000003E-2</v>
      </c>
    </row>
    <row r="2199" spans="1:8" x14ac:dyDescent="0.25">
      <c r="A2199" s="2">
        <v>63.6798</v>
      </c>
      <c r="B2199" s="3">
        <v>1.61037E-4</v>
      </c>
      <c r="C2199" s="2">
        <v>5.3043199999999997</v>
      </c>
      <c r="D2199" s="2">
        <v>10</v>
      </c>
      <c r="E2199" s="2">
        <v>1</v>
      </c>
      <c r="F2199" s="2">
        <v>2866.89</v>
      </c>
      <c r="G2199" s="2">
        <v>42.961799999999997</v>
      </c>
      <c r="H2199" s="2">
        <v>5.7926100000000001E-2</v>
      </c>
    </row>
    <row r="2200" spans="1:8" x14ac:dyDescent="0.25">
      <c r="A2200" s="2">
        <v>62.973799999999997</v>
      </c>
      <c r="B2200" s="3">
        <v>1.5936699999999999E-4</v>
      </c>
      <c r="C2200" s="2">
        <v>5.3053400000000002</v>
      </c>
      <c r="D2200" s="2">
        <v>10</v>
      </c>
      <c r="E2200" s="2">
        <v>1</v>
      </c>
      <c r="F2200" s="2">
        <v>2866.89</v>
      </c>
      <c r="G2200" s="2">
        <v>37.123899999999999</v>
      </c>
      <c r="H2200" s="2">
        <v>5.7343600000000002E-2</v>
      </c>
    </row>
    <row r="2201" spans="1:8" x14ac:dyDescent="0.25">
      <c r="A2201" s="2">
        <v>61.639899999999997</v>
      </c>
      <c r="B2201" s="3">
        <v>1.57863E-4</v>
      </c>
      <c r="C2201" s="2">
        <v>5.3063700000000003</v>
      </c>
      <c r="D2201" s="2">
        <v>10</v>
      </c>
      <c r="E2201" s="2">
        <v>1</v>
      </c>
      <c r="F2201" s="2">
        <v>2866.89</v>
      </c>
      <c r="G2201" s="2">
        <v>37.681699999999999</v>
      </c>
      <c r="H2201" s="2">
        <v>5.6819500000000002E-2</v>
      </c>
    </row>
    <row r="2202" spans="1:8" x14ac:dyDescent="0.25">
      <c r="A2202" s="2">
        <v>59.827300000000001</v>
      </c>
      <c r="B2202" s="3">
        <v>1.56448E-4</v>
      </c>
      <c r="C2202" s="2">
        <v>5.3073899999999998</v>
      </c>
      <c r="D2202" s="2">
        <v>10</v>
      </c>
      <c r="E2202" s="2">
        <v>1</v>
      </c>
      <c r="F2202" s="2">
        <v>2866.89</v>
      </c>
      <c r="G2202" s="2">
        <v>40.9923</v>
      </c>
      <c r="H2202" s="2">
        <v>5.6326899999999999E-2</v>
      </c>
    </row>
    <row r="2203" spans="1:8" x14ac:dyDescent="0.25">
      <c r="A2203" s="2">
        <v>58.6967</v>
      </c>
      <c r="B2203" s="3">
        <v>1.5487399999999999E-4</v>
      </c>
      <c r="C2203" s="2">
        <v>5.3084199999999999</v>
      </c>
      <c r="D2203" s="2">
        <v>10</v>
      </c>
      <c r="E2203" s="2">
        <v>1</v>
      </c>
      <c r="F2203" s="2">
        <v>2866.89</v>
      </c>
      <c r="G2203" s="2">
        <v>37.511800000000001</v>
      </c>
      <c r="H2203" s="2">
        <v>5.5778000000000001E-2</v>
      </c>
    </row>
    <row r="2204" spans="1:8" x14ac:dyDescent="0.25">
      <c r="A2204" s="2">
        <v>57.700200000000002</v>
      </c>
      <c r="B2204" s="3">
        <v>1.53287E-4</v>
      </c>
      <c r="C2204" s="2">
        <v>5.3094400000000004</v>
      </c>
      <c r="D2204" s="2">
        <v>10</v>
      </c>
      <c r="E2204" s="2">
        <v>1</v>
      </c>
      <c r="F2204" s="2">
        <v>2866.89</v>
      </c>
      <c r="G2204" s="2">
        <v>34.724600000000002</v>
      </c>
      <c r="H2204" s="2">
        <v>5.5224799999999998E-2</v>
      </c>
    </row>
    <row r="2205" spans="1:8" x14ac:dyDescent="0.25">
      <c r="A2205" s="2">
        <v>56.366</v>
      </c>
      <c r="B2205" s="3">
        <v>1.5180700000000001E-4</v>
      </c>
      <c r="C2205" s="2">
        <v>5.31046</v>
      </c>
      <c r="D2205" s="2">
        <v>10</v>
      </c>
      <c r="E2205" s="2">
        <v>1</v>
      </c>
      <c r="F2205" s="2">
        <v>2866.89</v>
      </c>
      <c r="G2205" s="2">
        <v>37.504399999999997</v>
      </c>
      <c r="H2205" s="2">
        <v>5.4709099999999997E-2</v>
      </c>
    </row>
    <row r="2206" spans="1:8" x14ac:dyDescent="0.25">
      <c r="A2206" s="2">
        <v>55.071300000000001</v>
      </c>
      <c r="B2206" s="3">
        <v>1.5023200000000001E-4</v>
      </c>
      <c r="C2206" s="2">
        <v>5.31149</v>
      </c>
      <c r="D2206" s="2">
        <v>10</v>
      </c>
      <c r="E2206" s="2">
        <v>1</v>
      </c>
      <c r="F2206" s="2">
        <v>2866.89</v>
      </c>
      <c r="G2206" s="2">
        <v>37.758000000000003</v>
      </c>
      <c r="H2206" s="2">
        <v>5.4160100000000003E-2</v>
      </c>
    </row>
    <row r="2207" spans="1:8" x14ac:dyDescent="0.25">
      <c r="A2207" s="2">
        <v>54.506100000000004</v>
      </c>
      <c r="B2207" s="3">
        <v>1.4851E-4</v>
      </c>
      <c r="C2207" s="2">
        <v>5.3125099999999996</v>
      </c>
      <c r="D2207" s="2">
        <v>10</v>
      </c>
      <c r="E2207" s="2">
        <v>1</v>
      </c>
      <c r="F2207" s="2">
        <v>2866.89</v>
      </c>
      <c r="G2207" s="2">
        <v>30.956299999999999</v>
      </c>
      <c r="H2207" s="2">
        <v>5.3559900000000001E-2</v>
      </c>
    </row>
    <row r="2208" spans="1:8" x14ac:dyDescent="0.25">
      <c r="A2208" s="2">
        <v>53.031399999999998</v>
      </c>
      <c r="B2208" s="3">
        <v>1.46997E-4</v>
      </c>
      <c r="C2208" s="2">
        <v>5.3135399999999997</v>
      </c>
      <c r="D2208" s="2">
        <v>10</v>
      </c>
      <c r="E2208" s="2">
        <v>1</v>
      </c>
      <c r="F2208" s="2">
        <v>2866.89</v>
      </c>
      <c r="G2208" s="2">
        <v>32.835799999999999</v>
      </c>
      <c r="H2208" s="2">
        <v>5.30324E-2</v>
      </c>
    </row>
    <row r="2209" spans="1:8" x14ac:dyDescent="0.25">
      <c r="A2209" s="2">
        <v>51.279299999999999</v>
      </c>
      <c r="B2209" s="3">
        <v>1.4554100000000001E-4</v>
      </c>
      <c r="C2209" s="2">
        <v>5.3145600000000002</v>
      </c>
      <c r="D2209" s="2">
        <v>10</v>
      </c>
      <c r="E2209" s="2">
        <v>1</v>
      </c>
      <c r="F2209" s="2">
        <v>2866.89</v>
      </c>
      <c r="G2209" s="2">
        <v>35.125100000000003</v>
      </c>
      <c r="H2209" s="2">
        <v>5.2525200000000001E-2</v>
      </c>
    </row>
    <row r="2210" spans="1:8" x14ac:dyDescent="0.25">
      <c r="A2210" s="2">
        <v>50.183700000000002</v>
      </c>
      <c r="B2210" s="3">
        <v>1.4394599999999999E-4</v>
      </c>
      <c r="C2210" s="2">
        <v>5.3155799999999997</v>
      </c>
      <c r="D2210" s="2">
        <v>10</v>
      </c>
      <c r="E2210" s="2">
        <v>1</v>
      </c>
      <c r="F2210" s="2">
        <v>2866.89</v>
      </c>
      <c r="G2210" s="2">
        <v>32.209299999999999</v>
      </c>
      <c r="H2210" s="2">
        <v>5.19692E-2</v>
      </c>
    </row>
    <row r="2211" spans="1:8" x14ac:dyDescent="0.25">
      <c r="A2211" s="2">
        <v>49.185600000000001</v>
      </c>
      <c r="B2211" s="3">
        <v>1.4233200000000001E-4</v>
      </c>
      <c r="C2211" s="2">
        <v>5.3166099999999998</v>
      </c>
      <c r="D2211" s="2">
        <v>10</v>
      </c>
      <c r="E2211" s="2">
        <v>1</v>
      </c>
      <c r="F2211" s="2">
        <v>2866.89</v>
      </c>
      <c r="G2211" s="2">
        <v>29.761299999999999</v>
      </c>
      <c r="H2211" s="2">
        <v>5.14067E-2</v>
      </c>
    </row>
    <row r="2212" spans="1:8" x14ac:dyDescent="0.25">
      <c r="A2212" s="2">
        <v>47.905999999999999</v>
      </c>
      <c r="B2212" s="3">
        <v>1.40805E-4</v>
      </c>
      <c r="C2212" s="2">
        <v>5.3176300000000003</v>
      </c>
      <c r="D2212" s="2">
        <v>10</v>
      </c>
      <c r="E2212" s="2">
        <v>1</v>
      </c>
      <c r="F2212" s="2">
        <v>2866.89</v>
      </c>
      <c r="G2212" s="2">
        <v>30.548500000000001</v>
      </c>
      <c r="H2212" s="2">
        <v>5.0874700000000002E-2</v>
      </c>
    </row>
    <row r="2213" spans="1:8" x14ac:dyDescent="0.25">
      <c r="A2213" s="2">
        <v>46.331600000000002</v>
      </c>
      <c r="B2213" s="3">
        <v>1.3927500000000001E-4</v>
      </c>
      <c r="C2213" s="2">
        <v>5.3186600000000004</v>
      </c>
      <c r="D2213" s="2">
        <v>10</v>
      </c>
      <c r="E2213" s="2">
        <v>1</v>
      </c>
      <c r="F2213" s="2">
        <v>2866.89</v>
      </c>
      <c r="G2213" s="2">
        <v>31.424399999999999</v>
      </c>
      <c r="H2213" s="2">
        <v>5.0341299999999999E-2</v>
      </c>
    </row>
    <row r="2214" spans="1:8" x14ac:dyDescent="0.25">
      <c r="A2214" s="2">
        <v>45.364600000000003</v>
      </c>
      <c r="B2214" s="3">
        <v>1.3763600000000001E-4</v>
      </c>
      <c r="C2214" s="2">
        <v>5.31968</v>
      </c>
      <c r="D2214" s="2">
        <v>10</v>
      </c>
      <c r="E2214" s="2">
        <v>1</v>
      </c>
      <c r="F2214" s="2">
        <v>2866.89</v>
      </c>
      <c r="G2214" s="2">
        <v>28.135200000000001</v>
      </c>
      <c r="H2214" s="2">
        <v>4.9770000000000002E-2</v>
      </c>
    </row>
    <row r="2215" spans="1:8" x14ac:dyDescent="0.25">
      <c r="A2215" s="2">
        <v>44.150199999999998</v>
      </c>
      <c r="B2215" s="3">
        <v>1.3603500000000001E-4</v>
      </c>
      <c r="C2215" s="2">
        <v>5.3207000000000004</v>
      </c>
      <c r="D2215" s="2">
        <v>10</v>
      </c>
      <c r="E2215" s="2">
        <v>1</v>
      </c>
      <c r="F2215" s="2">
        <v>2866.89</v>
      </c>
      <c r="G2215" s="2">
        <v>27.306899999999999</v>
      </c>
      <c r="H2215" s="2">
        <v>4.9211900000000003E-2</v>
      </c>
    </row>
    <row r="2216" spans="1:8" x14ac:dyDescent="0.25">
      <c r="A2216" s="2">
        <v>42.742899999999999</v>
      </c>
      <c r="B2216" s="3">
        <v>1.3447200000000001E-4</v>
      </c>
      <c r="C2216" s="2">
        <v>5.3217299999999996</v>
      </c>
      <c r="D2216" s="2">
        <v>10</v>
      </c>
      <c r="E2216" s="2">
        <v>1</v>
      </c>
      <c r="F2216" s="2">
        <v>2866.89</v>
      </c>
      <c r="G2216" s="2">
        <v>29.588100000000001</v>
      </c>
      <c r="H2216" s="2">
        <v>4.8667599999999998E-2</v>
      </c>
    </row>
    <row r="2217" spans="1:8" x14ac:dyDescent="0.25">
      <c r="A2217" s="2">
        <v>41.734499999999997</v>
      </c>
      <c r="B2217" s="3">
        <v>1.3278000000000001E-4</v>
      </c>
      <c r="C2217" s="2">
        <v>5.3227500000000001</v>
      </c>
      <c r="D2217" s="2">
        <v>10</v>
      </c>
      <c r="E2217" s="2">
        <v>1</v>
      </c>
      <c r="F2217" s="2">
        <v>2866.89</v>
      </c>
      <c r="G2217" s="2">
        <v>25.811900000000001</v>
      </c>
      <c r="H2217" s="2">
        <v>4.8077700000000001E-2</v>
      </c>
    </row>
    <row r="2218" spans="1:8" x14ac:dyDescent="0.25">
      <c r="A2218" s="2">
        <v>40.689</v>
      </c>
      <c r="B2218" s="3">
        <v>1.3112900000000001E-4</v>
      </c>
      <c r="C2218" s="2">
        <v>5.3237800000000002</v>
      </c>
      <c r="D2218" s="2">
        <v>10</v>
      </c>
      <c r="E2218" s="2">
        <v>1</v>
      </c>
      <c r="F2218" s="2">
        <v>2866.89</v>
      </c>
      <c r="G2218" s="2">
        <v>24.0837</v>
      </c>
      <c r="H2218" s="2">
        <v>4.7502099999999998E-2</v>
      </c>
    </row>
    <row r="2219" spans="1:8" x14ac:dyDescent="0.25">
      <c r="A2219" s="2">
        <v>39.085099999999997</v>
      </c>
      <c r="B2219" s="3">
        <v>1.2957499999999999E-4</v>
      </c>
      <c r="C2219" s="2">
        <v>5.3247999999999998</v>
      </c>
      <c r="D2219" s="2">
        <v>10</v>
      </c>
      <c r="E2219" s="2">
        <v>1</v>
      </c>
      <c r="F2219" s="2">
        <v>2866.89</v>
      </c>
      <c r="G2219" s="2">
        <v>27.0456</v>
      </c>
      <c r="H2219" s="2">
        <v>4.6960700000000001E-2</v>
      </c>
    </row>
    <row r="2220" spans="1:8" x14ac:dyDescent="0.25">
      <c r="A2220" s="2">
        <v>38.033799999999999</v>
      </c>
      <c r="B2220" s="3">
        <v>1.2789100000000001E-4</v>
      </c>
      <c r="C2220" s="2">
        <v>5.3258200000000002</v>
      </c>
      <c r="D2220" s="2">
        <v>10</v>
      </c>
      <c r="E2220" s="2">
        <v>1</v>
      </c>
      <c r="F2220" s="2">
        <v>2866.89</v>
      </c>
      <c r="G2220" s="2">
        <v>27.604800000000001</v>
      </c>
      <c r="H2220" s="2">
        <v>4.6373699999999997E-2</v>
      </c>
    </row>
    <row r="2221" spans="1:8" x14ac:dyDescent="0.25">
      <c r="A2221" s="2">
        <v>37.433199999999999</v>
      </c>
      <c r="B2221" s="3">
        <v>1.2601299999999999E-4</v>
      </c>
      <c r="C2221" s="2">
        <v>5.3268500000000003</v>
      </c>
      <c r="D2221" s="2">
        <v>10</v>
      </c>
      <c r="E2221" s="2">
        <v>1</v>
      </c>
      <c r="F2221" s="2">
        <v>2866.89</v>
      </c>
      <c r="G2221" s="2">
        <v>21.2606</v>
      </c>
      <c r="H2221" s="2">
        <v>4.5718799999999997E-2</v>
      </c>
    </row>
    <row r="2222" spans="1:8" x14ac:dyDescent="0.25">
      <c r="A2222" s="2">
        <v>36.424900000000001</v>
      </c>
      <c r="B2222" s="3">
        <v>1.2426700000000001E-4</v>
      </c>
      <c r="C2222" s="2">
        <v>5.3278699999999999</v>
      </c>
      <c r="D2222" s="2">
        <v>10</v>
      </c>
      <c r="E2222" s="2">
        <v>1</v>
      </c>
      <c r="F2222" s="2">
        <v>2866.89</v>
      </c>
      <c r="G2222" s="2">
        <v>23.6525</v>
      </c>
      <c r="H2222" s="2">
        <v>4.5109999999999997E-2</v>
      </c>
    </row>
    <row r="2223" spans="1:8" x14ac:dyDescent="0.25">
      <c r="A2223" s="2">
        <v>35.189399999999999</v>
      </c>
      <c r="B2223" s="3">
        <v>1.225E-4</v>
      </c>
      <c r="C2223" s="2">
        <v>5.3289</v>
      </c>
      <c r="D2223" s="2">
        <v>10</v>
      </c>
      <c r="E2223" s="2">
        <v>1</v>
      </c>
      <c r="F2223" s="2">
        <v>2866.89</v>
      </c>
      <c r="G2223" s="2">
        <v>23.145700000000001</v>
      </c>
      <c r="H2223" s="2">
        <v>4.4494300000000001E-2</v>
      </c>
    </row>
    <row r="2224" spans="1:8" x14ac:dyDescent="0.25">
      <c r="A2224" s="2">
        <v>34.0593</v>
      </c>
      <c r="B2224" s="3">
        <v>1.20692E-4</v>
      </c>
      <c r="C2224" s="2">
        <v>5.3299200000000004</v>
      </c>
      <c r="D2224" s="2">
        <v>10</v>
      </c>
      <c r="E2224" s="2">
        <v>1</v>
      </c>
      <c r="F2224" s="2">
        <v>2866.89</v>
      </c>
      <c r="G2224" s="2">
        <v>21.4054</v>
      </c>
      <c r="H2224" s="2">
        <v>4.3863899999999997E-2</v>
      </c>
    </row>
    <row r="2225" spans="1:8" x14ac:dyDescent="0.25">
      <c r="A2225" s="2">
        <v>33.070900000000002</v>
      </c>
      <c r="B2225" s="3">
        <v>1.1891E-4</v>
      </c>
      <c r="C2225" s="2">
        <v>5.33094</v>
      </c>
      <c r="D2225" s="2">
        <v>10</v>
      </c>
      <c r="E2225" s="2">
        <v>1</v>
      </c>
      <c r="F2225" s="2">
        <v>2866.89</v>
      </c>
      <c r="G2225" s="2">
        <v>17.748100000000001</v>
      </c>
      <c r="H2225" s="2">
        <v>4.3242599999999999E-2</v>
      </c>
    </row>
    <row r="2226" spans="1:8" x14ac:dyDescent="0.25">
      <c r="A2226" s="2">
        <v>31.239599999999999</v>
      </c>
      <c r="B2226" s="3">
        <v>1.17316E-4</v>
      </c>
      <c r="C2226" s="2">
        <v>5.3319700000000001</v>
      </c>
      <c r="D2226" s="2">
        <v>10</v>
      </c>
      <c r="E2226" s="2">
        <v>1</v>
      </c>
      <c r="F2226" s="2">
        <v>2866.89</v>
      </c>
      <c r="G2226" s="2">
        <v>20.601299999999998</v>
      </c>
      <c r="H2226" s="2">
        <v>4.26874E-2</v>
      </c>
    </row>
    <row r="2227" spans="1:8" x14ac:dyDescent="0.25">
      <c r="A2227" s="2">
        <v>29.6906</v>
      </c>
      <c r="B2227" s="3">
        <v>1.15692E-4</v>
      </c>
      <c r="C2227" s="2">
        <v>5.3329899999999997</v>
      </c>
      <c r="D2227" s="2">
        <v>10</v>
      </c>
      <c r="E2227" s="2">
        <v>1</v>
      </c>
      <c r="F2227" s="2">
        <v>2866.89</v>
      </c>
      <c r="G2227" s="2">
        <v>19.594899999999999</v>
      </c>
      <c r="H2227" s="2">
        <v>4.2121499999999999E-2</v>
      </c>
    </row>
    <row r="2228" spans="1:8" x14ac:dyDescent="0.25">
      <c r="A2228" s="2">
        <v>28.437200000000001</v>
      </c>
      <c r="B2228" s="3">
        <v>1.14026E-4</v>
      </c>
      <c r="C2228" s="2">
        <v>5.3340199999999998</v>
      </c>
      <c r="D2228" s="2">
        <v>10</v>
      </c>
      <c r="E2228" s="2">
        <v>1</v>
      </c>
      <c r="F2228" s="2">
        <v>2866.89</v>
      </c>
      <c r="G2228" s="2">
        <v>18.133299999999998</v>
      </c>
      <c r="H2228" s="2">
        <v>4.1540800000000003E-2</v>
      </c>
    </row>
    <row r="2229" spans="1:8" x14ac:dyDescent="0.25">
      <c r="A2229" s="2">
        <v>27.078700000000001</v>
      </c>
      <c r="B2229" s="3">
        <v>1.12351E-4</v>
      </c>
      <c r="C2229" s="2">
        <v>5.3350400000000002</v>
      </c>
      <c r="D2229" s="2">
        <v>10</v>
      </c>
      <c r="E2229" s="2">
        <v>1</v>
      </c>
      <c r="F2229" s="2">
        <v>2866.89</v>
      </c>
      <c r="G2229" s="2">
        <v>18.103300000000001</v>
      </c>
      <c r="H2229" s="2">
        <v>4.0957E-2</v>
      </c>
    </row>
    <row r="2230" spans="1:8" x14ac:dyDescent="0.25">
      <c r="A2230" s="2">
        <v>26.007899999999999</v>
      </c>
      <c r="B2230" s="3">
        <v>1.1061900000000001E-4</v>
      </c>
      <c r="C2230" s="2">
        <v>5.3360599999999998</v>
      </c>
      <c r="D2230" s="2">
        <v>10</v>
      </c>
      <c r="E2230" s="2">
        <v>1</v>
      </c>
      <c r="F2230" s="2">
        <v>2866.89</v>
      </c>
      <c r="G2230" s="2">
        <v>18.4116</v>
      </c>
      <c r="H2230" s="2">
        <v>4.0353300000000002E-2</v>
      </c>
    </row>
    <row r="2231" spans="1:8" x14ac:dyDescent="0.25">
      <c r="A2231" s="2">
        <v>25.209499999999998</v>
      </c>
      <c r="B2231" s="3">
        <v>1.08795E-4</v>
      </c>
      <c r="C2231" s="2">
        <v>5.3370899999999999</v>
      </c>
      <c r="D2231" s="2">
        <v>10</v>
      </c>
      <c r="E2231" s="2">
        <v>1</v>
      </c>
      <c r="F2231" s="2">
        <v>2866.89</v>
      </c>
      <c r="G2231" s="2">
        <v>11.8903</v>
      </c>
      <c r="H2231" s="2">
        <v>3.9717200000000001E-2</v>
      </c>
    </row>
    <row r="2232" spans="1:8" x14ac:dyDescent="0.25">
      <c r="A2232" s="2">
        <v>23.4633</v>
      </c>
      <c r="B2232" s="3">
        <v>1.07211E-4</v>
      </c>
      <c r="C2232" s="2">
        <v>5.3381100000000004</v>
      </c>
      <c r="D2232" s="2">
        <v>10</v>
      </c>
      <c r="E2232" s="2">
        <v>1</v>
      </c>
      <c r="F2232" s="2">
        <v>2866.89</v>
      </c>
      <c r="G2232" s="2">
        <v>12.893000000000001</v>
      </c>
      <c r="H2232" s="2">
        <v>3.91653E-2</v>
      </c>
    </row>
    <row r="2233" spans="1:8" x14ac:dyDescent="0.25">
      <c r="A2233" s="2">
        <v>21.587900000000001</v>
      </c>
      <c r="B2233" s="3">
        <v>1.0576E-4</v>
      </c>
      <c r="C2233" s="2">
        <v>5.3391400000000004</v>
      </c>
      <c r="D2233" s="2">
        <v>10</v>
      </c>
      <c r="E2233" s="2">
        <v>1</v>
      </c>
      <c r="F2233" s="2">
        <v>2866.89</v>
      </c>
      <c r="G2233" s="2">
        <v>13.998799999999999</v>
      </c>
      <c r="H2233" s="2">
        <v>3.8659899999999997E-2</v>
      </c>
    </row>
    <row r="2234" spans="1:8" x14ac:dyDescent="0.25">
      <c r="A2234" s="2">
        <v>19.626999999999999</v>
      </c>
      <c r="B2234" s="3">
        <v>1.0429600000000001E-4</v>
      </c>
      <c r="C2234" s="2">
        <v>5.34016</v>
      </c>
      <c r="D2234" s="2">
        <v>10</v>
      </c>
      <c r="E2234" s="2">
        <v>1</v>
      </c>
      <c r="F2234" s="2">
        <v>2866.89</v>
      </c>
      <c r="G2234" s="2">
        <v>14.420999999999999</v>
      </c>
      <c r="H2234" s="2">
        <v>3.81499E-2</v>
      </c>
    </row>
    <row r="2235" spans="1:8" x14ac:dyDescent="0.25">
      <c r="A2235" s="2">
        <v>18.498200000000001</v>
      </c>
      <c r="B2235" s="3">
        <v>1.02719E-4</v>
      </c>
      <c r="C2235" s="2">
        <v>5.3411799999999996</v>
      </c>
      <c r="D2235" s="2">
        <v>10</v>
      </c>
      <c r="E2235" s="2">
        <v>1</v>
      </c>
      <c r="F2235" s="2">
        <v>2866.89</v>
      </c>
      <c r="G2235" s="2">
        <v>11.988</v>
      </c>
      <c r="H2235" s="2">
        <v>3.7600300000000003E-2</v>
      </c>
    </row>
    <row r="2236" spans="1:8" x14ac:dyDescent="0.25">
      <c r="A2236" s="2">
        <v>17.186399999999999</v>
      </c>
      <c r="B2236" s="3">
        <v>1.01115E-4</v>
      </c>
      <c r="C2236" s="2">
        <v>5.3422099999999997</v>
      </c>
      <c r="D2236" s="2">
        <v>10</v>
      </c>
      <c r="E2236" s="2">
        <v>1</v>
      </c>
      <c r="F2236" s="2">
        <v>2866.89</v>
      </c>
      <c r="G2236" s="2">
        <v>12.247299999999999</v>
      </c>
      <c r="H2236" s="2">
        <v>3.7041200000000003E-2</v>
      </c>
    </row>
    <row r="2237" spans="1:8" x14ac:dyDescent="0.25">
      <c r="A2237" s="2">
        <v>16.214500000000001</v>
      </c>
      <c r="B2237" s="3">
        <v>9.9413999999999994E-5</v>
      </c>
      <c r="C2237" s="2">
        <v>5.3432300000000001</v>
      </c>
      <c r="D2237" s="2">
        <v>10</v>
      </c>
      <c r="E2237" s="2">
        <v>1</v>
      </c>
      <c r="F2237" s="2">
        <v>2866.89</v>
      </c>
      <c r="G2237" s="2">
        <v>14.970499999999999</v>
      </c>
      <c r="H2237" s="2">
        <v>3.6448399999999999E-2</v>
      </c>
    </row>
    <row r="2238" spans="1:8" x14ac:dyDescent="0.25">
      <c r="A2238" s="2">
        <v>15.9682</v>
      </c>
      <c r="B2238" s="3">
        <v>9.7434299999999996E-5</v>
      </c>
      <c r="C2238" s="2">
        <v>5.3442600000000002</v>
      </c>
      <c r="D2238" s="2">
        <v>10</v>
      </c>
      <c r="E2238" s="2">
        <v>1</v>
      </c>
      <c r="F2238" s="2">
        <v>2866.89</v>
      </c>
      <c r="G2238" s="2">
        <v>11.492000000000001</v>
      </c>
      <c r="H2238" s="2">
        <v>3.5757900000000002E-2</v>
      </c>
    </row>
    <row r="2239" spans="1:8" x14ac:dyDescent="0.25">
      <c r="A2239" s="2">
        <v>15.6646</v>
      </c>
      <c r="B2239" s="3">
        <v>9.5365000000000006E-5</v>
      </c>
      <c r="C2239" s="2">
        <v>5.3452799999999998</v>
      </c>
      <c r="D2239" s="2">
        <v>10</v>
      </c>
      <c r="E2239" s="2">
        <v>1</v>
      </c>
      <c r="F2239" s="2">
        <v>2866.89</v>
      </c>
      <c r="G2239" s="2">
        <v>8.4797100000000007</v>
      </c>
      <c r="H2239" s="2">
        <v>3.5036200000000003E-2</v>
      </c>
    </row>
    <row r="2240" spans="1:8" x14ac:dyDescent="0.25">
      <c r="A2240" s="2">
        <v>14.7827</v>
      </c>
      <c r="B2240" s="3">
        <v>9.3381999999999995E-5</v>
      </c>
      <c r="C2240" s="2">
        <v>5.3463000000000003</v>
      </c>
      <c r="D2240" s="2">
        <v>10</v>
      </c>
      <c r="E2240" s="2">
        <v>1</v>
      </c>
      <c r="F2240" s="2">
        <v>2866.89</v>
      </c>
      <c r="G2240" s="2">
        <v>7.7479800000000001</v>
      </c>
      <c r="H2240" s="2">
        <v>3.4344899999999998E-2</v>
      </c>
    </row>
    <row r="2241" spans="1:8" x14ac:dyDescent="0.25">
      <c r="A2241" s="2">
        <v>13.3262</v>
      </c>
      <c r="B2241" s="3">
        <v>9.1502200000000006E-5</v>
      </c>
      <c r="C2241" s="2">
        <v>5.3473300000000004</v>
      </c>
      <c r="D2241" s="2">
        <v>10</v>
      </c>
      <c r="E2241" s="2">
        <v>1</v>
      </c>
      <c r="F2241" s="2">
        <v>2866.89</v>
      </c>
      <c r="G2241" s="2">
        <v>8.3213699999999999</v>
      </c>
      <c r="H2241" s="2">
        <v>3.3689700000000003E-2</v>
      </c>
    </row>
    <row r="2242" spans="1:8" x14ac:dyDescent="0.25">
      <c r="A2242" s="2">
        <v>12.007</v>
      </c>
      <c r="B2242" s="3">
        <v>8.9648700000000001E-5</v>
      </c>
      <c r="C2242" s="2">
        <v>5.3483499999999999</v>
      </c>
      <c r="D2242" s="2">
        <v>10</v>
      </c>
      <c r="E2242" s="2">
        <v>1</v>
      </c>
      <c r="F2242" s="2">
        <v>2866.89</v>
      </c>
      <c r="G2242" s="2">
        <v>5.4079600000000001</v>
      </c>
      <c r="H2242" s="2">
        <v>3.3043599999999999E-2</v>
      </c>
    </row>
    <row r="2243" spans="1:8" x14ac:dyDescent="0.25">
      <c r="A2243" s="2">
        <v>10.3575</v>
      </c>
      <c r="B2243" s="3">
        <v>8.7930799999999995E-5</v>
      </c>
      <c r="C2243" s="2">
        <v>5.34938</v>
      </c>
      <c r="D2243" s="2">
        <v>10</v>
      </c>
      <c r="E2243" s="2">
        <v>1</v>
      </c>
      <c r="F2243" s="2">
        <v>2866.89</v>
      </c>
      <c r="G2243" s="2">
        <v>5.2239500000000003</v>
      </c>
      <c r="H2243" s="2">
        <v>3.2445000000000002E-2</v>
      </c>
    </row>
    <row r="2244" spans="1:8" x14ac:dyDescent="0.25">
      <c r="A2244" s="2">
        <v>8.6931200000000004</v>
      </c>
      <c r="B2244" s="3">
        <v>8.6296400000000003E-5</v>
      </c>
      <c r="C2244" s="2">
        <v>5.3503999999999996</v>
      </c>
      <c r="D2244" s="2">
        <v>10</v>
      </c>
      <c r="E2244" s="2">
        <v>1</v>
      </c>
      <c r="F2244" s="2">
        <v>2866.89</v>
      </c>
      <c r="G2244" s="2">
        <v>6.7711499999999996</v>
      </c>
      <c r="H2244" s="2">
        <v>3.1875500000000001E-2</v>
      </c>
    </row>
    <row r="2245" spans="1:8" x14ac:dyDescent="0.25">
      <c r="A2245" s="2">
        <v>7.1391099999999996</v>
      </c>
      <c r="B2245" s="3">
        <v>8.4597200000000004E-5</v>
      </c>
      <c r="C2245" s="2">
        <v>5.3514200000000001</v>
      </c>
      <c r="D2245" s="2">
        <v>10</v>
      </c>
      <c r="E2245" s="2">
        <v>1</v>
      </c>
      <c r="F2245" s="2">
        <v>2866.89</v>
      </c>
      <c r="G2245" s="2">
        <v>4.42692</v>
      </c>
      <c r="H2245" s="2">
        <v>3.1283400000000003E-2</v>
      </c>
    </row>
    <row r="2246" spans="1:8" x14ac:dyDescent="0.25">
      <c r="A2246" s="2">
        <v>5.6956499999999997</v>
      </c>
      <c r="B2246" s="3">
        <v>8.2898400000000006E-5</v>
      </c>
      <c r="C2246" s="2">
        <v>5.3524500000000002</v>
      </c>
      <c r="D2246" s="2">
        <v>10</v>
      </c>
      <c r="E2246" s="2">
        <v>1</v>
      </c>
      <c r="F2246" s="2">
        <v>2866.89</v>
      </c>
      <c r="G2246" s="2">
        <v>3.9709599999999998</v>
      </c>
      <c r="H2246" s="2">
        <v>3.0691300000000001E-2</v>
      </c>
    </row>
    <row r="2247" spans="1:8" x14ac:dyDescent="0.25">
      <c r="A2247" s="2">
        <v>4.4336700000000002</v>
      </c>
      <c r="B2247" s="3">
        <v>8.1175100000000001E-5</v>
      </c>
      <c r="C2247" s="2">
        <v>5.3534699999999997</v>
      </c>
      <c r="D2247" s="2">
        <v>10</v>
      </c>
      <c r="E2247" s="2">
        <v>1</v>
      </c>
      <c r="F2247" s="2">
        <v>2866.89</v>
      </c>
      <c r="G2247" s="2">
        <v>3.9253800000000001</v>
      </c>
      <c r="H2247" s="2">
        <v>3.0090700000000001E-2</v>
      </c>
    </row>
    <row r="2248" spans="1:8" x14ac:dyDescent="0.25">
      <c r="A2248" s="2">
        <v>3.2847</v>
      </c>
      <c r="B2248" s="3">
        <v>7.9384500000000005E-5</v>
      </c>
      <c r="C2248" s="2">
        <v>5.3544999999999998</v>
      </c>
      <c r="D2248" s="2">
        <v>10</v>
      </c>
      <c r="E2248" s="2">
        <v>1</v>
      </c>
      <c r="F2248" s="2">
        <v>2866.89</v>
      </c>
      <c r="G2248" s="2">
        <v>2.7482099999999998</v>
      </c>
      <c r="H2248" s="2">
        <v>2.94665E-2</v>
      </c>
    </row>
    <row r="2249" spans="1:8" x14ac:dyDescent="0.25">
      <c r="A2249" s="2">
        <v>2.4209700000000001</v>
      </c>
      <c r="B2249" s="3">
        <v>7.7559100000000001E-5</v>
      </c>
      <c r="C2249" s="2">
        <v>5.3555200000000003</v>
      </c>
      <c r="D2249" s="2">
        <v>10</v>
      </c>
      <c r="E2249" s="2">
        <v>1</v>
      </c>
      <c r="F2249" s="2">
        <v>2866.89</v>
      </c>
      <c r="G2249" s="2">
        <v>-0.28214</v>
      </c>
      <c r="H2249" s="2">
        <v>2.8830100000000001E-2</v>
      </c>
    </row>
    <row r="2250" spans="1:8" x14ac:dyDescent="0.25">
      <c r="A2250" s="2">
        <v>0.94237000000000004</v>
      </c>
      <c r="B2250" s="3">
        <v>7.5840599999999993E-5</v>
      </c>
      <c r="C2250" s="2">
        <v>5.3565399999999999</v>
      </c>
      <c r="D2250" s="2">
        <v>10</v>
      </c>
      <c r="E2250" s="2">
        <v>1</v>
      </c>
      <c r="F2250" s="2">
        <v>2866.89</v>
      </c>
      <c r="G2250" s="2">
        <v>-0.59816599999999998</v>
      </c>
      <c r="H2250" s="2">
        <v>2.8231200000000001E-2</v>
      </c>
    </row>
    <row r="2251" spans="1:8" x14ac:dyDescent="0.25">
      <c r="A2251" s="2">
        <v>-0.68637599999999999</v>
      </c>
      <c r="B2251" s="3">
        <v>7.4192199999999998E-5</v>
      </c>
      <c r="C2251" s="2">
        <v>5.3575699999999999</v>
      </c>
      <c r="D2251" s="2">
        <v>10</v>
      </c>
      <c r="E2251" s="2">
        <v>1</v>
      </c>
      <c r="F2251" s="2">
        <v>2866.89</v>
      </c>
      <c r="G2251" s="2">
        <v>1.0442800000000001</v>
      </c>
      <c r="H2251" s="2">
        <v>2.7656799999999999E-2</v>
      </c>
    </row>
    <row r="2252" spans="1:8" x14ac:dyDescent="0.25">
      <c r="A2252" s="2">
        <v>-2.04813</v>
      </c>
      <c r="B2252" s="3">
        <v>7.2461199999999997E-5</v>
      </c>
      <c r="C2252" s="2">
        <v>5.3585900000000004</v>
      </c>
      <c r="D2252" s="2">
        <v>10</v>
      </c>
      <c r="E2252" s="2">
        <v>1</v>
      </c>
      <c r="F2252" s="2">
        <v>2866.89</v>
      </c>
      <c r="G2252" s="2">
        <v>-0.88298900000000002</v>
      </c>
      <c r="H2252" s="2">
        <v>2.7053500000000001E-2</v>
      </c>
    </row>
    <row r="2253" spans="1:8" x14ac:dyDescent="0.25">
      <c r="A2253" s="2">
        <v>-3.0669499999999998</v>
      </c>
      <c r="B2253" s="3">
        <v>7.0688500000000006E-5</v>
      </c>
      <c r="C2253" s="2">
        <v>5.3596199999999996</v>
      </c>
      <c r="D2253" s="2">
        <v>10</v>
      </c>
      <c r="E2253" s="2">
        <v>1</v>
      </c>
      <c r="F2253" s="2">
        <v>2866.89</v>
      </c>
      <c r="G2253" s="2">
        <v>0.848217</v>
      </c>
      <c r="H2253" s="2">
        <v>2.64356E-2</v>
      </c>
    </row>
    <row r="2254" spans="1:8" x14ac:dyDescent="0.25">
      <c r="A2254" s="2">
        <v>-3.8290000000000002</v>
      </c>
      <c r="B2254" s="3">
        <v>6.8751599999999994E-5</v>
      </c>
      <c r="C2254" s="2">
        <v>5.3606400000000001</v>
      </c>
      <c r="D2254" s="2">
        <v>10</v>
      </c>
      <c r="E2254" s="2">
        <v>1</v>
      </c>
      <c r="F2254" s="2">
        <v>2866.89</v>
      </c>
      <c r="G2254" s="2">
        <v>-2.3453400000000002</v>
      </c>
      <c r="H2254" s="2">
        <v>2.57602E-2</v>
      </c>
    </row>
    <row r="2255" spans="1:8" x14ac:dyDescent="0.25">
      <c r="A2255" s="2">
        <v>-4.6375000000000002</v>
      </c>
      <c r="B2255" s="3">
        <v>6.6799399999999996E-5</v>
      </c>
      <c r="C2255" s="2">
        <v>5.3616599999999996</v>
      </c>
      <c r="D2255" s="2">
        <v>10</v>
      </c>
      <c r="E2255" s="2">
        <v>1</v>
      </c>
      <c r="F2255" s="2">
        <v>2866.89</v>
      </c>
      <c r="G2255" s="2">
        <v>-3.4124500000000002</v>
      </c>
      <c r="H2255" s="2">
        <v>2.5079500000000001E-2</v>
      </c>
    </row>
    <row r="2256" spans="1:8" x14ac:dyDescent="0.25">
      <c r="A2256" s="2">
        <v>-5.7038700000000002</v>
      </c>
      <c r="B2256" s="3">
        <v>6.4870199999999994E-5</v>
      </c>
      <c r="C2256" s="2">
        <v>5.3626899999999997</v>
      </c>
      <c r="D2256" s="2">
        <v>10</v>
      </c>
      <c r="E2256" s="2">
        <v>1</v>
      </c>
      <c r="F2256" s="2">
        <v>2866.89</v>
      </c>
      <c r="G2256" s="2">
        <v>-3.0005500000000001</v>
      </c>
      <c r="H2256" s="2">
        <v>2.4407000000000002E-2</v>
      </c>
    </row>
    <row r="2257" spans="1:8" x14ac:dyDescent="0.25">
      <c r="A2257" s="2">
        <v>-6.8369400000000002</v>
      </c>
      <c r="B2257" s="3">
        <v>6.2910599999999994E-5</v>
      </c>
      <c r="C2257" s="2">
        <v>5.3637100000000002</v>
      </c>
      <c r="D2257" s="2">
        <v>10</v>
      </c>
      <c r="E2257" s="2">
        <v>1</v>
      </c>
      <c r="F2257" s="2">
        <v>2866.89</v>
      </c>
      <c r="G2257" s="2">
        <v>-5.2097699999999998</v>
      </c>
      <c r="H2257" s="2">
        <v>2.3723899999999999E-2</v>
      </c>
    </row>
    <row r="2258" spans="1:8" x14ac:dyDescent="0.25">
      <c r="A2258" s="2">
        <v>-7.9863999999999997</v>
      </c>
      <c r="B2258" s="3">
        <v>6.1007700000000002E-5</v>
      </c>
      <c r="C2258" s="2">
        <v>5.3647400000000003</v>
      </c>
      <c r="D2258" s="2">
        <v>10</v>
      </c>
      <c r="E2258" s="2">
        <v>1</v>
      </c>
      <c r="F2258" s="2">
        <v>2866.89</v>
      </c>
      <c r="G2258" s="2">
        <v>-7.2860300000000002</v>
      </c>
      <c r="H2258" s="2">
        <v>2.3060500000000001E-2</v>
      </c>
    </row>
    <row r="2259" spans="1:8" x14ac:dyDescent="0.25">
      <c r="A2259" s="2">
        <v>-9.5586699999999993</v>
      </c>
      <c r="B2259" s="3">
        <v>5.9242700000000001E-5</v>
      </c>
      <c r="C2259" s="2">
        <v>5.3657599999999999</v>
      </c>
      <c r="D2259" s="2">
        <v>10</v>
      </c>
      <c r="E2259" s="2">
        <v>1</v>
      </c>
      <c r="F2259" s="2">
        <v>2866.89</v>
      </c>
      <c r="G2259" s="2">
        <v>-7.9205300000000003</v>
      </c>
      <c r="H2259" s="2">
        <v>2.24455E-2</v>
      </c>
    </row>
    <row r="2260" spans="1:8" x14ac:dyDescent="0.25">
      <c r="A2260" s="2">
        <v>-11.580500000000001</v>
      </c>
      <c r="B2260" s="3">
        <v>5.75888E-5</v>
      </c>
      <c r="C2260" s="2">
        <v>5.3667800000000003</v>
      </c>
      <c r="D2260" s="2">
        <v>10</v>
      </c>
      <c r="E2260" s="2">
        <v>1</v>
      </c>
      <c r="F2260" s="2">
        <v>2866.89</v>
      </c>
      <c r="G2260" s="2">
        <v>-6.3695000000000004</v>
      </c>
      <c r="H2260" s="2">
        <v>2.1869300000000001E-2</v>
      </c>
    </row>
    <row r="2261" spans="1:8" x14ac:dyDescent="0.25">
      <c r="A2261" s="2">
        <v>-13.031700000000001</v>
      </c>
      <c r="B2261" s="3">
        <v>5.5884499999999997E-5</v>
      </c>
      <c r="C2261" s="2">
        <v>5.3678100000000004</v>
      </c>
      <c r="D2261" s="2">
        <v>10</v>
      </c>
      <c r="E2261" s="2">
        <v>1</v>
      </c>
      <c r="F2261" s="2">
        <v>2866.89</v>
      </c>
      <c r="G2261" s="2">
        <v>-8.04861</v>
      </c>
      <c r="H2261" s="2">
        <v>2.12754E-2</v>
      </c>
    </row>
    <row r="2262" spans="1:8" x14ac:dyDescent="0.25">
      <c r="A2262" s="2">
        <v>-14.354799999999999</v>
      </c>
      <c r="B2262" s="3">
        <v>5.4165300000000001E-5</v>
      </c>
      <c r="C2262" s="2">
        <v>5.36883</v>
      </c>
      <c r="D2262" s="2">
        <v>10</v>
      </c>
      <c r="E2262" s="2">
        <v>1</v>
      </c>
      <c r="F2262" s="2">
        <v>2866.89</v>
      </c>
      <c r="G2262" s="2">
        <v>-9.9339899999999997</v>
      </c>
      <c r="H2262" s="2">
        <v>2.0676099999999999E-2</v>
      </c>
    </row>
    <row r="2263" spans="1:8" x14ac:dyDescent="0.25">
      <c r="A2263" s="2">
        <v>-15.857900000000001</v>
      </c>
      <c r="B2263" s="3">
        <v>5.2484700000000003E-5</v>
      </c>
      <c r="C2263" s="2">
        <v>5.3698600000000001</v>
      </c>
      <c r="D2263" s="2">
        <v>10</v>
      </c>
      <c r="E2263" s="2">
        <v>1</v>
      </c>
      <c r="F2263" s="2">
        <v>2866.89</v>
      </c>
      <c r="G2263" s="2">
        <v>-8.7138399999999994</v>
      </c>
      <c r="H2263" s="2">
        <v>2.0090500000000001E-2</v>
      </c>
    </row>
    <row r="2264" spans="1:8" x14ac:dyDescent="0.25">
      <c r="A2264" s="2">
        <v>-16.996099999999998</v>
      </c>
      <c r="B2264" s="3">
        <v>5.07252E-5</v>
      </c>
      <c r="C2264" s="2">
        <v>5.3708799999999997</v>
      </c>
      <c r="D2264" s="2">
        <v>10</v>
      </c>
      <c r="E2264" s="2">
        <v>1</v>
      </c>
      <c r="F2264" s="2">
        <v>2866.89</v>
      </c>
      <c r="G2264" s="2">
        <v>-10.190899999999999</v>
      </c>
      <c r="H2264" s="2">
        <v>1.94772E-2</v>
      </c>
    </row>
    <row r="2265" spans="1:8" x14ac:dyDescent="0.25">
      <c r="A2265" s="2">
        <v>-18.092600000000001</v>
      </c>
      <c r="B2265" s="3">
        <v>4.8926900000000001E-5</v>
      </c>
      <c r="C2265" s="2">
        <v>5.3719000000000001</v>
      </c>
      <c r="D2265" s="2">
        <v>10</v>
      </c>
      <c r="E2265" s="2">
        <v>1</v>
      </c>
      <c r="F2265" s="2">
        <v>2866.89</v>
      </c>
      <c r="G2265" s="2">
        <v>-12.1988</v>
      </c>
      <c r="H2265" s="2">
        <v>1.88503E-2</v>
      </c>
    </row>
    <row r="2266" spans="1:8" x14ac:dyDescent="0.25">
      <c r="A2266" s="2">
        <v>-19.403500000000001</v>
      </c>
      <c r="B2266" s="3">
        <v>4.7168500000000001E-5</v>
      </c>
      <c r="C2266" s="2">
        <v>5.3729300000000002</v>
      </c>
      <c r="D2266" s="2">
        <v>10</v>
      </c>
      <c r="E2266" s="2">
        <v>1</v>
      </c>
      <c r="F2266" s="2">
        <v>2866.89</v>
      </c>
      <c r="G2266" s="2">
        <v>-13.398099999999999</v>
      </c>
      <c r="H2266" s="2">
        <v>1.8237400000000001E-2</v>
      </c>
    </row>
    <row r="2267" spans="1:8" x14ac:dyDescent="0.25">
      <c r="A2267" s="2">
        <v>-20.795300000000001</v>
      </c>
      <c r="B2267" s="3">
        <v>4.5461999999999999E-5</v>
      </c>
      <c r="C2267" s="2">
        <v>5.3739499999999998</v>
      </c>
      <c r="D2267" s="2">
        <v>10</v>
      </c>
      <c r="E2267" s="2">
        <v>1</v>
      </c>
      <c r="F2267" s="2">
        <v>2866.89</v>
      </c>
      <c r="G2267" s="2">
        <v>-10.554</v>
      </c>
      <c r="H2267" s="2">
        <v>1.7642700000000001E-2</v>
      </c>
    </row>
    <row r="2268" spans="1:8" x14ac:dyDescent="0.25">
      <c r="A2268" s="2">
        <v>-21.9026</v>
      </c>
      <c r="B2268" s="3">
        <v>4.3605900000000002E-5</v>
      </c>
      <c r="C2268" s="2">
        <v>5.3749799999999999</v>
      </c>
      <c r="D2268" s="2">
        <v>10</v>
      </c>
      <c r="E2268" s="2">
        <v>1</v>
      </c>
      <c r="F2268" s="2">
        <v>2866.89</v>
      </c>
      <c r="G2268" s="2">
        <v>-14.1534</v>
      </c>
      <c r="H2268" s="2">
        <v>1.69956E-2</v>
      </c>
    </row>
    <row r="2269" spans="1:8" x14ac:dyDescent="0.25">
      <c r="A2269" s="2">
        <v>-22.870999999999999</v>
      </c>
      <c r="B2269" s="3">
        <v>4.1752799999999998E-5</v>
      </c>
      <c r="C2269" s="2">
        <v>5.3760000000000003</v>
      </c>
      <c r="D2269" s="2">
        <v>10</v>
      </c>
      <c r="E2269" s="2">
        <v>1</v>
      </c>
      <c r="F2269" s="2">
        <v>2866.89</v>
      </c>
      <c r="G2269" s="2">
        <v>-15.1052</v>
      </c>
      <c r="H2269" s="2">
        <v>1.6349599999999999E-2</v>
      </c>
    </row>
    <row r="2270" spans="1:8" x14ac:dyDescent="0.25">
      <c r="A2270" s="2">
        <v>-24.164000000000001</v>
      </c>
      <c r="B2270" s="3">
        <v>3.9922300000000002E-5</v>
      </c>
      <c r="C2270" s="2">
        <v>5.3770199999999999</v>
      </c>
      <c r="D2270" s="2">
        <v>10</v>
      </c>
      <c r="E2270" s="2">
        <v>1</v>
      </c>
      <c r="F2270" s="2">
        <v>2866.89</v>
      </c>
      <c r="G2270" s="2">
        <v>-13.4168</v>
      </c>
      <c r="H2270" s="2">
        <v>1.5711599999999999E-2</v>
      </c>
    </row>
    <row r="2271" spans="1:8" x14ac:dyDescent="0.25">
      <c r="A2271" s="2">
        <v>-25.047799999999999</v>
      </c>
      <c r="B2271" s="3">
        <v>3.7969999999999997E-5</v>
      </c>
      <c r="C2271" s="2">
        <v>5.37805</v>
      </c>
      <c r="D2271" s="2">
        <v>10</v>
      </c>
      <c r="E2271" s="2">
        <v>1</v>
      </c>
      <c r="F2271" s="2">
        <v>2866.89</v>
      </c>
      <c r="G2271" s="2">
        <v>-13.3453</v>
      </c>
      <c r="H2271" s="2">
        <v>1.50309E-2</v>
      </c>
    </row>
    <row r="2272" spans="1:8" x14ac:dyDescent="0.25">
      <c r="A2272" s="2">
        <v>-25.544</v>
      </c>
      <c r="B2272" s="3">
        <v>3.5864200000000001E-5</v>
      </c>
      <c r="C2272" s="2">
        <v>5.3790699999999996</v>
      </c>
      <c r="D2272" s="2">
        <v>10</v>
      </c>
      <c r="E2272" s="2">
        <v>1</v>
      </c>
      <c r="F2272" s="2">
        <v>2866.89</v>
      </c>
      <c r="G2272" s="2">
        <v>-17.218</v>
      </c>
      <c r="H2272" s="2">
        <v>1.42965E-2</v>
      </c>
    </row>
    <row r="2273" spans="1:8" x14ac:dyDescent="0.25">
      <c r="A2273" s="2">
        <v>-26.385400000000001</v>
      </c>
      <c r="B2273" s="3">
        <v>3.3811299999999999E-5</v>
      </c>
      <c r="C2273" s="2">
        <v>5.3800999999999997</v>
      </c>
      <c r="D2273" s="2">
        <v>10</v>
      </c>
      <c r="E2273" s="2">
        <v>1</v>
      </c>
      <c r="F2273" s="2">
        <v>2866.89</v>
      </c>
      <c r="G2273" s="2">
        <v>-19.026299999999999</v>
      </c>
      <c r="H2273" s="2">
        <v>1.3580800000000001E-2</v>
      </c>
    </row>
    <row r="2274" spans="1:8" x14ac:dyDescent="0.25">
      <c r="A2274" s="2">
        <v>-27.787199999999999</v>
      </c>
      <c r="B2274" s="3">
        <v>3.1888999999999999E-5</v>
      </c>
      <c r="C2274" s="2">
        <v>5.3811200000000001</v>
      </c>
      <c r="D2274" s="2">
        <v>10</v>
      </c>
      <c r="E2274" s="2">
        <v>1</v>
      </c>
      <c r="F2274" s="2">
        <v>2866.89</v>
      </c>
      <c r="G2274" s="2">
        <v>-17.295100000000001</v>
      </c>
      <c r="H2274" s="2">
        <v>1.29108E-2</v>
      </c>
    </row>
    <row r="2275" spans="1:8" x14ac:dyDescent="0.25">
      <c r="A2275" s="2">
        <v>-29.188400000000001</v>
      </c>
      <c r="B2275" s="3">
        <v>2.9957599999999999E-5</v>
      </c>
      <c r="C2275" s="2">
        <v>5.3821399999999997</v>
      </c>
      <c r="D2275" s="2">
        <v>10</v>
      </c>
      <c r="E2275" s="2">
        <v>1</v>
      </c>
      <c r="F2275" s="2">
        <v>2866.89</v>
      </c>
      <c r="G2275" s="2">
        <v>-19.471</v>
      </c>
      <c r="H2275" s="2">
        <v>1.22376E-2</v>
      </c>
    </row>
    <row r="2276" spans="1:8" x14ac:dyDescent="0.25">
      <c r="A2276" s="2">
        <v>-30.504200000000001</v>
      </c>
      <c r="B2276" s="3">
        <v>2.80836E-5</v>
      </c>
      <c r="C2276" s="2">
        <v>5.3831699999999998</v>
      </c>
      <c r="D2276" s="2">
        <v>10</v>
      </c>
      <c r="E2276" s="2">
        <v>1</v>
      </c>
      <c r="F2276" s="2">
        <v>2866.89</v>
      </c>
      <c r="G2276" s="2">
        <v>-21.200600000000001</v>
      </c>
      <c r="H2276" s="2">
        <v>1.15844E-2</v>
      </c>
    </row>
    <row r="2277" spans="1:8" x14ac:dyDescent="0.25">
      <c r="A2277" s="2">
        <v>-32.134500000000003</v>
      </c>
      <c r="B2277" s="3">
        <v>2.6310899999999999E-5</v>
      </c>
      <c r="C2277" s="2">
        <v>5.3841900000000003</v>
      </c>
      <c r="D2277" s="2">
        <v>10</v>
      </c>
      <c r="E2277" s="2">
        <v>1</v>
      </c>
      <c r="F2277" s="2">
        <v>2866.89</v>
      </c>
      <c r="G2277" s="2">
        <v>-19.267700000000001</v>
      </c>
      <c r="H2277" s="2">
        <v>1.0966699999999999E-2</v>
      </c>
    </row>
    <row r="2278" spans="1:8" x14ac:dyDescent="0.25">
      <c r="A2278" s="2">
        <v>-33.499099999999999</v>
      </c>
      <c r="B2278" s="3">
        <v>2.4473499999999999E-5</v>
      </c>
      <c r="C2278" s="2">
        <v>5.3852200000000003</v>
      </c>
      <c r="D2278" s="2">
        <v>10</v>
      </c>
      <c r="E2278" s="2">
        <v>1</v>
      </c>
      <c r="F2278" s="2">
        <v>2866.89</v>
      </c>
      <c r="G2278" s="2">
        <v>-20.3306</v>
      </c>
      <c r="H2278" s="2">
        <v>1.0326200000000001E-2</v>
      </c>
    </row>
    <row r="2279" spans="1:8" x14ac:dyDescent="0.25">
      <c r="A2279" s="2">
        <v>-34.661200000000001</v>
      </c>
      <c r="B2279" s="3">
        <v>2.2580899999999999E-5</v>
      </c>
      <c r="C2279" s="2">
        <v>5.3862399999999999</v>
      </c>
      <c r="D2279" s="2">
        <v>10</v>
      </c>
      <c r="E2279" s="2">
        <v>1</v>
      </c>
      <c r="F2279" s="2">
        <v>2866.89</v>
      </c>
      <c r="G2279" s="2">
        <v>-23.628499999999999</v>
      </c>
      <c r="H2279" s="3">
        <v>9.6664699999999999E-3</v>
      </c>
    </row>
    <row r="2280" spans="1:8" x14ac:dyDescent="0.25">
      <c r="A2280" s="2">
        <v>-35.841999999999999</v>
      </c>
      <c r="B2280" s="3">
        <v>2.07767E-5</v>
      </c>
      <c r="C2280" s="2">
        <v>5.3872600000000004</v>
      </c>
      <c r="D2280" s="2">
        <v>10</v>
      </c>
      <c r="E2280" s="2">
        <v>1</v>
      </c>
      <c r="F2280" s="2">
        <v>2866.89</v>
      </c>
      <c r="G2280" s="2">
        <v>-23.6845</v>
      </c>
      <c r="H2280" s="3">
        <v>9.0375999999999998E-3</v>
      </c>
    </row>
    <row r="2281" spans="1:8" x14ac:dyDescent="0.25">
      <c r="A2281" s="2">
        <v>-37.4024</v>
      </c>
      <c r="B2281" s="3">
        <v>1.9016099999999999E-5</v>
      </c>
      <c r="C2281" s="2">
        <v>5.3882899999999996</v>
      </c>
      <c r="D2281" s="2">
        <v>10</v>
      </c>
      <c r="E2281" s="2">
        <v>1</v>
      </c>
      <c r="F2281" s="2">
        <v>2866.89</v>
      </c>
      <c r="G2281" s="2">
        <v>-20.539300000000001</v>
      </c>
      <c r="H2281" s="3">
        <v>8.4240300000000008E-3</v>
      </c>
    </row>
    <row r="2282" spans="1:8" x14ac:dyDescent="0.25">
      <c r="A2282" s="2">
        <v>-38.421999999999997</v>
      </c>
      <c r="B2282" s="3">
        <v>1.7082500000000001E-5</v>
      </c>
      <c r="C2282" s="2">
        <v>5.38931</v>
      </c>
      <c r="D2282" s="2">
        <v>10</v>
      </c>
      <c r="E2282" s="2">
        <v>1</v>
      </c>
      <c r="F2282" s="2">
        <v>2866.89</v>
      </c>
      <c r="G2282" s="2">
        <v>-27.1736</v>
      </c>
      <c r="H2282" s="3">
        <v>7.7499400000000003E-3</v>
      </c>
    </row>
    <row r="2283" spans="1:8" x14ac:dyDescent="0.25">
      <c r="A2283" s="2">
        <v>-39.761800000000001</v>
      </c>
      <c r="B2283" s="3">
        <v>1.5302500000000001E-5</v>
      </c>
      <c r="C2283" s="2">
        <v>5.3903400000000001</v>
      </c>
      <c r="D2283" s="2">
        <v>10</v>
      </c>
      <c r="E2283" s="2">
        <v>1</v>
      </c>
      <c r="F2283" s="2">
        <v>2866.89</v>
      </c>
      <c r="G2283" s="2">
        <v>-27.880800000000001</v>
      </c>
      <c r="H2283" s="3">
        <v>7.1295300000000002E-3</v>
      </c>
    </row>
    <row r="2284" spans="1:8" x14ac:dyDescent="0.25">
      <c r="A2284" s="2">
        <v>-41.539900000000003</v>
      </c>
      <c r="B2284" s="3">
        <v>1.36739E-5</v>
      </c>
      <c r="C2284" s="2">
        <v>5.3913599999999997</v>
      </c>
      <c r="D2284" s="2">
        <v>10</v>
      </c>
      <c r="E2284" s="2">
        <v>1</v>
      </c>
      <c r="F2284" s="2">
        <v>2866.89</v>
      </c>
      <c r="G2284" s="2">
        <v>-24.839099999999998</v>
      </c>
      <c r="H2284" s="3">
        <v>6.5621000000000004E-3</v>
      </c>
    </row>
    <row r="2285" spans="1:8" x14ac:dyDescent="0.25">
      <c r="A2285" s="2">
        <v>-42.998100000000001</v>
      </c>
      <c r="B2285" s="3">
        <v>1.1956100000000001E-5</v>
      </c>
      <c r="C2285" s="2">
        <v>5.3923800000000002</v>
      </c>
      <c r="D2285" s="2">
        <v>10</v>
      </c>
      <c r="E2285" s="2">
        <v>1</v>
      </c>
      <c r="F2285" s="2">
        <v>2866.89</v>
      </c>
      <c r="G2285" s="2">
        <v>-25.531300000000002</v>
      </c>
      <c r="H2285" s="3">
        <v>5.9634299999999996E-3</v>
      </c>
    </row>
    <row r="2286" spans="1:8" x14ac:dyDescent="0.25">
      <c r="A2286" s="2">
        <v>-43.971600000000002</v>
      </c>
      <c r="B2286" s="3">
        <v>1.0122999999999999E-5</v>
      </c>
      <c r="C2286" s="2">
        <v>5.3934100000000003</v>
      </c>
      <c r="D2286" s="2">
        <v>10</v>
      </c>
      <c r="E2286" s="2">
        <v>1</v>
      </c>
      <c r="F2286" s="2">
        <v>2866.89</v>
      </c>
      <c r="G2286" s="2">
        <v>-27.353999999999999</v>
      </c>
      <c r="H2286" s="3">
        <v>5.3244E-3</v>
      </c>
    </row>
    <row r="2287" spans="1:8" x14ac:dyDescent="0.25">
      <c r="A2287" s="2">
        <v>-45.0184</v>
      </c>
      <c r="B2287" s="3">
        <v>8.2409799999999998E-6</v>
      </c>
      <c r="C2287" s="2">
        <v>5.3944299999999998</v>
      </c>
      <c r="D2287" s="2">
        <v>10</v>
      </c>
      <c r="E2287" s="2">
        <v>1</v>
      </c>
      <c r="F2287" s="2">
        <v>2866.89</v>
      </c>
      <c r="G2287" s="2">
        <v>-27.898900000000001</v>
      </c>
      <c r="H2287" s="3">
        <v>4.6683000000000002E-3</v>
      </c>
    </row>
    <row r="2288" spans="1:8" x14ac:dyDescent="0.25">
      <c r="A2288" s="2">
        <v>-45.779400000000003</v>
      </c>
      <c r="B2288" s="3">
        <v>6.2996900000000002E-6</v>
      </c>
      <c r="C2288" s="2">
        <v>5.3954599999999999</v>
      </c>
      <c r="D2288" s="2">
        <v>10</v>
      </c>
      <c r="E2288" s="2">
        <v>1</v>
      </c>
      <c r="F2288" s="2">
        <v>2866.89</v>
      </c>
      <c r="G2288" s="2">
        <v>-26.168800000000001</v>
      </c>
      <c r="H2288" s="3">
        <v>3.9914299999999998E-3</v>
      </c>
    </row>
    <row r="2289" spans="1:8" x14ac:dyDescent="0.25">
      <c r="A2289" s="2">
        <v>-46.299399999999999</v>
      </c>
      <c r="B2289" s="3">
        <v>4.1868700000000001E-6</v>
      </c>
      <c r="C2289" s="2">
        <v>5.3964800000000004</v>
      </c>
      <c r="D2289" s="2">
        <v>10</v>
      </c>
      <c r="E2289" s="2">
        <v>1</v>
      </c>
      <c r="F2289" s="2">
        <v>2866.89</v>
      </c>
      <c r="G2289" s="2">
        <v>-30.104199999999999</v>
      </c>
      <c r="H2289" s="3">
        <v>3.25465E-3</v>
      </c>
    </row>
    <row r="2290" spans="1:8" x14ac:dyDescent="0.25">
      <c r="A2290" s="2">
        <v>-47.0458</v>
      </c>
      <c r="B2290" s="3">
        <v>2.1135499999999999E-6</v>
      </c>
      <c r="C2290" s="2">
        <v>5.3975</v>
      </c>
      <c r="D2290" s="2">
        <v>10</v>
      </c>
      <c r="E2290" s="2">
        <v>1</v>
      </c>
      <c r="F2290" s="2">
        <v>2866.89</v>
      </c>
      <c r="G2290" s="2">
        <v>-33.726999999999997</v>
      </c>
      <c r="H2290" s="3">
        <v>2.5317199999999999E-3</v>
      </c>
    </row>
    <row r="2291" spans="1:8" x14ac:dyDescent="0.25">
      <c r="A2291" s="2">
        <v>-48.555799999999998</v>
      </c>
      <c r="B2291" s="3">
        <v>2.6113099999999998E-7</v>
      </c>
      <c r="C2291" s="2">
        <v>5.3985300000000001</v>
      </c>
      <c r="D2291" s="2">
        <v>10</v>
      </c>
      <c r="E2291" s="2">
        <v>1</v>
      </c>
      <c r="F2291" s="2">
        <v>2866.89</v>
      </c>
      <c r="G2291" s="2">
        <v>-31.123999999999999</v>
      </c>
      <c r="H2291" s="3">
        <v>1.88612E-3</v>
      </c>
    </row>
    <row r="2292" spans="1:8" x14ac:dyDescent="0.25">
      <c r="A2292" s="2">
        <v>-50.316000000000003</v>
      </c>
      <c r="B2292" s="3">
        <v>-1.5613E-6</v>
      </c>
      <c r="C2292" s="2">
        <v>5.3995499999999996</v>
      </c>
      <c r="D2292" s="2">
        <v>10</v>
      </c>
      <c r="E2292" s="2">
        <v>1</v>
      </c>
      <c r="F2292" s="2">
        <v>2866.89</v>
      </c>
      <c r="G2292" s="2">
        <v>-32.355200000000004</v>
      </c>
      <c r="H2292" s="3">
        <v>1.25107E-3</v>
      </c>
    </row>
    <row r="2293" spans="1:8" x14ac:dyDescent="0.25">
      <c r="A2293" s="2">
        <v>-51.665900000000001</v>
      </c>
      <c r="B2293" s="3">
        <v>-3.3548399999999999E-6</v>
      </c>
      <c r="C2293" s="2">
        <v>5.4005799999999997</v>
      </c>
      <c r="D2293" s="2">
        <v>10</v>
      </c>
      <c r="E2293" s="2">
        <v>1</v>
      </c>
      <c r="F2293" s="2">
        <v>2866.89</v>
      </c>
      <c r="G2293" s="2">
        <v>-34.978099999999998</v>
      </c>
      <c r="H2293" s="3">
        <v>6.2595100000000002E-4</v>
      </c>
    </row>
    <row r="2294" spans="1:8" x14ac:dyDescent="0.25">
      <c r="A2294" s="2">
        <v>-53.3583</v>
      </c>
      <c r="B2294" s="3">
        <v>-5.0324399999999997E-6</v>
      </c>
      <c r="C2294" s="2">
        <v>5.4016000000000002</v>
      </c>
      <c r="D2294" s="2">
        <v>10</v>
      </c>
      <c r="E2294" s="2">
        <v>1</v>
      </c>
      <c r="F2294" s="2">
        <v>2866.89</v>
      </c>
      <c r="G2294" s="2">
        <v>-32.741300000000003</v>
      </c>
      <c r="H2294" s="3">
        <v>4.13952E-5</v>
      </c>
    </row>
    <row r="2295" spans="1:8" x14ac:dyDescent="0.25">
      <c r="A2295" s="2">
        <v>-54.895499999999998</v>
      </c>
      <c r="B2295" s="3">
        <v>-6.78611E-6</v>
      </c>
      <c r="C2295" s="2">
        <v>5.4026199999999998</v>
      </c>
      <c r="D2295" s="2">
        <v>10</v>
      </c>
      <c r="E2295" s="2">
        <v>1</v>
      </c>
      <c r="F2295" s="2">
        <v>2866.89</v>
      </c>
      <c r="G2295" s="2">
        <v>-31.550999999999998</v>
      </c>
      <c r="H2295" s="3">
        <v>-5.6975099999999996E-4</v>
      </c>
    </row>
    <row r="2296" spans="1:8" x14ac:dyDescent="0.25">
      <c r="A2296" s="2">
        <v>-55.4499</v>
      </c>
      <c r="B2296" s="3">
        <v>-8.7380100000000007E-6</v>
      </c>
      <c r="C2296" s="2">
        <v>5.4036499999999998</v>
      </c>
      <c r="D2296" s="2">
        <v>10</v>
      </c>
      <c r="E2296" s="2">
        <v>1</v>
      </c>
      <c r="F2296" s="2">
        <v>2866.89</v>
      </c>
      <c r="G2296" s="2">
        <v>-35.6509</v>
      </c>
      <c r="H2296" s="3">
        <v>-1.2503900000000001E-3</v>
      </c>
    </row>
    <row r="2297" spans="1:8" x14ac:dyDescent="0.25">
      <c r="A2297" s="2">
        <v>-56.265099999999997</v>
      </c>
      <c r="B2297" s="3">
        <v>-1.06702E-5</v>
      </c>
      <c r="C2297" s="2">
        <v>5.4046700000000003</v>
      </c>
      <c r="D2297" s="2">
        <v>10</v>
      </c>
      <c r="E2297" s="2">
        <v>1</v>
      </c>
      <c r="F2297" s="2">
        <v>2866.89</v>
      </c>
      <c r="G2297" s="2">
        <v>-39.284999999999997</v>
      </c>
      <c r="H2297" s="3">
        <v>-1.9240500000000001E-3</v>
      </c>
    </row>
    <row r="2298" spans="1:8" x14ac:dyDescent="0.25">
      <c r="A2298" s="2">
        <v>-57.850499999999997</v>
      </c>
      <c r="B2298" s="3">
        <v>-1.2408100000000001E-5</v>
      </c>
      <c r="C2298" s="2">
        <v>5.4057000000000004</v>
      </c>
      <c r="D2298" s="2">
        <v>10</v>
      </c>
      <c r="E2298" s="2">
        <v>1</v>
      </c>
      <c r="F2298" s="2">
        <v>2866.89</v>
      </c>
      <c r="G2298" s="2">
        <v>-35.392800000000001</v>
      </c>
      <c r="H2298" s="3">
        <v>-2.5297000000000002E-3</v>
      </c>
    </row>
    <row r="2299" spans="1:8" x14ac:dyDescent="0.25">
      <c r="A2299" s="2">
        <v>-59.269300000000001</v>
      </c>
      <c r="B2299" s="3">
        <v>-1.4221E-5</v>
      </c>
      <c r="C2299" s="2">
        <v>5.40672</v>
      </c>
      <c r="D2299" s="2">
        <v>10</v>
      </c>
      <c r="E2299" s="2">
        <v>1</v>
      </c>
      <c r="F2299" s="2">
        <v>2866.89</v>
      </c>
      <c r="G2299" s="2">
        <v>-35.972999999999999</v>
      </c>
      <c r="H2299" s="3">
        <v>-3.16155E-3</v>
      </c>
    </row>
    <row r="2300" spans="1:8" x14ac:dyDescent="0.25">
      <c r="A2300" s="2">
        <v>-60.151699999999998</v>
      </c>
      <c r="B2300" s="3">
        <v>-1.6128299999999999E-5</v>
      </c>
      <c r="C2300" s="2">
        <v>5.4077400000000004</v>
      </c>
      <c r="D2300" s="2">
        <v>10</v>
      </c>
      <c r="E2300" s="2">
        <v>1</v>
      </c>
      <c r="F2300" s="2">
        <v>2866.89</v>
      </c>
      <c r="G2300" s="2">
        <v>-41.235199999999999</v>
      </c>
      <c r="H2300" s="3">
        <v>-3.82651E-3</v>
      </c>
    </row>
    <row r="2301" spans="1:8" x14ac:dyDescent="0.25">
      <c r="A2301" s="2">
        <v>-61.592799999999997</v>
      </c>
      <c r="B2301" s="3">
        <v>-1.7873600000000001E-5</v>
      </c>
      <c r="C2301" s="2">
        <v>5.4087699999999996</v>
      </c>
      <c r="D2301" s="2">
        <v>10</v>
      </c>
      <c r="E2301" s="2">
        <v>1</v>
      </c>
      <c r="F2301" s="2">
        <v>2866.89</v>
      </c>
      <c r="G2301" s="2">
        <v>-39.445599999999999</v>
      </c>
      <c r="H2301" s="3">
        <v>-4.4347600000000003E-3</v>
      </c>
    </row>
    <row r="2302" spans="1:8" x14ac:dyDescent="0.25">
      <c r="A2302" s="2">
        <v>-63.111199999999997</v>
      </c>
      <c r="B2302" s="3">
        <v>-1.9610799999999999E-5</v>
      </c>
      <c r="C2302" s="2">
        <v>5.4097900000000001</v>
      </c>
      <c r="D2302" s="2">
        <v>10</v>
      </c>
      <c r="E2302" s="2">
        <v>1</v>
      </c>
      <c r="F2302" s="2">
        <v>2866.89</v>
      </c>
      <c r="G2302" s="2">
        <v>-36.062100000000001</v>
      </c>
      <c r="H2302" s="3">
        <v>-5.0401700000000001E-3</v>
      </c>
    </row>
    <row r="2303" spans="1:8" x14ac:dyDescent="0.25">
      <c r="A2303" s="2">
        <v>-63.766399999999997</v>
      </c>
      <c r="B2303" s="3">
        <v>-2.1585000000000001E-5</v>
      </c>
      <c r="C2303" s="2">
        <v>5.4108200000000002</v>
      </c>
      <c r="D2303" s="2">
        <v>10</v>
      </c>
      <c r="E2303" s="2">
        <v>1</v>
      </c>
      <c r="F2303" s="2">
        <v>2866.89</v>
      </c>
      <c r="G2303" s="2">
        <v>-40.345999999999997</v>
      </c>
      <c r="H2303" s="3">
        <v>-5.7285599999999997E-3</v>
      </c>
    </row>
    <row r="2304" spans="1:8" x14ac:dyDescent="0.25">
      <c r="A2304" s="2">
        <v>-64.351500000000001</v>
      </c>
      <c r="B2304" s="3">
        <v>-2.3590600000000001E-5</v>
      </c>
      <c r="C2304" s="2">
        <v>5.4118399999999998</v>
      </c>
      <c r="D2304" s="2">
        <v>10</v>
      </c>
      <c r="E2304" s="2">
        <v>1</v>
      </c>
      <c r="F2304" s="2">
        <v>2866.89</v>
      </c>
      <c r="G2304" s="2">
        <v>-41.063000000000002</v>
      </c>
      <c r="H2304" s="3">
        <v>-6.42794E-3</v>
      </c>
    </row>
    <row r="2305" spans="1:8" x14ac:dyDescent="0.25">
      <c r="A2305" s="2">
        <v>-65.270300000000006</v>
      </c>
      <c r="B2305" s="3">
        <v>-2.5600299999999999E-5</v>
      </c>
      <c r="C2305" s="2">
        <v>5.4128600000000002</v>
      </c>
      <c r="D2305" s="2">
        <v>10</v>
      </c>
      <c r="E2305" s="2">
        <v>1</v>
      </c>
      <c r="F2305" s="2">
        <v>2866.89</v>
      </c>
      <c r="G2305" s="2">
        <v>-39.852699999999999</v>
      </c>
      <c r="H2305" s="3">
        <v>-7.1286099999999996E-3</v>
      </c>
    </row>
    <row r="2306" spans="1:8" x14ac:dyDescent="0.25">
      <c r="A2306" s="2">
        <v>-66.026600000000002</v>
      </c>
      <c r="B2306" s="3">
        <v>-2.77113E-5</v>
      </c>
      <c r="C2306" s="2">
        <v>5.4138900000000003</v>
      </c>
      <c r="D2306" s="2">
        <v>10</v>
      </c>
      <c r="E2306" s="2">
        <v>1</v>
      </c>
      <c r="F2306" s="2">
        <v>2866.89</v>
      </c>
      <c r="G2306" s="2">
        <v>-40.814399999999999</v>
      </c>
      <c r="H2306" s="3">
        <v>-7.8646700000000007E-3</v>
      </c>
    </row>
    <row r="2307" spans="1:8" x14ac:dyDescent="0.25">
      <c r="A2307" s="2">
        <v>-66.484099999999998</v>
      </c>
      <c r="B2307" s="3">
        <v>-2.98761E-5</v>
      </c>
      <c r="C2307" s="2">
        <v>5.4149099999999999</v>
      </c>
      <c r="D2307" s="2">
        <v>10</v>
      </c>
      <c r="E2307" s="2">
        <v>1</v>
      </c>
      <c r="F2307" s="2">
        <v>2866.89</v>
      </c>
      <c r="G2307" s="2">
        <v>-47.8566</v>
      </c>
      <c r="H2307" s="3">
        <v>-8.6195999999999998E-3</v>
      </c>
    </row>
    <row r="2308" spans="1:8" x14ac:dyDescent="0.25">
      <c r="A2308" s="2">
        <v>-68.178200000000004</v>
      </c>
      <c r="B2308" s="3">
        <v>-3.1716099999999999E-5</v>
      </c>
      <c r="C2308" s="2">
        <v>5.41594</v>
      </c>
      <c r="D2308" s="2">
        <v>10</v>
      </c>
      <c r="E2308" s="2">
        <v>1</v>
      </c>
      <c r="F2308" s="2">
        <v>2866.89</v>
      </c>
      <c r="G2308" s="2">
        <v>-46.155000000000001</v>
      </c>
      <c r="H2308" s="3">
        <v>-9.2607899999999996E-3</v>
      </c>
    </row>
    <row r="2309" spans="1:8" x14ac:dyDescent="0.25">
      <c r="A2309" s="2">
        <v>-70.271600000000007</v>
      </c>
      <c r="B2309" s="3">
        <v>-3.3383400000000003E-5</v>
      </c>
      <c r="C2309" s="2">
        <v>5.4169600000000004</v>
      </c>
      <c r="D2309" s="2">
        <v>10</v>
      </c>
      <c r="E2309" s="2">
        <v>1</v>
      </c>
      <c r="F2309" s="2">
        <v>2866.89</v>
      </c>
      <c r="G2309" s="2">
        <v>-42.576999999999998</v>
      </c>
      <c r="H2309" s="3">
        <v>-9.8416300000000005E-3</v>
      </c>
    </row>
    <row r="2310" spans="1:8" x14ac:dyDescent="0.25">
      <c r="A2310" s="2">
        <v>-71.714600000000004</v>
      </c>
      <c r="B2310" s="3">
        <v>-3.5161199999999998E-5</v>
      </c>
      <c r="C2310" s="2">
        <v>5.41798</v>
      </c>
      <c r="D2310" s="2">
        <v>10</v>
      </c>
      <c r="E2310" s="2">
        <v>1</v>
      </c>
      <c r="F2310" s="2">
        <v>2866.89</v>
      </c>
      <c r="G2310" s="2">
        <v>-45.84</v>
      </c>
      <c r="H2310" s="2">
        <v>-1.04612E-2</v>
      </c>
    </row>
    <row r="2311" spans="1:8" x14ac:dyDescent="0.25">
      <c r="A2311" s="2">
        <v>-72.914599999999993</v>
      </c>
      <c r="B2311" s="3">
        <v>-3.6929499999999999E-5</v>
      </c>
      <c r="C2311" s="2">
        <v>5.4190100000000001</v>
      </c>
      <c r="D2311" s="2">
        <v>10</v>
      </c>
      <c r="E2311" s="2">
        <v>1</v>
      </c>
      <c r="F2311" s="2">
        <v>2866.89</v>
      </c>
      <c r="G2311" s="2">
        <v>-48.182000000000002</v>
      </c>
      <c r="H2311" s="2">
        <v>-1.10776E-2</v>
      </c>
    </row>
    <row r="2312" spans="1:8" x14ac:dyDescent="0.25">
      <c r="A2312" s="2">
        <v>-74.511300000000006</v>
      </c>
      <c r="B2312" s="3">
        <v>-3.8602400000000002E-5</v>
      </c>
      <c r="C2312" s="2">
        <v>5.4200299999999997</v>
      </c>
      <c r="D2312" s="2">
        <v>10</v>
      </c>
      <c r="E2312" s="2">
        <v>1</v>
      </c>
      <c r="F2312" s="2">
        <v>2866.89</v>
      </c>
      <c r="G2312" s="2">
        <v>-46.139200000000002</v>
      </c>
      <c r="H2312" s="2">
        <v>-1.1660500000000001E-2</v>
      </c>
    </row>
    <row r="2313" spans="1:8" x14ac:dyDescent="0.25">
      <c r="A2313" s="2">
        <v>-75.710599999999999</v>
      </c>
      <c r="B2313" s="3">
        <v>-4.0359699999999999E-5</v>
      </c>
      <c r="C2313" s="2">
        <v>5.4210599999999998</v>
      </c>
      <c r="D2313" s="2">
        <v>10</v>
      </c>
      <c r="E2313" s="2">
        <v>1</v>
      </c>
      <c r="F2313" s="2">
        <v>2866.89</v>
      </c>
      <c r="G2313" s="2">
        <v>-43.959000000000003</v>
      </c>
      <c r="H2313" s="2">
        <v>-1.22731E-2</v>
      </c>
    </row>
    <row r="2314" spans="1:8" x14ac:dyDescent="0.25">
      <c r="A2314" s="2">
        <v>-76.241600000000005</v>
      </c>
      <c r="B2314" s="3">
        <v>-4.2357700000000003E-5</v>
      </c>
      <c r="C2314" s="2">
        <v>5.4220800000000002</v>
      </c>
      <c r="D2314" s="2">
        <v>10</v>
      </c>
      <c r="E2314" s="2">
        <v>1</v>
      </c>
      <c r="F2314" s="2">
        <v>2866.89</v>
      </c>
      <c r="G2314" s="2">
        <v>-50.651299999999999</v>
      </c>
      <c r="H2314" s="2">
        <v>-1.29698E-2</v>
      </c>
    </row>
    <row r="2315" spans="1:8" x14ac:dyDescent="0.25">
      <c r="A2315" s="2">
        <v>-77.1096</v>
      </c>
      <c r="B2315" s="3">
        <v>-4.4246299999999997E-5</v>
      </c>
      <c r="C2315" s="2">
        <v>5.4230999999999998</v>
      </c>
      <c r="D2315" s="2">
        <v>10</v>
      </c>
      <c r="E2315" s="2">
        <v>1</v>
      </c>
      <c r="F2315" s="2">
        <v>2866.89</v>
      </c>
      <c r="G2315" s="2">
        <v>-50.393999999999998</v>
      </c>
      <c r="H2315" s="2">
        <v>-1.3628299999999999E-2</v>
      </c>
    </row>
    <row r="2316" spans="1:8" x14ac:dyDescent="0.25">
      <c r="A2316" s="2">
        <v>-78.376999999999995</v>
      </c>
      <c r="B2316" s="3">
        <v>-4.6055900000000001E-5</v>
      </c>
      <c r="C2316" s="2">
        <v>5.4241299999999999</v>
      </c>
      <c r="D2316" s="2">
        <v>10</v>
      </c>
      <c r="E2316" s="2">
        <v>1</v>
      </c>
      <c r="F2316" s="2">
        <v>2866.89</v>
      </c>
      <c r="G2316" s="2">
        <v>-48.801600000000001</v>
      </c>
      <c r="H2316" s="2">
        <v>-1.4259000000000001E-2</v>
      </c>
    </row>
    <row r="2317" spans="1:8" x14ac:dyDescent="0.25">
      <c r="A2317" s="2">
        <v>-79.502799999999993</v>
      </c>
      <c r="B2317" s="3">
        <v>-4.79131E-5</v>
      </c>
      <c r="C2317" s="2">
        <v>5.4251500000000004</v>
      </c>
      <c r="D2317" s="2">
        <v>10</v>
      </c>
      <c r="E2317" s="2">
        <v>1</v>
      </c>
      <c r="F2317" s="2">
        <v>2866.89</v>
      </c>
      <c r="G2317" s="2">
        <v>-52.837600000000002</v>
      </c>
      <c r="H2317" s="2">
        <v>-1.49064E-2</v>
      </c>
    </row>
    <row r="2318" spans="1:8" x14ac:dyDescent="0.25">
      <c r="A2318" s="2">
        <v>-80.931899999999999</v>
      </c>
      <c r="B2318" s="3">
        <v>-4.9638600000000003E-5</v>
      </c>
      <c r="C2318" s="2">
        <v>5.4261799999999996</v>
      </c>
      <c r="D2318" s="2">
        <v>10</v>
      </c>
      <c r="E2318" s="2">
        <v>1</v>
      </c>
      <c r="F2318" s="2">
        <v>2866.89</v>
      </c>
      <c r="G2318" s="2">
        <v>-53.477400000000003</v>
      </c>
      <c r="H2318" s="2">
        <v>-1.55078E-2</v>
      </c>
    </row>
    <row r="2319" spans="1:8" x14ac:dyDescent="0.25">
      <c r="A2319" s="2">
        <v>-82.632900000000006</v>
      </c>
      <c r="B2319" s="3">
        <v>-5.1254000000000001E-5</v>
      </c>
      <c r="C2319" s="2">
        <v>5.4272</v>
      </c>
      <c r="D2319" s="2">
        <v>10</v>
      </c>
      <c r="E2319" s="2">
        <v>1</v>
      </c>
      <c r="F2319" s="2">
        <v>2866.89</v>
      </c>
      <c r="G2319" s="2">
        <v>-49.947600000000001</v>
      </c>
      <c r="H2319" s="2">
        <v>-1.6070600000000001E-2</v>
      </c>
    </row>
    <row r="2320" spans="1:8" x14ac:dyDescent="0.25">
      <c r="A2320" s="2">
        <v>-83.807699999999997</v>
      </c>
      <c r="B2320" s="3">
        <v>-5.30245E-5</v>
      </c>
      <c r="C2320" s="2">
        <v>5.4282199999999996</v>
      </c>
      <c r="D2320" s="2">
        <v>10</v>
      </c>
      <c r="E2320" s="2">
        <v>1</v>
      </c>
      <c r="F2320" s="2">
        <v>2866.89</v>
      </c>
      <c r="G2320" s="2">
        <v>-50.816099999999999</v>
      </c>
      <c r="H2320" s="2">
        <v>-1.6687799999999999E-2</v>
      </c>
    </row>
    <row r="2321" spans="1:8" x14ac:dyDescent="0.25">
      <c r="A2321" s="2">
        <v>-84.337900000000005</v>
      </c>
      <c r="B2321" s="3">
        <v>-5.4948299999999997E-5</v>
      </c>
      <c r="C2321" s="2">
        <v>5.4292499999999997</v>
      </c>
      <c r="D2321" s="2">
        <v>10</v>
      </c>
      <c r="E2321" s="2">
        <v>1</v>
      </c>
      <c r="F2321" s="2">
        <v>2866.89</v>
      </c>
      <c r="G2321" s="2">
        <v>-54.635599999999997</v>
      </c>
      <c r="H2321" s="2">
        <v>-1.7358599999999998E-2</v>
      </c>
    </row>
    <row r="2322" spans="1:8" x14ac:dyDescent="0.25">
      <c r="A2322" s="2">
        <v>-85.087599999999995</v>
      </c>
      <c r="B2322" s="3">
        <v>-5.6831099999999999E-5</v>
      </c>
      <c r="C2322" s="2">
        <v>5.4302700000000002</v>
      </c>
      <c r="D2322" s="2">
        <v>10</v>
      </c>
      <c r="E2322" s="2">
        <v>1</v>
      </c>
      <c r="F2322" s="2">
        <v>2866.89</v>
      </c>
      <c r="G2322" s="2">
        <v>-53.9039</v>
      </c>
      <c r="H2322" s="2">
        <v>-1.8015099999999999E-2</v>
      </c>
    </row>
    <row r="2323" spans="1:8" x14ac:dyDescent="0.25">
      <c r="A2323" s="2">
        <v>-86.148200000000003</v>
      </c>
      <c r="B2323" s="3">
        <v>-5.8743099999999997E-5</v>
      </c>
      <c r="C2323" s="2">
        <v>5.4313000000000002</v>
      </c>
      <c r="D2323" s="2">
        <v>10</v>
      </c>
      <c r="E2323" s="2">
        <v>1</v>
      </c>
      <c r="F2323" s="2">
        <v>2866.89</v>
      </c>
      <c r="G2323" s="2">
        <v>-50.485500000000002</v>
      </c>
      <c r="H2323" s="2">
        <v>-1.86816E-2</v>
      </c>
    </row>
    <row r="2324" spans="1:8" x14ac:dyDescent="0.25">
      <c r="A2324" s="2">
        <v>-86.356399999999994</v>
      </c>
      <c r="B2324" s="3">
        <v>-6.0893900000000003E-5</v>
      </c>
      <c r="C2324" s="2">
        <v>5.4323199999999998</v>
      </c>
      <c r="D2324" s="2">
        <v>10</v>
      </c>
      <c r="E2324" s="2">
        <v>1</v>
      </c>
      <c r="F2324" s="2">
        <v>2866.89</v>
      </c>
      <c r="G2324" s="2">
        <v>-58.004899999999999</v>
      </c>
      <c r="H2324" s="2">
        <v>-1.9431799999999999E-2</v>
      </c>
    </row>
    <row r="2325" spans="1:8" x14ac:dyDescent="0.25">
      <c r="A2325" s="2">
        <v>-87.255600000000001</v>
      </c>
      <c r="B2325" s="3">
        <v>-6.2870299999999993E-5</v>
      </c>
      <c r="C2325" s="2">
        <v>5.4333400000000003</v>
      </c>
      <c r="D2325" s="2">
        <v>10</v>
      </c>
      <c r="E2325" s="2">
        <v>1</v>
      </c>
      <c r="F2325" s="2">
        <v>2866.89</v>
      </c>
      <c r="G2325" s="2">
        <v>-59.937600000000003</v>
      </c>
      <c r="H2325" s="2">
        <v>-2.0120900000000001E-2</v>
      </c>
    </row>
    <row r="2326" spans="1:8" x14ac:dyDescent="0.25">
      <c r="A2326" s="2">
        <v>-89.123900000000006</v>
      </c>
      <c r="B2326" s="3">
        <v>-6.4590000000000003E-5</v>
      </c>
      <c r="C2326" s="2">
        <v>5.4343700000000004</v>
      </c>
      <c r="D2326" s="2">
        <v>10</v>
      </c>
      <c r="E2326" s="2">
        <v>1</v>
      </c>
      <c r="F2326" s="2">
        <v>2866.89</v>
      </c>
      <c r="G2326" s="2">
        <v>-54.988500000000002</v>
      </c>
      <c r="H2326" s="2">
        <v>-2.0719999999999999E-2</v>
      </c>
    </row>
    <row r="2327" spans="1:8" x14ac:dyDescent="0.25">
      <c r="A2327" s="2">
        <v>-90.492000000000004</v>
      </c>
      <c r="B2327" s="3">
        <v>-6.6402900000000001E-5</v>
      </c>
      <c r="C2327" s="2">
        <v>5.4353899999999999</v>
      </c>
      <c r="D2327" s="2">
        <v>10</v>
      </c>
      <c r="E2327" s="2">
        <v>1</v>
      </c>
      <c r="F2327" s="2">
        <v>2866.89</v>
      </c>
      <c r="G2327" s="2">
        <v>-54.639099999999999</v>
      </c>
      <c r="H2327" s="2">
        <v>-2.13519E-2</v>
      </c>
    </row>
    <row r="2328" spans="1:8" x14ac:dyDescent="0.25">
      <c r="A2328" s="2">
        <v>-91.076800000000006</v>
      </c>
      <c r="B2328" s="3">
        <v>-6.8377899999999995E-5</v>
      </c>
      <c r="C2328" s="2">
        <v>5.43642</v>
      </c>
      <c r="D2328" s="2">
        <v>10</v>
      </c>
      <c r="E2328" s="2">
        <v>1</v>
      </c>
      <c r="F2328" s="2">
        <v>2866.89</v>
      </c>
      <c r="G2328" s="2">
        <v>-61.647500000000001</v>
      </c>
      <c r="H2328" s="2">
        <v>-2.20406E-2</v>
      </c>
    </row>
    <row r="2329" spans="1:8" x14ac:dyDescent="0.25">
      <c r="A2329" s="2">
        <v>-92.357600000000005</v>
      </c>
      <c r="B2329" s="3">
        <v>-7.0150500000000005E-5</v>
      </c>
      <c r="C2329" s="2">
        <v>5.4374399999999996</v>
      </c>
      <c r="D2329" s="2">
        <v>10</v>
      </c>
      <c r="E2329" s="2">
        <v>1</v>
      </c>
      <c r="F2329" s="2">
        <v>2866.89</v>
      </c>
      <c r="G2329" s="2">
        <v>-59.692999999999998</v>
      </c>
      <c r="H2329" s="2">
        <v>-2.2658399999999999E-2</v>
      </c>
    </row>
    <row r="2330" spans="1:8" x14ac:dyDescent="0.25">
      <c r="A2330" s="2">
        <v>-93.853499999999997</v>
      </c>
      <c r="B2330" s="3">
        <v>-7.1864400000000003E-5</v>
      </c>
      <c r="C2330" s="2">
        <v>5.4384600000000001</v>
      </c>
      <c r="D2330" s="2">
        <v>10</v>
      </c>
      <c r="E2330" s="2">
        <v>1</v>
      </c>
      <c r="F2330" s="2">
        <v>2866.89</v>
      </c>
      <c r="G2330" s="2">
        <v>-57.999499999999998</v>
      </c>
      <c r="H2330" s="2">
        <v>-2.3255700000000001E-2</v>
      </c>
    </row>
    <row r="2331" spans="1:8" x14ac:dyDescent="0.25">
      <c r="A2331" s="2">
        <v>-94.970100000000002</v>
      </c>
      <c r="B2331" s="3">
        <v>-7.3673599999999999E-5</v>
      </c>
      <c r="C2331" s="2">
        <v>5.4394900000000002</v>
      </c>
      <c r="D2331" s="2">
        <v>10</v>
      </c>
      <c r="E2331" s="2">
        <v>1</v>
      </c>
      <c r="F2331" s="2">
        <v>2866.89</v>
      </c>
      <c r="G2331" s="2">
        <v>-60.513100000000001</v>
      </c>
      <c r="H2331" s="2">
        <v>-2.3886399999999999E-2</v>
      </c>
    </row>
    <row r="2332" spans="1:8" x14ac:dyDescent="0.25">
      <c r="A2332" s="2">
        <v>-95.966300000000004</v>
      </c>
      <c r="B2332" s="3">
        <v>-7.5477799999999998E-5</v>
      </c>
      <c r="C2332" s="2">
        <v>5.4405099999999997</v>
      </c>
      <c r="D2332" s="2">
        <v>10</v>
      </c>
      <c r="E2332" s="2">
        <v>1</v>
      </c>
      <c r="F2332" s="2">
        <v>2866.89</v>
      </c>
      <c r="G2332" s="2">
        <v>-63.467500000000001</v>
      </c>
      <c r="H2332" s="2">
        <v>-2.45153E-2</v>
      </c>
    </row>
    <row r="2333" spans="1:8" x14ac:dyDescent="0.25">
      <c r="A2333" s="2">
        <v>-97.373400000000004</v>
      </c>
      <c r="B2333" s="3">
        <v>-7.7157199999999994E-5</v>
      </c>
      <c r="C2333" s="2">
        <v>5.4415399999999998</v>
      </c>
      <c r="D2333" s="2">
        <v>10</v>
      </c>
      <c r="E2333" s="2">
        <v>1</v>
      </c>
      <c r="F2333" s="2">
        <v>2866.89</v>
      </c>
      <c r="G2333" s="2">
        <v>-59.127400000000002</v>
      </c>
      <c r="H2333" s="2">
        <v>-2.5100600000000001E-2</v>
      </c>
    </row>
    <row r="2334" spans="1:8" x14ac:dyDescent="0.25">
      <c r="A2334" s="2">
        <v>-98.221800000000002</v>
      </c>
      <c r="B2334" s="3">
        <v>-7.8995700000000007E-5</v>
      </c>
      <c r="C2334" s="2">
        <v>5.4425600000000003</v>
      </c>
      <c r="D2334" s="2">
        <v>10</v>
      </c>
      <c r="E2334" s="2">
        <v>1</v>
      </c>
      <c r="F2334" s="2">
        <v>2866.89</v>
      </c>
      <c r="G2334" s="2">
        <v>-61.366</v>
      </c>
      <c r="H2334" s="2">
        <v>-2.57416E-2</v>
      </c>
    </row>
    <row r="2335" spans="1:8" x14ac:dyDescent="0.25">
      <c r="A2335" s="2">
        <v>-98.808099999999996</v>
      </c>
      <c r="B2335" s="3">
        <v>-8.0894899999999997E-5</v>
      </c>
      <c r="C2335" s="2">
        <v>5.4435799999999999</v>
      </c>
      <c r="D2335" s="2">
        <v>10</v>
      </c>
      <c r="E2335" s="2">
        <v>1</v>
      </c>
      <c r="F2335" s="2">
        <v>2866.89</v>
      </c>
      <c r="G2335" s="2">
        <v>-67.164900000000003</v>
      </c>
      <c r="H2335" s="2">
        <v>-2.6403900000000001E-2</v>
      </c>
    </row>
    <row r="2336" spans="1:8" x14ac:dyDescent="0.25">
      <c r="A2336" s="2">
        <v>-100.35</v>
      </c>
      <c r="B2336" s="3">
        <v>-8.2553199999999994E-5</v>
      </c>
      <c r="C2336" s="2">
        <v>5.4446099999999999</v>
      </c>
      <c r="D2336" s="2">
        <v>10</v>
      </c>
      <c r="E2336" s="2">
        <v>1</v>
      </c>
      <c r="F2336" s="2">
        <v>2866.89</v>
      </c>
      <c r="G2336" s="2">
        <v>-64.384100000000004</v>
      </c>
      <c r="H2336" s="2">
        <v>-2.6981700000000001E-2</v>
      </c>
    </row>
    <row r="2337" spans="1:8" x14ac:dyDescent="0.25">
      <c r="A2337" s="2">
        <v>-101.928</v>
      </c>
      <c r="B2337" s="3">
        <v>-8.4188000000000001E-5</v>
      </c>
      <c r="C2337" s="2">
        <v>5.4456300000000004</v>
      </c>
      <c r="D2337" s="2">
        <v>10</v>
      </c>
      <c r="E2337" s="2">
        <v>1</v>
      </c>
      <c r="F2337" s="2">
        <v>2866.89</v>
      </c>
      <c r="G2337" s="2">
        <v>-59.281599999999997</v>
      </c>
      <c r="H2337" s="2">
        <v>-2.75514E-2</v>
      </c>
    </row>
    <row r="2338" spans="1:8" x14ac:dyDescent="0.25">
      <c r="A2338" s="2">
        <v>-102.238</v>
      </c>
      <c r="B2338" s="3">
        <v>-8.6135499999999995E-5</v>
      </c>
      <c r="C2338" s="2">
        <v>5.4466599999999996</v>
      </c>
      <c r="D2338" s="2">
        <v>10</v>
      </c>
      <c r="E2338" s="2">
        <v>1</v>
      </c>
      <c r="F2338" s="2">
        <v>2866.89</v>
      </c>
      <c r="G2338" s="2">
        <v>-66.813599999999994</v>
      </c>
      <c r="H2338" s="2">
        <v>-2.8230600000000002E-2</v>
      </c>
    </row>
    <row r="2339" spans="1:8" x14ac:dyDescent="0.25">
      <c r="A2339" s="2">
        <v>-103.04900000000001</v>
      </c>
      <c r="B2339" s="3">
        <v>-8.7995600000000002E-5</v>
      </c>
      <c r="C2339" s="2">
        <v>5.4476800000000001</v>
      </c>
      <c r="D2339" s="2">
        <v>10</v>
      </c>
      <c r="E2339" s="2">
        <v>1</v>
      </c>
      <c r="F2339" s="2">
        <v>2866.89</v>
      </c>
      <c r="G2339" s="2">
        <v>-68.293999999999997</v>
      </c>
      <c r="H2339" s="2">
        <v>-2.8879100000000001E-2</v>
      </c>
    </row>
    <row r="2340" spans="1:8" x14ac:dyDescent="0.25">
      <c r="A2340" s="2">
        <v>-104.473</v>
      </c>
      <c r="B2340" s="3">
        <v>-8.9701299999999994E-5</v>
      </c>
      <c r="C2340" s="2">
        <v>5.4486999999999997</v>
      </c>
      <c r="D2340" s="2">
        <v>10</v>
      </c>
      <c r="E2340" s="2">
        <v>1</v>
      </c>
      <c r="F2340" s="2">
        <v>2866.89</v>
      </c>
      <c r="G2340" s="2">
        <v>-64.978899999999996</v>
      </c>
      <c r="H2340" s="2">
        <v>-2.9473599999999999E-2</v>
      </c>
    </row>
    <row r="2341" spans="1:8" x14ac:dyDescent="0.25">
      <c r="A2341" s="2">
        <v>-105.39</v>
      </c>
      <c r="B2341" s="3">
        <v>-9.1487899999999995E-5</v>
      </c>
      <c r="C2341" s="2">
        <v>5.4497299999999997</v>
      </c>
      <c r="D2341" s="2">
        <v>10</v>
      </c>
      <c r="E2341" s="2">
        <v>1</v>
      </c>
      <c r="F2341" s="2">
        <v>2866.89</v>
      </c>
      <c r="G2341" s="2">
        <v>-65.979900000000001</v>
      </c>
      <c r="H2341" s="2">
        <v>-3.0096500000000002E-2</v>
      </c>
    </row>
    <row r="2342" spans="1:8" x14ac:dyDescent="0.25">
      <c r="A2342" s="2">
        <v>-106.242</v>
      </c>
      <c r="B2342" s="3">
        <v>-9.33352E-5</v>
      </c>
      <c r="C2342" s="2">
        <v>5.4507500000000002</v>
      </c>
      <c r="D2342" s="2">
        <v>10</v>
      </c>
      <c r="E2342" s="2">
        <v>1</v>
      </c>
      <c r="F2342" s="2">
        <v>2866.89</v>
      </c>
      <c r="G2342" s="2">
        <v>-69.840800000000002</v>
      </c>
      <c r="H2342" s="2">
        <v>-3.07405E-2</v>
      </c>
    </row>
    <row r="2343" spans="1:8" x14ac:dyDescent="0.25">
      <c r="A2343" s="2">
        <v>-107.44</v>
      </c>
      <c r="B2343" s="3">
        <v>-9.5060400000000002E-5</v>
      </c>
      <c r="C2343" s="2">
        <v>5.4517800000000003</v>
      </c>
      <c r="D2343" s="2">
        <v>10</v>
      </c>
      <c r="E2343" s="2">
        <v>1</v>
      </c>
      <c r="F2343" s="2">
        <v>2866.89</v>
      </c>
      <c r="G2343" s="2">
        <v>-68.611099999999993</v>
      </c>
      <c r="H2343" s="2">
        <v>-3.1341800000000003E-2</v>
      </c>
    </row>
    <row r="2344" spans="1:8" x14ac:dyDescent="0.25">
      <c r="A2344" s="2">
        <v>-108.73699999999999</v>
      </c>
      <c r="B2344" s="3">
        <v>-9.6779699999999998E-5</v>
      </c>
      <c r="C2344" s="2">
        <v>5.4527999999999999</v>
      </c>
      <c r="D2344" s="2">
        <v>10</v>
      </c>
      <c r="E2344" s="2">
        <v>1</v>
      </c>
      <c r="F2344" s="2">
        <v>2866.89</v>
      </c>
      <c r="G2344" s="2">
        <v>-65.409000000000006</v>
      </c>
      <c r="H2344" s="2">
        <v>-3.19411E-2</v>
      </c>
    </row>
    <row r="2345" spans="1:8" x14ac:dyDescent="0.25">
      <c r="A2345" s="2">
        <v>-109.187</v>
      </c>
      <c r="B2345" s="3">
        <v>-9.87093E-5</v>
      </c>
      <c r="C2345" s="2">
        <v>5.4538200000000003</v>
      </c>
      <c r="D2345" s="2">
        <v>10</v>
      </c>
      <c r="E2345" s="2">
        <v>1</v>
      </c>
      <c r="F2345" s="2">
        <v>2866.89</v>
      </c>
      <c r="G2345" s="2">
        <v>-71.397099999999995</v>
      </c>
      <c r="H2345" s="2">
        <v>-3.2613999999999997E-2</v>
      </c>
    </row>
    <row r="2346" spans="1:8" x14ac:dyDescent="0.25">
      <c r="A2346" s="2">
        <v>-109.905</v>
      </c>
      <c r="B2346" s="3">
        <v>-1.00535E-4</v>
      </c>
      <c r="C2346" s="2">
        <v>5.4548500000000004</v>
      </c>
      <c r="D2346" s="2">
        <v>10</v>
      </c>
      <c r="E2346" s="2">
        <v>1</v>
      </c>
      <c r="F2346" s="2">
        <v>2866.89</v>
      </c>
      <c r="G2346" s="2">
        <v>-72.735799999999998</v>
      </c>
      <c r="H2346" s="2">
        <v>-3.3250500000000002E-2</v>
      </c>
    </row>
    <row r="2347" spans="1:8" x14ac:dyDescent="0.25">
      <c r="A2347" s="2">
        <v>-111.429</v>
      </c>
      <c r="B2347" s="3">
        <v>-1.02206E-4</v>
      </c>
      <c r="C2347" s="2">
        <v>5.45587</v>
      </c>
      <c r="D2347" s="2">
        <v>10</v>
      </c>
      <c r="E2347" s="2">
        <v>1</v>
      </c>
      <c r="F2347" s="2">
        <v>2866.89</v>
      </c>
      <c r="G2347" s="2">
        <v>-67.95</v>
      </c>
      <c r="H2347" s="2">
        <v>-3.3833000000000002E-2</v>
      </c>
    </row>
    <row r="2348" spans="1:8" x14ac:dyDescent="0.25">
      <c r="A2348" s="2">
        <v>-112.26600000000001</v>
      </c>
      <c r="B2348" s="3">
        <v>-1.0403699999999999E-4</v>
      </c>
      <c r="C2348" s="2">
        <v>5.4569000000000001</v>
      </c>
      <c r="D2348" s="2">
        <v>10</v>
      </c>
      <c r="E2348" s="2">
        <v>1</v>
      </c>
      <c r="F2348" s="2">
        <v>2866.89</v>
      </c>
      <c r="G2348" s="2">
        <v>-71.429100000000005</v>
      </c>
      <c r="H2348" s="2">
        <v>-3.44712E-2</v>
      </c>
    </row>
    <row r="2349" spans="1:8" x14ac:dyDescent="0.25">
      <c r="A2349" s="2">
        <v>-113.03700000000001</v>
      </c>
      <c r="B2349" s="3">
        <v>-1.05857E-4</v>
      </c>
      <c r="C2349" s="2">
        <v>5.4579199999999997</v>
      </c>
      <c r="D2349" s="2">
        <v>10</v>
      </c>
      <c r="E2349" s="2">
        <v>1</v>
      </c>
      <c r="F2349" s="2">
        <v>2866.89</v>
      </c>
      <c r="G2349" s="2">
        <v>-77.679199999999994</v>
      </c>
      <c r="H2349" s="2">
        <v>-3.5105900000000002E-2</v>
      </c>
    </row>
    <row r="2350" spans="1:8" x14ac:dyDescent="0.25">
      <c r="A2350" s="2">
        <v>-114.792</v>
      </c>
      <c r="B2350" s="3">
        <v>-1.07347E-4</v>
      </c>
      <c r="C2350" s="2">
        <v>5.4589400000000001</v>
      </c>
      <c r="D2350" s="2">
        <v>10</v>
      </c>
      <c r="E2350" s="2">
        <v>1</v>
      </c>
      <c r="F2350" s="2">
        <v>2866.89</v>
      </c>
      <c r="G2350" s="2">
        <v>-73.682000000000002</v>
      </c>
      <c r="H2350" s="2">
        <v>-3.5624999999999997E-2</v>
      </c>
    </row>
    <row r="2351" spans="1:8" x14ac:dyDescent="0.25">
      <c r="A2351" s="2">
        <v>-116.65300000000001</v>
      </c>
      <c r="B2351" s="3">
        <v>-1.08795E-4</v>
      </c>
      <c r="C2351" s="2">
        <v>5.4599700000000002</v>
      </c>
      <c r="D2351" s="2">
        <v>10</v>
      </c>
      <c r="E2351" s="2">
        <v>1</v>
      </c>
      <c r="F2351" s="2">
        <v>2866.89</v>
      </c>
      <c r="G2351" s="2">
        <v>-70.316400000000002</v>
      </c>
      <c r="H2351" s="2">
        <v>-3.6129399999999999E-2</v>
      </c>
    </row>
    <row r="2352" spans="1:8" x14ac:dyDescent="0.25">
      <c r="A2352" s="2">
        <v>-117.426</v>
      </c>
      <c r="B2352" s="3">
        <v>-1.10468E-4</v>
      </c>
      <c r="C2352" s="2">
        <v>5.4609899999999998</v>
      </c>
      <c r="D2352" s="2">
        <v>10</v>
      </c>
      <c r="E2352" s="2">
        <v>1</v>
      </c>
      <c r="F2352" s="2">
        <v>2866.89</v>
      </c>
      <c r="G2352" s="2">
        <v>-74.487499999999997</v>
      </c>
      <c r="H2352" s="2">
        <v>-3.6712500000000002E-2</v>
      </c>
    </row>
    <row r="2353" spans="1:8" x14ac:dyDescent="0.25">
      <c r="A2353" s="2">
        <v>-118.146</v>
      </c>
      <c r="B2353" s="3">
        <v>-1.12167E-4</v>
      </c>
      <c r="C2353" s="2">
        <v>5.4620199999999999</v>
      </c>
      <c r="D2353" s="2">
        <v>10</v>
      </c>
      <c r="E2353" s="2">
        <v>1</v>
      </c>
      <c r="F2353" s="2">
        <v>2866.89</v>
      </c>
      <c r="G2353" s="2">
        <v>-76.897300000000001</v>
      </c>
      <c r="H2353" s="2">
        <v>-3.7304799999999999E-2</v>
      </c>
    </row>
    <row r="2354" spans="1:8" x14ac:dyDescent="0.25">
      <c r="A2354" s="2">
        <v>-119.22799999999999</v>
      </c>
      <c r="B2354" s="3">
        <v>-1.13795E-4</v>
      </c>
      <c r="C2354" s="2">
        <v>5.4630400000000003</v>
      </c>
      <c r="D2354" s="2">
        <v>10</v>
      </c>
      <c r="E2354" s="2">
        <v>1</v>
      </c>
      <c r="F2354" s="2">
        <v>2866.89</v>
      </c>
      <c r="G2354" s="2">
        <v>-70.050600000000003</v>
      </c>
      <c r="H2354" s="2">
        <v>-3.7872400000000001E-2</v>
      </c>
    </row>
    <row r="2355" spans="1:8" x14ac:dyDescent="0.25">
      <c r="A2355" s="2">
        <v>-119.44</v>
      </c>
      <c r="B2355" s="3">
        <v>-1.1575599999999999E-4</v>
      </c>
      <c r="C2355" s="2">
        <v>5.4640599999999999</v>
      </c>
      <c r="D2355" s="2">
        <v>10</v>
      </c>
      <c r="E2355" s="2">
        <v>1</v>
      </c>
      <c r="F2355" s="2">
        <v>2866.89</v>
      </c>
      <c r="G2355" s="2">
        <v>-75.367000000000004</v>
      </c>
      <c r="H2355" s="2">
        <v>-3.8556300000000002E-2</v>
      </c>
    </row>
    <row r="2356" spans="1:8" x14ac:dyDescent="0.25">
      <c r="A2356" s="2">
        <v>-119.366</v>
      </c>
      <c r="B2356" s="3">
        <v>-1.17762E-4</v>
      </c>
      <c r="C2356" s="2">
        <v>5.46509</v>
      </c>
      <c r="D2356" s="2">
        <v>10</v>
      </c>
      <c r="E2356" s="2">
        <v>1</v>
      </c>
      <c r="F2356" s="2">
        <v>2866.89</v>
      </c>
      <c r="G2356" s="2">
        <v>-80.129900000000006</v>
      </c>
      <c r="H2356" s="2">
        <v>-3.9256199999999998E-2</v>
      </c>
    </row>
    <row r="2357" spans="1:8" x14ac:dyDescent="0.25">
      <c r="A2357" s="2">
        <v>-120.44</v>
      </c>
      <c r="B2357" s="3">
        <v>-1.19534E-4</v>
      </c>
      <c r="C2357" s="2">
        <v>5.4661099999999996</v>
      </c>
      <c r="D2357" s="2">
        <v>10</v>
      </c>
      <c r="E2357" s="2">
        <v>1</v>
      </c>
      <c r="F2357" s="2">
        <v>2866.89</v>
      </c>
      <c r="G2357" s="2">
        <v>-77.071200000000005</v>
      </c>
      <c r="H2357" s="2">
        <v>-3.9873600000000002E-2</v>
      </c>
    </row>
    <row r="2358" spans="1:8" x14ac:dyDescent="0.25">
      <c r="A2358" s="2">
        <v>-121.77800000000001</v>
      </c>
      <c r="B2358" s="3">
        <v>-1.2128E-4</v>
      </c>
      <c r="C2358" s="2">
        <v>5.4671399999999997</v>
      </c>
      <c r="D2358" s="2">
        <v>10</v>
      </c>
      <c r="E2358" s="2">
        <v>1</v>
      </c>
      <c r="F2358" s="2">
        <v>2866.89</v>
      </c>
      <c r="G2358" s="2">
        <v>-73.726200000000006</v>
      </c>
      <c r="H2358" s="2">
        <v>-4.0482400000000002E-2</v>
      </c>
    </row>
    <row r="2359" spans="1:8" x14ac:dyDescent="0.25">
      <c r="A2359" s="2">
        <v>-122.13200000000001</v>
      </c>
      <c r="B2359" s="3">
        <v>-1.23237E-4</v>
      </c>
      <c r="C2359" s="2">
        <v>5.4681600000000001</v>
      </c>
      <c r="D2359" s="2">
        <v>10</v>
      </c>
      <c r="E2359" s="2">
        <v>1</v>
      </c>
      <c r="F2359" s="2">
        <v>2866.89</v>
      </c>
      <c r="G2359" s="2">
        <v>-79.215999999999994</v>
      </c>
      <c r="H2359" s="2">
        <v>-4.1164699999999999E-2</v>
      </c>
    </row>
    <row r="2360" spans="1:8" x14ac:dyDescent="0.25">
      <c r="A2360" s="2">
        <v>-122.79900000000001</v>
      </c>
      <c r="B2360" s="3">
        <v>-1.2510900000000001E-4</v>
      </c>
      <c r="C2360" s="2">
        <v>5.4691799999999997</v>
      </c>
      <c r="D2360" s="2">
        <v>10</v>
      </c>
      <c r="E2360" s="2">
        <v>1</v>
      </c>
      <c r="F2360" s="2">
        <v>2866.89</v>
      </c>
      <c r="G2360" s="2">
        <v>-81.874300000000005</v>
      </c>
      <c r="H2360" s="2">
        <v>-4.1817699999999999E-2</v>
      </c>
    </row>
    <row r="2361" spans="1:8" x14ac:dyDescent="0.25">
      <c r="A2361" s="2">
        <v>-124.226</v>
      </c>
      <c r="B2361" s="3">
        <v>-1.26778E-4</v>
      </c>
      <c r="C2361" s="2">
        <v>5.4702099999999998</v>
      </c>
      <c r="D2361" s="2">
        <v>10</v>
      </c>
      <c r="E2361" s="2">
        <v>1</v>
      </c>
      <c r="F2361" s="2">
        <v>2866.89</v>
      </c>
      <c r="G2361" s="2">
        <v>-75.801000000000002</v>
      </c>
      <c r="H2361" s="2">
        <v>-4.2399100000000002E-2</v>
      </c>
    </row>
    <row r="2362" spans="1:8" x14ac:dyDescent="0.25">
      <c r="A2362" s="2">
        <v>-125.179</v>
      </c>
      <c r="B2362" s="3">
        <v>-1.28622E-4</v>
      </c>
      <c r="C2362" s="2">
        <v>5.4712300000000003</v>
      </c>
      <c r="D2362" s="2">
        <v>10</v>
      </c>
      <c r="E2362" s="2">
        <v>1</v>
      </c>
      <c r="F2362" s="2">
        <v>2866.89</v>
      </c>
      <c r="G2362" s="2">
        <v>-78.870500000000007</v>
      </c>
      <c r="H2362" s="2">
        <v>-4.3041900000000001E-2</v>
      </c>
    </row>
    <row r="2363" spans="1:8" x14ac:dyDescent="0.25">
      <c r="A2363" s="2">
        <v>-125.501</v>
      </c>
      <c r="B2363" s="3">
        <v>-1.30505E-4</v>
      </c>
      <c r="C2363" s="2">
        <v>5.4722600000000003</v>
      </c>
      <c r="D2363" s="2">
        <v>10</v>
      </c>
      <c r="E2363" s="2">
        <v>1</v>
      </c>
      <c r="F2363" s="2">
        <v>2866.89</v>
      </c>
      <c r="G2363" s="2">
        <v>-84.910399999999996</v>
      </c>
      <c r="H2363" s="2">
        <v>-4.36987E-2</v>
      </c>
    </row>
    <row r="2364" spans="1:8" x14ac:dyDescent="0.25">
      <c r="A2364" s="2">
        <v>-126.91</v>
      </c>
      <c r="B2364" s="3">
        <v>-1.3210199999999999E-4</v>
      </c>
      <c r="C2364" s="2">
        <v>5.4732799999999999</v>
      </c>
      <c r="D2364" s="2">
        <v>10</v>
      </c>
      <c r="E2364" s="2">
        <v>1</v>
      </c>
      <c r="F2364" s="2">
        <v>2866.89</v>
      </c>
      <c r="G2364" s="2">
        <v>-80.965999999999994</v>
      </c>
      <c r="H2364" s="2">
        <v>-4.42554E-2</v>
      </c>
    </row>
    <row r="2365" spans="1:8" x14ac:dyDescent="0.25">
      <c r="A2365" s="2">
        <v>-128.36600000000001</v>
      </c>
      <c r="B2365" s="3">
        <v>-1.3367500000000001E-4</v>
      </c>
      <c r="C2365" s="2">
        <v>5.4743000000000004</v>
      </c>
      <c r="D2365" s="2">
        <v>10</v>
      </c>
      <c r="E2365" s="2">
        <v>1</v>
      </c>
      <c r="F2365" s="2">
        <v>2866.89</v>
      </c>
      <c r="G2365" s="2">
        <v>-79.921999999999997</v>
      </c>
      <c r="H2365" s="2">
        <v>-4.4803500000000003E-2</v>
      </c>
    </row>
    <row r="2366" spans="1:8" x14ac:dyDescent="0.25">
      <c r="A2366" s="2">
        <v>-129.346</v>
      </c>
      <c r="B2366" s="3">
        <v>-1.35329E-4</v>
      </c>
      <c r="C2366" s="2">
        <v>5.4753299999999996</v>
      </c>
      <c r="D2366" s="2">
        <v>10</v>
      </c>
      <c r="E2366" s="2">
        <v>1</v>
      </c>
      <c r="F2366" s="2">
        <v>2866.89</v>
      </c>
      <c r="G2366" s="2">
        <v>-87.279300000000006</v>
      </c>
      <c r="H2366" s="2">
        <v>-4.5379900000000001E-2</v>
      </c>
    </row>
    <row r="2367" spans="1:8" x14ac:dyDescent="0.25">
      <c r="A2367" s="2">
        <v>-130.83699999999999</v>
      </c>
      <c r="B2367" s="3">
        <v>-1.36694E-4</v>
      </c>
      <c r="C2367" s="2">
        <v>5.4763500000000001</v>
      </c>
      <c r="D2367" s="2">
        <v>10</v>
      </c>
      <c r="E2367" s="2">
        <v>1</v>
      </c>
      <c r="F2367" s="2">
        <v>2866.89</v>
      </c>
      <c r="G2367" s="2">
        <v>-86.185400000000001</v>
      </c>
      <c r="H2367" s="2">
        <v>-4.58555E-2</v>
      </c>
    </row>
    <row r="2368" spans="1:8" x14ac:dyDescent="0.25">
      <c r="A2368" s="2">
        <v>-133.00399999999999</v>
      </c>
      <c r="B2368" s="3">
        <v>-1.3788900000000001E-4</v>
      </c>
      <c r="C2368" s="2">
        <v>5.4773800000000001</v>
      </c>
      <c r="D2368" s="2">
        <v>10</v>
      </c>
      <c r="E2368" s="2">
        <v>1</v>
      </c>
      <c r="F2368" s="2">
        <v>2866.89</v>
      </c>
      <c r="G2368" s="2">
        <v>-80.764700000000005</v>
      </c>
      <c r="H2368" s="2">
        <v>-4.6271600000000003E-2</v>
      </c>
    </row>
    <row r="2369" spans="1:8" x14ac:dyDescent="0.25">
      <c r="A2369" s="2">
        <v>-134.09899999999999</v>
      </c>
      <c r="B2369" s="3">
        <v>-1.39312E-4</v>
      </c>
      <c r="C2369" s="2">
        <v>5.4783999999999997</v>
      </c>
      <c r="D2369" s="2">
        <v>10</v>
      </c>
      <c r="E2369" s="2">
        <v>1</v>
      </c>
      <c r="F2369" s="2">
        <v>2866.89</v>
      </c>
      <c r="G2369" s="2">
        <v>-81.488100000000003</v>
      </c>
      <c r="H2369" s="2">
        <v>-4.6767599999999999E-2</v>
      </c>
    </row>
    <row r="2370" spans="1:8" x14ac:dyDescent="0.25">
      <c r="A2370" s="2">
        <v>-134.18</v>
      </c>
      <c r="B2370" s="3">
        <v>-1.4096599999999999E-4</v>
      </c>
      <c r="C2370" s="2">
        <v>5.4794200000000002</v>
      </c>
      <c r="D2370" s="2">
        <v>10</v>
      </c>
      <c r="E2370" s="2">
        <v>1</v>
      </c>
      <c r="F2370" s="2">
        <v>2866.89</v>
      </c>
      <c r="G2370" s="2">
        <v>-87.776399999999995</v>
      </c>
      <c r="H2370" s="2">
        <v>-4.7344400000000002E-2</v>
      </c>
    </row>
    <row r="2371" spans="1:8" x14ac:dyDescent="0.25">
      <c r="A2371" s="2">
        <v>-135.017</v>
      </c>
      <c r="B2371" s="3">
        <v>-1.4251499999999999E-4</v>
      </c>
      <c r="C2371" s="2">
        <v>5.4804500000000003</v>
      </c>
      <c r="D2371" s="2">
        <v>10</v>
      </c>
      <c r="E2371" s="2">
        <v>1</v>
      </c>
      <c r="F2371" s="2">
        <v>2866.89</v>
      </c>
      <c r="G2371" s="2">
        <v>-82.715400000000002</v>
      </c>
      <c r="H2371" s="2">
        <v>-4.7884599999999999E-2</v>
      </c>
    </row>
    <row r="2372" spans="1:8" x14ac:dyDescent="0.25">
      <c r="A2372" s="2">
        <v>-135.34800000000001</v>
      </c>
      <c r="B2372" s="3">
        <v>-1.4425899999999999E-4</v>
      </c>
      <c r="C2372" s="2">
        <v>5.4814699999999998</v>
      </c>
      <c r="D2372" s="2">
        <v>10</v>
      </c>
      <c r="E2372" s="2">
        <v>1</v>
      </c>
      <c r="F2372" s="2">
        <v>2866.89</v>
      </c>
      <c r="G2372" s="2">
        <v>-82.047899999999998</v>
      </c>
      <c r="H2372" s="2">
        <v>-4.8492899999999999E-2</v>
      </c>
    </row>
    <row r="2373" spans="1:8" x14ac:dyDescent="0.25">
      <c r="A2373" s="2">
        <v>-135.11500000000001</v>
      </c>
      <c r="B2373" s="3">
        <v>-1.4623899999999999E-4</v>
      </c>
      <c r="C2373" s="2">
        <v>5.4824999999999999</v>
      </c>
      <c r="D2373" s="2">
        <v>10</v>
      </c>
      <c r="E2373" s="2">
        <v>1</v>
      </c>
      <c r="F2373" s="2">
        <v>2866.89</v>
      </c>
      <c r="G2373" s="2">
        <v>-89.474000000000004</v>
      </c>
      <c r="H2373" s="2">
        <v>-4.9183499999999998E-2</v>
      </c>
    </row>
    <row r="2374" spans="1:8" x14ac:dyDescent="0.25">
      <c r="A2374" s="2">
        <v>-135.524</v>
      </c>
      <c r="B2374" s="3">
        <v>-1.48026E-4</v>
      </c>
      <c r="C2374" s="2">
        <v>5.4835200000000004</v>
      </c>
      <c r="D2374" s="2">
        <v>10</v>
      </c>
      <c r="E2374" s="2">
        <v>1</v>
      </c>
      <c r="F2374" s="2">
        <v>2866.89</v>
      </c>
      <c r="G2374" s="2">
        <v>-89.259299999999996</v>
      </c>
      <c r="H2374" s="2">
        <v>-4.9806599999999999E-2</v>
      </c>
    </row>
    <row r="2375" spans="1:8" x14ac:dyDescent="0.25">
      <c r="A2375" s="2">
        <v>-136.93799999999999</v>
      </c>
      <c r="B2375" s="3">
        <v>-1.49641E-4</v>
      </c>
      <c r="C2375" s="2">
        <v>5.48454</v>
      </c>
      <c r="D2375" s="2">
        <v>10</v>
      </c>
      <c r="E2375" s="2">
        <v>1</v>
      </c>
      <c r="F2375" s="2">
        <v>2866.89</v>
      </c>
      <c r="G2375" s="2">
        <v>-83.848100000000002</v>
      </c>
      <c r="H2375" s="2">
        <v>-5.0369400000000002E-2</v>
      </c>
    </row>
    <row r="2376" spans="1:8" x14ac:dyDescent="0.25">
      <c r="A2376" s="2">
        <v>-137.53800000000001</v>
      </c>
      <c r="B2376" s="3">
        <v>-1.5143399999999999E-4</v>
      </c>
      <c r="C2376" s="2">
        <v>5.4855700000000001</v>
      </c>
      <c r="D2376" s="2">
        <v>10</v>
      </c>
      <c r="E2376" s="2">
        <v>1</v>
      </c>
      <c r="F2376" s="2">
        <v>2866.89</v>
      </c>
      <c r="G2376" s="2">
        <v>-87.375500000000002</v>
      </c>
      <c r="H2376" s="2">
        <v>-5.09948E-2</v>
      </c>
    </row>
    <row r="2377" spans="1:8" x14ac:dyDescent="0.25">
      <c r="A2377" s="2">
        <v>-137.929</v>
      </c>
      <c r="B2377" s="3">
        <v>-1.5323299999999999E-4</v>
      </c>
      <c r="C2377" s="2">
        <v>5.4865899999999996</v>
      </c>
      <c r="D2377" s="2">
        <v>10</v>
      </c>
      <c r="E2377" s="2">
        <v>1</v>
      </c>
      <c r="F2377" s="2">
        <v>2866.89</v>
      </c>
      <c r="G2377" s="2">
        <v>-92.361699999999999</v>
      </c>
      <c r="H2377" s="2">
        <v>-5.1622000000000001E-2</v>
      </c>
    </row>
    <row r="2378" spans="1:8" x14ac:dyDescent="0.25">
      <c r="A2378" s="2">
        <v>-139.26300000000001</v>
      </c>
      <c r="B2378" s="3">
        <v>-1.54778E-4</v>
      </c>
      <c r="C2378" s="2">
        <v>5.4876199999999997</v>
      </c>
      <c r="D2378" s="2">
        <v>10</v>
      </c>
      <c r="E2378" s="2">
        <v>1</v>
      </c>
      <c r="F2378" s="2">
        <v>2866.89</v>
      </c>
      <c r="G2378" s="2">
        <v>-87.0565</v>
      </c>
      <c r="H2378" s="2">
        <v>-5.2160400000000003E-2</v>
      </c>
    </row>
    <row r="2379" spans="1:8" x14ac:dyDescent="0.25">
      <c r="A2379" s="2">
        <v>-140.43100000000001</v>
      </c>
      <c r="B2379" s="3">
        <v>-1.5640900000000001E-4</v>
      </c>
      <c r="C2379" s="2">
        <v>5.4886400000000002</v>
      </c>
      <c r="D2379" s="2">
        <v>10</v>
      </c>
      <c r="E2379" s="2">
        <v>1</v>
      </c>
      <c r="F2379" s="2">
        <v>2866.89</v>
      </c>
      <c r="G2379" s="2">
        <v>-86.233699999999999</v>
      </c>
      <c r="H2379" s="2">
        <v>-5.2728799999999999E-2</v>
      </c>
    </row>
    <row r="2380" spans="1:8" x14ac:dyDescent="0.25">
      <c r="A2380" s="2">
        <v>-140.684</v>
      </c>
      <c r="B2380" s="3">
        <v>-1.5821499999999999E-4</v>
      </c>
      <c r="C2380" s="2">
        <v>5.4896599999999998</v>
      </c>
      <c r="D2380" s="2">
        <v>10</v>
      </c>
      <c r="E2380" s="2">
        <v>1</v>
      </c>
      <c r="F2380" s="2">
        <v>2866.89</v>
      </c>
      <c r="G2380" s="2">
        <v>-92.375299999999996</v>
      </c>
      <c r="H2380" s="2">
        <v>-5.3358799999999998E-2</v>
      </c>
    </row>
    <row r="2381" spans="1:8" x14ac:dyDescent="0.25">
      <c r="A2381" s="2">
        <v>-141.41399999999999</v>
      </c>
      <c r="B2381" s="3">
        <v>-1.5985700000000001E-4</v>
      </c>
      <c r="C2381" s="2">
        <v>5.4906899999999998</v>
      </c>
      <c r="D2381" s="2">
        <v>10</v>
      </c>
      <c r="E2381" s="2">
        <v>1</v>
      </c>
      <c r="F2381" s="2">
        <v>2866.89</v>
      </c>
      <c r="G2381" s="2">
        <v>-93.748099999999994</v>
      </c>
      <c r="H2381" s="2">
        <v>-5.39315E-2</v>
      </c>
    </row>
    <row r="2382" spans="1:8" x14ac:dyDescent="0.25">
      <c r="A2382" s="2">
        <v>-142.88900000000001</v>
      </c>
      <c r="B2382" s="3">
        <v>-1.6128200000000001E-4</v>
      </c>
      <c r="C2382" s="2">
        <v>5.4917100000000003</v>
      </c>
      <c r="D2382" s="2">
        <v>10</v>
      </c>
      <c r="E2382" s="2">
        <v>1</v>
      </c>
      <c r="F2382" s="2">
        <v>2866.89</v>
      </c>
      <c r="G2382" s="2">
        <v>-88.911199999999994</v>
      </c>
      <c r="H2382" s="2">
        <v>-5.4427900000000001E-2</v>
      </c>
    </row>
    <row r="2383" spans="1:8" x14ac:dyDescent="0.25">
      <c r="A2383" s="2">
        <v>-144.00299999999999</v>
      </c>
      <c r="B2383" s="3">
        <v>-1.6280299999999999E-4</v>
      </c>
      <c r="C2383" s="2">
        <v>5.4927400000000004</v>
      </c>
      <c r="D2383" s="2">
        <v>10</v>
      </c>
      <c r="E2383" s="2">
        <v>1</v>
      </c>
      <c r="F2383" s="2">
        <v>2866.89</v>
      </c>
      <c r="G2383" s="2">
        <v>-92.953699999999998</v>
      </c>
      <c r="H2383" s="2">
        <v>-5.4958E-2</v>
      </c>
    </row>
    <row r="2384" spans="1:8" x14ac:dyDescent="0.25">
      <c r="A2384" s="2">
        <v>-144.917</v>
      </c>
      <c r="B2384" s="3">
        <v>-1.6423800000000001E-4</v>
      </c>
      <c r="C2384" s="2">
        <v>5.49376</v>
      </c>
      <c r="D2384" s="2">
        <v>10</v>
      </c>
      <c r="E2384" s="2">
        <v>1</v>
      </c>
      <c r="F2384" s="2">
        <v>2866.89</v>
      </c>
      <c r="G2384" s="2">
        <v>-97.097999999999999</v>
      </c>
      <c r="H2384" s="2">
        <v>-5.5458199999999999E-2</v>
      </c>
    </row>
    <row r="2385" spans="1:8" x14ac:dyDescent="0.25">
      <c r="A2385" s="2">
        <v>-146.773</v>
      </c>
      <c r="B2385" s="3">
        <v>-1.65403E-4</v>
      </c>
      <c r="C2385" s="2">
        <v>5.4947800000000004</v>
      </c>
      <c r="D2385" s="2">
        <v>10</v>
      </c>
      <c r="E2385" s="2">
        <v>1</v>
      </c>
      <c r="F2385" s="2">
        <v>2866.89</v>
      </c>
      <c r="G2385" s="2">
        <v>-90.500399999999999</v>
      </c>
      <c r="H2385" s="2">
        <v>-5.5863799999999998E-2</v>
      </c>
    </row>
    <row r="2386" spans="1:8" x14ac:dyDescent="0.25">
      <c r="A2386" s="2">
        <v>-147.84200000000001</v>
      </c>
      <c r="B2386" s="3">
        <v>-1.66739E-4</v>
      </c>
      <c r="C2386" s="2">
        <v>5.4958099999999996</v>
      </c>
      <c r="D2386" s="2">
        <v>10</v>
      </c>
      <c r="E2386" s="2">
        <v>1</v>
      </c>
      <c r="F2386" s="2">
        <v>2866.89</v>
      </c>
      <c r="G2386" s="2">
        <v>-88.648600000000002</v>
      </c>
      <c r="H2386" s="2">
        <v>-5.6329400000000002E-2</v>
      </c>
    </row>
    <row r="2387" spans="1:8" x14ac:dyDescent="0.25">
      <c r="A2387" s="2">
        <v>-147.87799999999999</v>
      </c>
      <c r="B2387" s="3">
        <v>-1.68395E-4</v>
      </c>
      <c r="C2387" s="2">
        <v>5.4968300000000001</v>
      </c>
      <c r="D2387" s="2">
        <v>10</v>
      </c>
      <c r="E2387" s="2">
        <v>1</v>
      </c>
      <c r="F2387" s="2">
        <v>2866.89</v>
      </c>
      <c r="G2387" s="2">
        <v>-95.567700000000002</v>
      </c>
      <c r="H2387" s="2">
        <v>-5.6907100000000002E-2</v>
      </c>
    </row>
    <row r="2388" spans="1:8" x14ac:dyDescent="0.25">
      <c r="A2388" s="2">
        <v>-147.96</v>
      </c>
      <c r="B2388" s="3">
        <v>-1.6998600000000001E-4</v>
      </c>
      <c r="C2388" s="2">
        <v>5.4978600000000002</v>
      </c>
      <c r="D2388" s="2">
        <v>10</v>
      </c>
      <c r="E2388" s="2">
        <v>1</v>
      </c>
      <c r="F2388" s="2">
        <v>2866.89</v>
      </c>
      <c r="G2388" s="2">
        <v>-96.212100000000007</v>
      </c>
      <c r="H2388" s="2">
        <v>-5.7461999999999999E-2</v>
      </c>
    </row>
    <row r="2389" spans="1:8" x14ac:dyDescent="0.25">
      <c r="A2389" s="2">
        <v>-149.10300000000001</v>
      </c>
      <c r="B2389" s="3">
        <v>-1.7148099999999999E-4</v>
      </c>
      <c r="C2389" s="2">
        <v>5.4988799999999998</v>
      </c>
      <c r="D2389" s="2">
        <v>10</v>
      </c>
      <c r="E2389" s="2">
        <v>1</v>
      </c>
      <c r="F2389" s="2">
        <v>2866.89</v>
      </c>
      <c r="G2389" s="2">
        <v>-88.789100000000005</v>
      </c>
      <c r="H2389" s="2">
        <v>-5.7983300000000002E-2</v>
      </c>
    </row>
    <row r="2390" spans="1:8" x14ac:dyDescent="0.25">
      <c r="A2390" s="2">
        <v>-148.84</v>
      </c>
      <c r="B2390" s="3">
        <v>-1.7332099999999999E-4</v>
      </c>
      <c r="C2390" s="2">
        <v>5.4999000000000002</v>
      </c>
      <c r="D2390" s="2">
        <v>10</v>
      </c>
      <c r="E2390" s="2">
        <v>1</v>
      </c>
      <c r="F2390" s="2">
        <v>2866.89</v>
      </c>
      <c r="G2390" s="2">
        <v>-94.711399999999998</v>
      </c>
      <c r="H2390" s="2">
        <v>-5.8624999999999997E-2</v>
      </c>
    </row>
    <row r="2391" spans="1:8" x14ac:dyDescent="0.25">
      <c r="A2391" s="2">
        <v>-148.70099999999999</v>
      </c>
      <c r="B2391" s="3">
        <v>-1.7516499999999999E-4</v>
      </c>
      <c r="C2391" s="2">
        <v>5.5009300000000003</v>
      </c>
      <c r="D2391" s="2">
        <v>10</v>
      </c>
      <c r="E2391" s="2">
        <v>1</v>
      </c>
      <c r="F2391" s="2">
        <v>2866.89</v>
      </c>
      <c r="G2391" s="2">
        <v>-100.176</v>
      </c>
      <c r="H2391" s="2">
        <v>-5.9268399999999999E-2</v>
      </c>
    </row>
    <row r="2392" spans="1:8" x14ac:dyDescent="0.25">
      <c r="A2392" s="2">
        <v>-149.816</v>
      </c>
      <c r="B2392" s="3">
        <v>-1.7669699999999999E-4</v>
      </c>
      <c r="C2392" s="2">
        <v>5.5019499999999999</v>
      </c>
      <c r="D2392" s="2">
        <v>10</v>
      </c>
      <c r="E2392" s="2">
        <v>1</v>
      </c>
      <c r="F2392" s="2">
        <v>2866.89</v>
      </c>
      <c r="G2392" s="2">
        <v>-94.558199999999999</v>
      </c>
      <c r="H2392" s="2">
        <v>-5.9802399999999999E-2</v>
      </c>
    </row>
    <row r="2393" spans="1:8" x14ac:dyDescent="0.25">
      <c r="A2393" s="2">
        <v>-150.98099999999999</v>
      </c>
      <c r="B2393" s="3">
        <v>-1.7826300000000001E-4</v>
      </c>
      <c r="C2393" s="2">
        <v>5.50298</v>
      </c>
      <c r="D2393" s="2">
        <v>10</v>
      </c>
      <c r="E2393" s="2">
        <v>1</v>
      </c>
      <c r="F2393" s="2">
        <v>2866.89</v>
      </c>
      <c r="G2393" s="2">
        <v>-93.631200000000007</v>
      </c>
      <c r="H2393" s="2">
        <v>-6.0347999999999999E-2</v>
      </c>
    </row>
    <row r="2394" spans="1:8" x14ac:dyDescent="0.25">
      <c r="A2394" s="2">
        <v>-151.33099999999999</v>
      </c>
      <c r="B2394" s="3">
        <v>-1.7995199999999999E-4</v>
      </c>
      <c r="C2394" s="2">
        <v>5.5039999999999996</v>
      </c>
      <c r="D2394" s="2">
        <v>10</v>
      </c>
      <c r="E2394" s="2">
        <v>1</v>
      </c>
      <c r="F2394" s="2">
        <v>2866.89</v>
      </c>
      <c r="G2394" s="2">
        <v>-101.482</v>
      </c>
      <c r="H2394" s="2">
        <v>-6.0936999999999998E-2</v>
      </c>
    </row>
    <row r="2395" spans="1:8" x14ac:dyDescent="0.25">
      <c r="A2395" s="2">
        <v>-152.37899999999999</v>
      </c>
      <c r="B2395" s="3">
        <v>-1.8134800000000001E-4</v>
      </c>
      <c r="C2395" s="2">
        <v>5.50502</v>
      </c>
      <c r="D2395" s="2">
        <v>10</v>
      </c>
      <c r="E2395" s="2">
        <v>1</v>
      </c>
      <c r="F2395" s="2">
        <v>2866.89</v>
      </c>
      <c r="G2395" s="2">
        <v>-98.842299999999994</v>
      </c>
      <c r="H2395" s="2">
        <v>-6.1423699999999998E-2</v>
      </c>
    </row>
    <row r="2396" spans="1:8" x14ac:dyDescent="0.25">
      <c r="A2396" s="2">
        <v>-154.01400000000001</v>
      </c>
      <c r="B2396" s="3">
        <v>-1.8264E-4</v>
      </c>
      <c r="C2396" s="2">
        <v>5.5060500000000001</v>
      </c>
      <c r="D2396" s="2">
        <v>10</v>
      </c>
      <c r="E2396" s="2">
        <v>1</v>
      </c>
      <c r="F2396" s="2">
        <v>2866.89</v>
      </c>
      <c r="G2396" s="2">
        <v>-92.408900000000003</v>
      </c>
      <c r="H2396" s="2">
        <v>-6.1873900000000003E-2</v>
      </c>
    </row>
    <row r="2397" spans="1:8" x14ac:dyDescent="0.25">
      <c r="A2397" s="2">
        <v>-154.399</v>
      </c>
      <c r="B2397" s="3">
        <v>-1.8424000000000001E-4</v>
      </c>
      <c r="C2397" s="2">
        <v>5.5070699999999997</v>
      </c>
      <c r="D2397" s="2">
        <v>10</v>
      </c>
      <c r="E2397" s="2">
        <v>1</v>
      </c>
      <c r="F2397" s="2">
        <v>2866.89</v>
      </c>
      <c r="G2397" s="2">
        <v>-100.175</v>
      </c>
      <c r="H2397" s="2">
        <v>-6.2431800000000003E-2</v>
      </c>
    </row>
    <row r="2398" spans="1:8" x14ac:dyDescent="0.25">
      <c r="A2398" s="2">
        <v>-154.77000000000001</v>
      </c>
      <c r="B2398" s="3">
        <v>-1.8573099999999999E-4</v>
      </c>
      <c r="C2398" s="2">
        <v>5.5080999999999998</v>
      </c>
      <c r="D2398" s="2">
        <v>10</v>
      </c>
      <c r="E2398" s="2">
        <v>1</v>
      </c>
      <c r="F2398" s="2">
        <v>2866.89</v>
      </c>
      <c r="G2398" s="2">
        <v>-104.242</v>
      </c>
      <c r="H2398" s="2">
        <v>-6.2951499999999994E-2</v>
      </c>
    </row>
    <row r="2399" spans="1:8" x14ac:dyDescent="0.25">
      <c r="A2399" s="2">
        <v>-156.38800000000001</v>
      </c>
      <c r="B2399" s="3">
        <v>-1.8688900000000001E-4</v>
      </c>
      <c r="C2399" s="2">
        <v>5.5091200000000002</v>
      </c>
      <c r="D2399" s="2">
        <v>10</v>
      </c>
      <c r="E2399" s="2">
        <v>1</v>
      </c>
      <c r="F2399" s="2">
        <v>2866.89</v>
      </c>
      <c r="G2399" s="2">
        <v>-98.767799999999994</v>
      </c>
      <c r="H2399" s="2">
        <v>-6.3354900000000006E-2</v>
      </c>
    </row>
    <row r="2400" spans="1:8" x14ac:dyDescent="0.25">
      <c r="A2400" s="2">
        <v>-157.738</v>
      </c>
      <c r="B2400" s="3">
        <v>-1.8808E-4</v>
      </c>
      <c r="C2400" s="2">
        <v>5.5101399999999998</v>
      </c>
      <c r="D2400" s="2">
        <v>10</v>
      </c>
      <c r="E2400" s="2">
        <v>1</v>
      </c>
      <c r="F2400" s="2">
        <v>2866.89</v>
      </c>
      <c r="G2400" s="2">
        <v>-97.559399999999997</v>
      </c>
      <c r="H2400" s="2">
        <v>-6.3769900000000004E-2</v>
      </c>
    </row>
    <row r="2401" spans="1:8" x14ac:dyDescent="0.25">
      <c r="A2401" s="2">
        <v>-158.423</v>
      </c>
      <c r="B2401" s="3">
        <v>-1.8943000000000001E-4</v>
      </c>
      <c r="C2401" s="2">
        <v>5.5111699999999999</v>
      </c>
      <c r="D2401" s="2">
        <v>10</v>
      </c>
      <c r="E2401" s="2">
        <v>1</v>
      </c>
      <c r="F2401" s="2">
        <v>2866.89</v>
      </c>
      <c r="G2401" s="2">
        <v>-102.55800000000001</v>
      </c>
      <c r="H2401" s="2">
        <v>-6.4240699999999998E-2</v>
      </c>
    </row>
    <row r="2402" spans="1:8" x14ac:dyDescent="0.25">
      <c r="A2402" s="2">
        <v>-159.13399999999999</v>
      </c>
      <c r="B2402" s="3">
        <v>-1.90686E-4</v>
      </c>
      <c r="C2402" s="2">
        <v>5.5121900000000004</v>
      </c>
      <c r="D2402" s="2">
        <v>10</v>
      </c>
      <c r="E2402" s="2">
        <v>1</v>
      </c>
      <c r="F2402" s="2">
        <v>2866.89</v>
      </c>
      <c r="G2402" s="2">
        <v>-103.818</v>
      </c>
      <c r="H2402" s="2">
        <v>-6.4678399999999997E-2</v>
      </c>
    </row>
    <row r="2403" spans="1:8" x14ac:dyDescent="0.25">
      <c r="A2403" s="2">
        <v>-160.36500000000001</v>
      </c>
      <c r="B2403" s="3">
        <v>-1.91819E-4</v>
      </c>
      <c r="C2403" s="2">
        <v>5.5132199999999996</v>
      </c>
      <c r="D2403" s="2">
        <v>10</v>
      </c>
      <c r="E2403" s="2">
        <v>1</v>
      </c>
      <c r="F2403" s="2">
        <v>2866.89</v>
      </c>
      <c r="G2403" s="2">
        <v>-95.218800000000002</v>
      </c>
      <c r="H2403" s="2">
        <v>-6.5073300000000001E-2</v>
      </c>
    </row>
    <row r="2404" spans="1:8" x14ac:dyDescent="0.25">
      <c r="A2404" s="2">
        <v>-160.32900000000001</v>
      </c>
      <c r="B2404" s="3">
        <v>-1.93346E-4</v>
      </c>
      <c r="C2404" s="2">
        <v>5.51424</v>
      </c>
      <c r="D2404" s="2">
        <v>10</v>
      </c>
      <c r="E2404" s="2">
        <v>1</v>
      </c>
      <c r="F2404" s="2">
        <v>2866.89</v>
      </c>
      <c r="G2404" s="2">
        <v>-100.02200000000001</v>
      </c>
      <c r="H2404" s="2">
        <v>-6.5605899999999995E-2</v>
      </c>
    </row>
    <row r="2405" spans="1:8" x14ac:dyDescent="0.25">
      <c r="A2405" s="2">
        <v>-159.94200000000001</v>
      </c>
      <c r="B2405" s="3">
        <v>-1.9500299999999999E-4</v>
      </c>
      <c r="C2405" s="2">
        <v>5.5152599999999996</v>
      </c>
      <c r="D2405" s="2">
        <v>10</v>
      </c>
      <c r="E2405" s="2">
        <v>1</v>
      </c>
      <c r="F2405" s="2">
        <v>2866.89</v>
      </c>
      <c r="G2405" s="2">
        <v>-105.816</v>
      </c>
      <c r="H2405" s="2">
        <v>-6.6184000000000007E-2</v>
      </c>
    </row>
    <row r="2406" spans="1:8" x14ac:dyDescent="0.25">
      <c r="A2406" s="2">
        <v>-160.48500000000001</v>
      </c>
      <c r="B2406" s="3">
        <v>-1.9645099999999999E-4</v>
      </c>
      <c r="C2406" s="2">
        <v>5.5162899999999997</v>
      </c>
      <c r="D2406" s="2">
        <v>10</v>
      </c>
      <c r="E2406" s="2">
        <v>1</v>
      </c>
      <c r="F2406" s="2">
        <v>2866.89</v>
      </c>
      <c r="G2406" s="2">
        <v>-99.666799999999995</v>
      </c>
      <c r="H2406" s="2">
        <v>-6.6688899999999995E-2</v>
      </c>
    </row>
    <row r="2407" spans="1:8" x14ac:dyDescent="0.25">
      <c r="A2407" s="2">
        <v>-160.886</v>
      </c>
      <c r="B2407" s="3">
        <v>-1.98037E-4</v>
      </c>
      <c r="C2407" s="2">
        <v>5.5173100000000002</v>
      </c>
      <c r="D2407" s="2">
        <v>10</v>
      </c>
      <c r="E2407" s="2">
        <v>1</v>
      </c>
      <c r="F2407" s="2">
        <v>2866.89</v>
      </c>
      <c r="G2407" s="2">
        <v>-99.897499999999994</v>
      </c>
      <c r="H2407" s="2">
        <v>-6.7241899999999993E-2</v>
      </c>
    </row>
    <row r="2408" spans="1:8" x14ac:dyDescent="0.25">
      <c r="A2408" s="2">
        <v>-160.81</v>
      </c>
      <c r="B2408" s="3">
        <v>-1.9976E-4</v>
      </c>
      <c r="C2408" s="2">
        <v>5.5183400000000002</v>
      </c>
      <c r="D2408" s="2">
        <v>10</v>
      </c>
      <c r="E2408" s="2">
        <v>1</v>
      </c>
      <c r="F2408" s="2">
        <v>2866.89</v>
      </c>
      <c r="G2408" s="2">
        <v>-106.47</v>
      </c>
      <c r="H2408" s="2">
        <v>-6.7843000000000001E-2</v>
      </c>
    </row>
    <row r="2409" spans="1:8" x14ac:dyDescent="0.25">
      <c r="A2409" s="2">
        <v>-161.40600000000001</v>
      </c>
      <c r="B2409" s="3">
        <v>-2.01249E-4</v>
      </c>
      <c r="C2409" s="2">
        <v>5.5193599999999998</v>
      </c>
      <c r="D2409" s="2">
        <v>10</v>
      </c>
      <c r="E2409" s="2">
        <v>1</v>
      </c>
      <c r="F2409" s="2">
        <v>2866.89</v>
      </c>
      <c r="G2409" s="2">
        <v>-105.268</v>
      </c>
      <c r="H2409" s="2">
        <v>-6.8362000000000006E-2</v>
      </c>
    </row>
    <row r="2410" spans="1:8" x14ac:dyDescent="0.25">
      <c r="A2410" s="2">
        <v>-162.68899999999999</v>
      </c>
      <c r="B2410" s="3">
        <v>-2.0259100000000001E-4</v>
      </c>
      <c r="C2410" s="2">
        <v>5.5203800000000003</v>
      </c>
      <c r="D2410" s="2">
        <v>10</v>
      </c>
      <c r="E2410" s="2">
        <v>1</v>
      </c>
      <c r="F2410" s="2">
        <v>2866.89</v>
      </c>
      <c r="G2410" s="2">
        <v>-99.835700000000003</v>
      </c>
      <c r="H2410" s="2">
        <v>-6.8829699999999994E-2</v>
      </c>
    </row>
    <row r="2411" spans="1:8" x14ac:dyDescent="0.25">
      <c r="A2411" s="2">
        <v>-163.07300000000001</v>
      </c>
      <c r="B2411" s="3">
        <v>-2.0413199999999999E-4</v>
      </c>
      <c r="C2411" s="2">
        <v>5.5214100000000004</v>
      </c>
      <c r="D2411" s="2">
        <v>10</v>
      </c>
      <c r="E2411" s="2">
        <v>1</v>
      </c>
      <c r="F2411" s="2">
        <v>2866.89</v>
      </c>
      <c r="G2411" s="2">
        <v>-104.834</v>
      </c>
      <c r="H2411" s="2">
        <v>-6.9367100000000001E-2</v>
      </c>
    </row>
    <row r="2412" spans="1:8" x14ac:dyDescent="0.25">
      <c r="A2412" s="2">
        <v>-163.423</v>
      </c>
      <c r="B2412" s="3">
        <v>-2.0560899999999999E-4</v>
      </c>
      <c r="C2412" s="2">
        <v>5.5224299999999999</v>
      </c>
      <c r="D2412" s="2">
        <v>10</v>
      </c>
      <c r="E2412" s="2">
        <v>1</v>
      </c>
      <c r="F2412" s="2">
        <v>2866.89</v>
      </c>
      <c r="G2412" s="2">
        <v>-108.78400000000001</v>
      </c>
      <c r="H2412" s="2">
        <v>-6.9882299999999994E-2</v>
      </c>
    </row>
    <row r="2413" spans="1:8" x14ac:dyDescent="0.25">
      <c r="A2413" s="2">
        <v>-164.69399999999999</v>
      </c>
      <c r="B2413" s="3">
        <v>-2.06818E-4</v>
      </c>
      <c r="C2413" s="2">
        <v>5.52346</v>
      </c>
      <c r="D2413" s="2">
        <v>10</v>
      </c>
      <c r="E2413" s="2">
        <v>1</v>
      </c>
      <c r="F2413" s="2">
        <v>2866.89</v>
      </c>
      <c r="G2413" s="2">
        <v>-103.056</v>
      </c>
      <c r="H2413" s="2">
        <v>-7.0303500000000005E-2</v>
      </c>
    </row>
    <row r="2414" spans="1:8" x14ac:dyDescent="0.25">
      <c r="A2414" s="2">
        <v>-165.672</v>
      </c>
      <c r="B2414" s="3">
        <v>-2.08125E-4</v>
      </c>
      <c r="C2414" s="2">
        <v>5.5244799999999996</v>
      </c>
      <c r="D2414" s="2">
        <v>10</v>
      </c>
      <c r="E2414" s="2">
        <v>1</v>
      </c>
      <c r="F2414" s="2">
        <v>2866.89</v>
      </c>
      <c r="G2414" s="2">
        <v>-101.59399999999999</v>
      </c>
      <c r="H2414" s="2">
        <v>-7.0759100000000005E-2</v>
      </c>
    </row>
    <row r="2415" spans="1:8" x14ac:dyDescent="0.25">
      <c r="A2415" s="2">
        <v>-165.661</v>
      </c>
      <c r="B2415" s="3">
        <v>-2.0964399999999999E-4</v>
      </c>
      <c r="C2415" s="2">
        <v>5.5255000000000001</v>
      </c>
      <c r="D2415" s="2">
        <v>10</v>
      </c>
      <c r="E2415" s="2">
        <v>1</v>
      </c>
      <c r="F2415" s="2">
        <v>2866.89</v>
      </c>
      <c r="G2415" s="2">
        <v>-109.577</v>
      </c>
      <c r="H2415" s="2">
        <v>-7.1289000000000005E-2</v>
      </c>
    </row>
    <row r="2416" spans="1:8" x14ac:dyDescent="0.25">
      <c r="A2416" s="2">
        <v>-166.309</v>
      </c>
      <c r="B2416" s="3">
        <v>-2.1093199999999999E-4</v>
      </c>
      <c r="C2416" s="2">
        <v>5.5265300000000002</v>
      </c>
      <c r="D2416" s="2">
        <v>10</v>
      </c>
      <c r="E2416" s="2">
        <v>1</v>
      </c>
      <c r="F2416" s="2">
        <v>2866.89</v>
      </c>
      <c r="G2416" s="2">
        <v>-108.556</v>
      </c>
      <c r="H2416" s="2">
        <v>-7.1737899999999993E-2</v>
      </c>
    </row>
    <row r="2417" spans="1:8" x14ac:dyDescent="0.25">
      <c r="A2417" s="2">
        <v>-167.62700000000001</v>
      </c>
      <c r="B2417" s="3">
        <v>-2.1206E-4</v>
      </c>
      <c r="C2417" s="2">
        <v>5.5275499999999997</v>
      </c>
      <c r="D2417" s="2">
        <v>10</v>
      </c>
      <c r="E2417" s="2">
        <v>1</v>
      </c>
      <c r="F2417" s="2">
        <v>2866.89</v>
      </c>
      <c r="G2417" s="2">
        <v>-104.071</v>
      </c>
      <c r="H2417" s="2">
        <v>-7.2130799999999995E-2</v>
      </c>
    </row>
    <row r="2418" spans="1:8" x14ac:dyDescent="0.25">
      <c r="A2418" s="2">
        <v>-168.22900000000001</v>
      </c>
      <c r="B2418" s="3">
        <v>-2.13322E-4</v>
      </c>
      <c r="C2418" s="2">
        <v>5.5285799999999998</v>
      </c>
      <c r="D2418" s="2">
        <v>10</v>
      </c>
      <c r="E2418" s="2">
        <v>1</v>
      </c>
      <c r="F2418" s="2">
        <v>2866.89</v>
      </c>
      <c r="G2418" s="2">
        <v>-108.238</v>
      </c>
      <c r="H2418" s="2">
        <v>-7.2570800000000005E-2</v>
      </c>
    </row>
    <row r="2419" spans="1:8" x14ac:dyDescent="0.25">
      <c r="A2419" s="2">
        <v>-168.81</v>
      </c>
      <c r="B2419" s="3">
        <v>-2.1451200000000001E-4</v>
      </c>
      <c r="C2419" s="2">
        <v>5.5296000000000003</v>
      </c>
      <c r="D2419" s="2">
        <v>10</v>
      </c>
      <c r="E2419" s="2">
        <v>1</v>
      </c>
      <c r="F2419" s="2">
        <v>2866.89</v>
      </c>
      <c r="G2419" s="2">
        <v>-111.584</v>
      </c>
      <c r="H2419" s="2">
        <v>-7.2985800000000003E-2</v>
      </c>
    </row>
    <row r="2420" spans="1:8" x14ac:dyDescent="0.25">
      <c r="A2420" s="2">
        <v>-170.31299999999999</v>
      </c>
      <c r="B2420" s="3">
        <v>-2.15477E-4</v>
      </c>
      <c r="C2420" s="2">
        <v>5.5306199999999999</v>
      </c>
      <c r="D2420" s="2">
        <v>10</v>
      </c>
      <c r="E2420" s="2">
        <v>1</v>
      </c>
      <c r="F2420" s="2">
        <v>2866.89</v>
      </c>
      <c r="G2420" s="2">
        <v>-104.989</v>
      </c>
      <c r="H2420" s="2">
        <v>-7.3321700000000004E-2</v>
      </c>
    </row>
    <row r="2421" spans="1:8" x14ac:dyDescent="0.25">
      <c r="A2421" s="2">
        <v>-170.941</v>
      </c>
      <c r="B2421" s="3">
        <v>-2.1664300000000001E-4</v>
      </c>
      <c r="C2421" s="2">
        <v>5.53165</v>
      </c>
      <c r="D2421" s="2">
        <v>10</v>
      </c>
      <c r="E2421" s="2">
        <v>1</v>
      </c>
      <c r="F2421" s="2">
        <v>2866.89</v>
      </c>
      <c r="G2421" s="2">
        <v>-103.495</v>
      </c>
      <c r="H2421" s="2">
        <v>-7.3728299999999997E-2</v>
      </c>
    </row>
    <row r="2422" spans="1:8" x14ac:dyDescent="0.25">
      <c r="A2422" s="2">
        <v>-170.40799999999999</v>
      </c>
      <c r="B2422" s="3">
        <v>-2.1811199999999999E-4</v>
      </c>
      <c r="C2422" s="2">
        <v>5.5326700000000004</v>
      </c>
      <c r="D2422" s="2">
        <v>10</v>
      </c>
      <c r="E2422" s="2">
        <v>1</v>
      </c>
      <c r="F2422" s="2">
        <v>2866.89</v>
      </c>
      <c r="G2422" s="2">
        <v>-112.79</v>
      </c>
      <c r="H2422" s="2">
        <v>-7.4240899999999999E-2</v>
      </c>
    </row>
    <row r="2423" spans="1:8" x14ac:dyDescent="0.25">
      <c r="A2423" s="2">
        <v>-170.74799999999999</v>
      </c>
      <c r="B2423" s="3">
        <v>-2.19352E-4</v>
      </c>
      <c r="C2423" s="2">
        <v>5.5336999999999996</v>
      </c>
      <c r="D2423" s="2">
        <v>10</v>
      </c>
      <c r="E2423" s="2">
        <v>1</v>
      </c>
      <c r="F2423" s="2">
        <v>2866.89</v>
      </c>
      <c r="G2423" s="2">
        <v>-109.82599999999999</v>
      </c>
      <c r="H2423" s="2">
        <v>-7.4673400000000001E-2</v>
      </c>
    </row>
    <row r="2424" spans="1:8" x14ac:dyDescent="0.25">
      <c r="A2424" s="2">
        <v>-171.67400000000001</v>
      </c>
      <c r="B2424" s="3">
        <v>-2.2053E-4</v>
      </c>
      <c r="C2424" s="2">
        <v>5.5347200000000001</v>
      </c>
      <c r="D2424" s="2">
        <v>10</v>
      </c>
      <c r="E2424" s="2">
        <v>1</v>
      </c>
      <c r="F2424" s="2">
        <v>2866.89</v>
      </c>
      <c r="G2424" s="2">
        <v>-104.636</v>
      </c>
      <c r="H2424" s="2">
        <v>-7.5083999999999998E-2</v>
      </c>
    </row>
    <row r="2425" spans="1:8" x14ac:dyDescent="0.25">
      <c r="A2425" s="2">
        <v>-171.73599999999999</v>
      </c>
      <c r="B2425" s="3">
        <v>-2.21967E-4</v>
      </c>
      <c r="C2425" s="2">
        <v>5.5357399999999997</v>
      </c>
      <c r="D2425" s="2">
        <v>10</v>
      </c>
      <c r="E2425" s="2">
        <v>1</v>
      </c>
      <c r="F2425" s="2">
        <v>2866.89</v>
      </c>
      <c r="G2425" s="2">
        <v>-110.044</v>
      </c>
      <c r="H2425" s="2">
        <v>-7.5584999999999999E-2</v>
      </c>
    </row>
    <row r="2426" spans="1:8" x14ac:dyDescent="0.25">
      <c r="A2426" s="2">
        <v>-171.62299999999999</v>
      </c>
      <c r="B2426" s="3">
        <v>-2.2336E-4</v>
      </c>
      <c r="C2426" s="2">
        <v>5.5367699999999997</v>
      </c>
      <c r="D2426" s="2">
        <v>10</v>
      </c>
      <c r="E2426" s="2">
        <v>1</v>
      </c>
      <c r="F2426" s="2">
        <v>2866.89</v>
      </c>
      <c r="G2426" s="2">
        <v>-114.485</v>
      </c>
      <c r="H2426" s="2">
        <v>-7.6071E-2</v>
      </c>
    </row>
    <row r="2427" spans="1:8" x14ac:dyDescent="0.25">
      <c r="A2427" s="2">
        <v>-172.72399999999999</v>
      </c>
      <c r="B2427" s="3">
        <v>-2.2445700000000001E-4</v>
      </c>
      <c r="C2427" s="2">
        <v>5.5377900000000002</v>
      </c>
      <c r="D2427" s="2">
        <v>10</v>
      </c>
      <c r="E2427" s="2">
        <v>1</v>
      </c>
      <c r="F2427" s="2">
        <v>2866.89</v>
      </c>
      <c r="G2427" s="2">
        <v>-108.437</v>
      </c>
      <c r="H2427" s="2">
        <v>-7.6452999999999993E-2</v>
      </c>
    </row>
    <row r="2428" spans="1:8" x14ac:dyDescent="0.25">
      <c r="A2428" s="2">
        <v>-173.56700000000001</v>
      </c>
      <c r="B2428" s="3">
        <v>-2.2562799999999999E-4</v>
      </c>
      <c r="C2428" s="2">
        <v>5.5388200000000003</v>
      </c>
      <c r="D2428" s="2">
        <v>10</v>
      </c>
      <c r="E2428" s="2">
        <v>1</v>
      </c>
      <c r="F2428" s="2">
        <v>2866.89</v>
      </c>
      <c r="G2428" s="2">
        <v>-108.197</v>
      </c>
      <c r="H2428" s="2">
        <v>-7.6861299999999994E-2</v>
      </c>
    </row>
    <row r="2429" spans="1:8" x14ac:dyDescent="0.25">
      <c r="A2429" s="2">
        <v>-173.74299999999999</v>
      </c>
      <c r="B2429" s="3">
        <v>-2.2692599999999999E-4</v>
      </c>
      <c r="C2429" s="2">
        <v>5.5398399999999999</v>
      </c>
      <c r="D2429" s="2">
        <v>10</v>
      </c>
      <c r="E2429" s="2">
        <v>1</v>
      </c>
      <c r="F2429" s="2">
        <v>2866.89</v>
      </c>
      <c r="G2429" s="2">
        <v>-113.137</v>
      </c>
      <c r="H2429" s="2">
        <v>-7.73142E-2</v>
      </c>
    </row>
    <row r="2430" spans="1:8" x14ac:dyDescent="0.25">
      <c r="A2430" s="2">
        <v>-174.31700000000001</v>
      </c>
      <c r="B2430" s="3">
        <v>-2.2808600000000001E-4</v>
      </c>
      <c r="C2430" s="2">
        <v>5.5408600000000003</v>
      </c>
      <c r="D2430" s="2">
        <v>10</v>
      </c>
      <c r="E2430" s="2">
        <v>1</v>
      </c>
      <c r="F2430" s="2">
        <v>2866.89</v>
      </c>
      <c r="G2430" s="2">
        <v>-111.961</v>
      </c>
      <c r="H2430" s="2">
        <v>-7.7718300000000004E-2</v>
      </c>
    </row>
    <row r="2431" spans="1:8" x14ac:dyDescent="0.25">
      <c r="A2431" s="2">
        <v>-175.05500000000001</v>
      </c>
      <c r="B2431" s="3">
        <v>-2.2919600000000001E-4</v>
      </c>
      <c r="C2431" s="2">
        <v>5.5418900000000004</v>
      </c>
      <c r="D2431" s="2">
        <v>10</v>
      </c>
      <c r="E2431" s="2">
        <v>1</v>
      </c>
      <c r="F2431" s="2">
        <v>2866.89</v>
      </c>
      <c r="G2431" s="2">
        <v>-107.042</v>
      </c>
      <c r="H2431" s="2">
        <v>-7.8105400000000005E-2</v>
      </c>
    </row>
    <row r="2432" spans="1:8" x14ac:dyDescent="0.25">
      <c r="A2432" s="2">
        <v>-175.047</v>
      </c>
      <c r="B2432" s="3">
        <v>-2.3054999999999999E-4</v>
      </c>
      <c r="C2432" s="2">
        <v>5.54291</v>
      </c>
      <c r="D2432" s="2">
        <v>10</v>
      </c>
      <c r="E2432" s="2">
        <v>1</v>
      </c>
      <c r="F2432" s="2">
        <v>2866.89</v>
      </c>
      <c r="G2432" s="2">
        <v>-112.566</v>
      </c>
      <c r="H2432" s="2">
        <v>-7.8577499999999995E-2</v>
      </c>
    </row>
    <row r="2433" spans="1:8" x14ac:dyDescent="0.25">
      <c r="A2433" s="2">
        <v>-175.227</v>
      </c>
      <c r="B2433" s="3">
        <v>-2.3183399999999999E-4</v>
      </c>
      <c r="C2433" s="2">
        <v>5.5439400000000001</v>
      </c>
      <c r="D2433" s="2">
        <v>10</v>
      </c>
      <c r="E2433" s="2">
        <v>1</v>
      </c>
      <c r="F2433" s="2">
        <v>2866.89</v>
      </c>
      <c r="G2433" s="2">
        <v>-117.173</v>
      </c>
      <c r="H2433" s="2">
        <v>-7.9025399999999996E-2</v>
      </c>
    </row>
    <row r="2434" spans="1:8" x14ac:dyDescent="0.25">
      <c r="A2434" s="2">
        <v>-176.303</v>
      </c>
      <c r="B2434" s="3">
        <v>-2.32804E-4</v>
      </c>
      <c r="C2434" s="2">
        <v>5.5449599999999997</v>
      </c>
      <c r="D2434" s="2">
        <v>10</v>
      </c>
      <c r="E2434" s="2">
        <v>1</v>
      </c>
      <c r="F2434" s="2">
        <v>2866.89</v>
      </c>
      <c r="G2434" s="2">
        <v>-108.95399999999999</v>
      </c>
      <c r="H2434" s="2">
        <v>-7.9363400000000001E-2</v>
      </c>
    </row>
    <row r="2435" spans="1:8" x14ac:dyDescent="0.25">
      <c r="A2435" s="2">
        <v>-176.96100000000001</v>
      </c>
      <c r="B2435" s="3">
        <v>-2.3394900000000001E-4</v>
      </c>
      <c r="C2435" s="2">
        <v>5.5459800000000001</v>
      </c>
      <c r="D2435" s="2">
        <v>10</v>
      </c>
      <c r="E2435" s="2">
        <v>1</v>
      </c>
      <c r="F2435" s="2">
        <v>2866.89</v>
      </c>
      <c r="G2435" s="2">
        <v>-110.173</v>
      </c>
      <c r="H2435" s="2">
        <v>-7.9762700000000006E-2</v>
      </c>
    </row>
    <row r="2436" spans="1:8" x14ac:dyDescent="0.25">
      <c r="A2436" s="2">
        <v>-176.75399999999999</v>
      </c>
      <c r="B2436" s="3">
        <v>-2.35233E-4</v>
      </c>
      <c r="C2436" s="2">
        <v>5.5470100000000002</v>
      </c>
      <c r="D2436" s="2">
        <v>10</v>
      </c>
      <c r="E2436" s="2">
        <v>1</v>
      </c>
      <c r="F2436" s="2">
        <v>2866.89</v>
      </c>
      <c r="G2436" s="2">
        <v>-116.66</v>
      </c>
      <c r="H2436" s="2">
        <v>-8.0210400000000001E-2</v>
      </c>
    </row>
    <row r="2437" spans="1:8" x14ac:dyDescent="0.25">
      <c r="A2437" s="2">
        <v>-177.38800000000001</v>
      </c>
      <c r="B2437" s="3">
        <v>-2.36283E-4</v>
      </c>
      <c r="C2437" s="2">
        <v>5.5480299999999998</v>
      </c>
      <c r="D2437" s="2">
        <v>10</v>
      </c>
      <c r="E2437" s="2">
        <v>1</v>
      </c>
      <c r="F2437" s="2">
        <v>2866.89</v>
      </c>
      <c r="G2437" s="2">
        <v>-114.497</v>
      </c>
      <c r="H2437" s="2">
        <v>-8.0576599999999998E-2</v>
      </c>
    </row>
    <row r="2438" spans="1:8" x14ac:dyDescent="0.25">
      <c r="A2438" s="2">
        <v>-178.553</v>
      </c>
      <c r="B2438" s="3">
        <v>-2.3724400000000001E-4</v>
      </c>
      <c r="C2438" s="2">
        <v>5.5490599999999999</v>
      </c>
      <c r="D2438" s="2">
        <v>10</v>
      </c>
      <c r="E2438" s="2">
        <v>1</v>
      </c>
      <c r="F2438" s="2">
        <v>2866.89</v>
      </c>
      <c r="G2438" s="2">
        <v>-109.408</v>
      </c>
      <c r="H2438" s="2">
        <v>-8.0911399999999994E-2</v>
      </c>
    </row>
    <row r="2439" spans="1:8" x14ac:dyDescent="0.25">
      <c r="A2439" s="2">
        <v>-178.62700000000001</v>
      </c>
      <c r="B2439" s="3">
        <v>-2.38445E-4</v>
      </c>
      <c r="C2439" s="2">
        <v>5.5500800000000003</v>
      </c>
      <c r="D2439" s="2">
        <v>10</v>
      </c>
      <c r="E2439" s="2">
        <v>1</v>
      </c>
      <c r="F2439" s="2">
        <v>2866.89</v>
      </c>
      <c r="G2439" s="2">
        <v>-113.291</v>
      </c>
      <c r="H2439" s="2">
        <v>-8.1330100000000002E-2</v>
      </c>
    </row>
    <row r="2440" spans="1:8" x14ac:dyDescent="0.25">
      <c r="A2440" s="2">
        <v>-178.505</v>
      </c>
      <c r="B2440" s="3">
        <v>-2.39671E-4</v>
      </c>
      <c r="C2440" s="2">
        <v>5.5510999999999999</v>
      </c>
      <c r="D2440" s="2">
        <v>10</v>
      </c>
      <c r="E2440" s="2">
        <v>1</v>
      </c>
      <c r="F2440" s="2">
        <v>2866.89</v>
      </c>
      <c r="G2440" s="2">
        <v>-117.758</v>
      </c>
      <c r="H2440" s="2">
        <v>-8.1757800000000005E-2</v>
      </c>
    </row>
    <row r="2441" spans="1:8" x14ac:dyDescent="0.25">
      <c r="A2441" s="2">
        <v>-179.33199999999999</v>
      </c>
      <c r="B2441" s="3">
        <v>-2.4067399999999999E-4</v>
      </c>
      <c r="C2441" s="2">
        <v>5.55213</v>
      </c>
      <c r="D2441" s="2">
        <v>10</v>
      </c>
      <c r="E2441" s="2">
        <v>1</v>
      </c>
      <c r="F2441" s="2">
        <v>2866.89</v>
      </c>
      <c r="G2441" s="2">
        <v>-111.32</v>
      </c>
      <c r="H2441" s="2">
        <v>-8.21075E-2</v>
      </c>
    </row>
    <row r="2442" spans="1:8" x14ac:dyDescent="0.25">
      <c r="A2442" s="2">
        <v>-179.58</v>
      </c>
      <c r="B2442" s="3">
        <v>-2.4183599999999999E-4</v>
      </c>
      <c r="C2442" s="2">
        <v>5.5531499999999996</v>
      </c>
      <c r="D2442" s="2">
        <v>10</v>
      </c>
      <c r="E2442" s="2">
        <v>1</v>
      </c>
      <c r="F2442" s="2">
        <v>2866.89</v>
      </c>
      <c r="G2442" s="2">
        <v>-111.364</v>
      </c>
      <c r="H2442" s="2">
        <v>-8.2512699999999994E-2</v>
      </c>
    </row>
    <row r="2443" spans="1:8" x14ac:dyDescent="0.25">
      <c r="A2443" s="2">
        <v>-179.18700000000001</v>
      </c>
      <c r="B2443" s="3">
        <v>-2.4316E-4</v>
      </c>
      <c r="C2443" s="2">
        <v>5.5541799999999997</v>
      </c>
      <c r="D2443" s="2">
        <v>10</v>
      </c>
      <c r="E2443" s="2">
        <v>1</v>
      </c>
      <c r="F2443" s="2">
        <v>2866.89</v>
      </c>
      <c r="G2443" s="2">
        <v>-118.855</v>
      </c>
      <c r="H2443" s="2">
        <v>-8.2974500000000007E-2</v>
      </c>
    </row>
    <row r="2444" spans="1:8" x14ac:dyDescent="0.25">
      <c r="A2444" s="2">
        <v>-179.709</v>
      </c>
      <c r="B2444" s="3">
        <v>-2.4421799999999999E-4</v>
      </c>
      <c r="C2444" s="2">
        <v>5.5552000000000001</v>
      </c>
      <c r="D2444" s="2">
        <v>10</v>
      </c>
      <c r="E2444" s="2">
        <v>1</v>
      </c>
      <c r="F2444" s="2">
        <v>2866.89</v>
      </c>
      <c r="G2444" s="2">
        <v>-115.126</v>
      </c>
      <c r="H2444" s="2">
        <v>-8.3343700000000007E-2</v>
      </c>
    </row>
    <row r="2445" spans="1:8" x14ac:dyDescent="0.25">
      <c r="A2445" s="2">
        <v>-180.55799999999999</v>
      </c>
      <c r="B2445" s="3">
        <v>-2.4523600000000002E-4</v>
      </c>
      <c r="C2445" s="2">
        <v>5.5562199999999997</v>
      </c>
      <c r="D2445" s="2">
        <v>10</v>
      </c>
      <c r="E2445" s="2">
        <v>1</v>
      </c>
      <c r="F2445" s="2">
        <v>2866.89</v>
      </c>
      <c r="G2445" s="2">
        <v>-110.148</v>
      </c>
      <c r="H2445" s="2">
        <v>-8.3698400000000006E-2</v>
      </c>
    </row>
    <row r="2446" spans="1:8" x14ac:dyDescent="0.25">
      <c r="A2446" s="2">
        <v>-180.255</v>
      </c>
      <c r="B2446" s="3">
        <v>-2.4652099999999998E-4</v>
      </c>
      <c r="C2446" s="2">
        <v>5.5572499999999998</v>
      </c>
      <c r="D2446" s="2">
        <v>10</v>
      </c>
      <c r="E2446" s="2">
        <v>1</v>
      </c>
      <c r="F2446" s="2">
        <v>2866.89</v>
      </c>
      <c r="G2446" s="2">
        <v>-115.654</v>
      </c>
      <c r="H2446" s="2">
        <v>-8.4146799999999994E-2</v>
      </c>
    </row>
    <row r="2447" spans="1:8" x14ac:dyDescent="0.25">
      <c r="A2447" s="2">
        <v>-180.16200000000001</v>
      </c>
      <c r="B2447" s="3">
        <v>-2.4774900000000002E-4</v>
      </c>
      <c r="C2447" s="2">
        <v>5.5582700000000003</v>
      </c>
      <c r="D2447" s="2">
        <v>10</v>
      </c>
      <c r="E2447" s="2">
        <v>1</v>
      </c>
      <c r="F2447" s="2">
        <v>2866.89</v>
      </c>
      <c r="G2447" s="2">
        <v>-120.855</v>
      </c>
      <c r="H2447" s="2">
        <v>-8.45751E-2</v>
      </c>
    </row>
    <row r="2448" spans="1:8" x14ac:dyDescent="0.25">
      <c r="A2448" s="2">
        <v>-181.297</v>
      </c>
      <c r="B2448" s="3">
        <v>-2.48626E-4</v>
      </c>
      <c r="C2448" s="2">
        <v>5.5593000000000004</v>
      </c>
      <c r="D2448" s="2">
        <v>10</v>
      </c>
      <c r="E2448" s="2">
        <v>1</v>
      </c>
      <c r="F2448" s="2">
        <v>2866.89</v>
      </c>
      <c r="G2448" s="2">
        <v>-113.643</v>
      </c>
      <c r="H2448" s="2">
        <v>-8.48806E-2</v>
      </c>
    </row>
    <row r="2449" spans="1:8" x14ac:dyDescent="0.25">
      <c r="A2449" s="2">
        <v>-182.00299999999999</v>
      </c>
      <c r="B2449" s="3">
        <v>-2.4958100000000002E-4</v>
      </c>
      <c r="C2449" s="2">
        <v>5.5603199999999999</v>
      </c>
      <c r="D2449" s="2">
        <v>10</v>
      </c>
      <c r="E2449" s="2">
        <v>1</v>
      </c>
      <c r="F2449" s="2">
        <v>2866.89</v>
      </c>
      <c r="G2449" s="2">
        <v>-115.139</v>
      </c>
      <c r="H2449" s="2">
        <v>-8.5213499999999998E-2</v>
      </c>
    </row>
    <row r="2450" spans="1:8" x14ac:dyDescent="0.25">
      <c r="A2450" s="2">
        <v>-182.428</v>
      </c>
      <c r="B2450" s="3">
        <v>-2.5056299999999998E-4</v>
      </c>
      <c r="C2450" s="2">
        <v>5.5613400000000004</v>
      </c>
      <c r="D2450" s="2">
        <v>10</v>
      </c>
      <c r="E2450" s="2">
        <v>1</v>
      </c>
      <c r="F2450" s="2">
        <v>2866.89</v>
      </c>
      <c r="G2450" s="2">
        <v>-121.11199999999999</v>
      </c>
      <c r="H2450" s="2">
        <v>-8.5555900000000004E-2</v>
      </c>
    </row>
    <row r="2451" spans="1:8" x14ac:dyDescent="0.25">
      <c r="A2451" s="2">
        <v>-183.34700000000001</v>
      </c>
      <c r="B2451" s="3">
        <v>-2.5125800000000003E-4</v>
      </c>
      <c r="C2451" s="2">
        <v>5.5623699999999996</v>
      </c>
      <c r="D2451" s="2">
        <v>10</v>
      </c>
      <c r="E2451" s="2">
        <v>1</v>
      </c>
      <c r="F2451" s="2">
        <v>2866.89</v>
      </c>
      <c r="G2451" s="2">
        <v>-118.1</v>
      </c>
      <c r="H2451" s="2">
        <v>-8.5797700000000005E-2</v>
      </c>
    </row>
    <row r="2452" spans="1:8" x14ac:dyDescent="0.25">
      <c r="A2452" s="2">
        <v>-184.62899999999999</v>
      </c>
      <c r="B2452" s="3">
        <v>-2.5187799999999998E-4</v>
      </c>
      <c r="C2452" s="2">
        <v>5.5633900000000001</v>
      </c>
      <c r="D2452" s="2">
        <v>10</v>
      </c>
      <c r="E2452" s="2">
        <v>1</v>
      </c>
      <c r="F2452" s="2">
        <v>2866.89</v>
      </c>
      <c r="G2452" s="2">
        <v>-111.13500000000001</v>
      </c>
      <c r="H2452" s="2">
        <v>-8.6013699999999998E-2</v>
      </c>
    </row>
    <row r="2453" spans="1:8" x14ac:dyDescent="0.25">
      <c r="A2453" s="2">
        <v>-184.56100000000001</v>
      </c>
      <c r="B2453" s="3">
        <v>-2.52861E-4</v>
      </c>
      <c r="C2453" s="2">
        <v>5.5644200000000001</v>
      </c>
      <c r="D2453" s="2">
        <v>10</v>
      </c>
      <c r="E2453" s="2">
        <v>1</v>
      </c>
      <c r="F2453" s="2">
        <v>2866.89</v>
      </c>
      <c r="G2453" s="2">
        <v>-117.55200000000001</v>
      </c>
      <c r="H2453" s="2">
        <v>-8.63564E-2</v>
      </c>
    </row>
    <row r="2454" spans="1:8" x14ac:dyDescent="0.25">
      <c r="A2454" s="2">
        <v>-184.29300000000001</v>
      </c>
      <c r="B2454" s="3">
        <v>-2.5385400000000003E-4</v>
      </c>
      <c r="C2454" s="2">
        <v>5.5654399999999997</v>
      </c>
      <c r="D2454" s="2">
        <v>10</v>
      </c>
      <c r="E2454" s="2">
        <v>1</v>
      </c>
      <c r="F2454" s="2">
        <v>2866.89</v>
      </c>
      <c r="G2454" s="2">
        <v>-120.527</v>
      </c>
      <c r="H2454" s="2">
        <v>-8.6702799999999997E-2</v>
      </c>
    </row>
    <row r="2455" spans="1:8" x14ac:dyDescent="0.25">
      <c r="A2455" s="2">
        <v>-184.708</v>
      </c>
      <c r="B2455" s="3">
        <v>-2.5467900000000001E-4</v>
      </c>
      <c r="C2455" s="2">
        <v>5.5664600000000002</v>
      </c>
      <c r="D2455" s="2">
        <v>10</v>
      </c>
      <c r="E2455" s="2">
        <v>1</v>
      </c>
      <c r="F2455" s="2">
        <v>2866.89</v>
      </c>
      <c r="G2455" s="2">
        <v>-113.852</v>
      </c>
      <c r="H2455" s="2">
        <v>-8.6990700000000004E-2</v>
      </c>
    </row>
    <row r="2456" spans="1:8" x14ac:dyDescent="0.25">
      <c r="A2456" s="2">
        <v>-184.75200000000001</v>
      </c>
      <c r="B2456" s="3">
        <v>-2.5571699999999998E-4</v>
      </c>
      <c r="C2456" s="2">
        <v>5.5674900000000003</v>
      </c>
      <c r="D2456" s="2">
        <v>10</v>
      </c>
      <c r="E2456" s="2">
        <v>1</v>
      </c>
      <c r="F2456" s="2">
        <v>2866.89</v>
      </c>
      <c r="G2456" s="2">
        <v>-114.913</v>
      </c>
      <c r="H2456" s="2">
        <v>-8.7352799999999994E-2</v>
      </c>
    </row>
    <row r="2457" spans="1:8" x14ac:dyDescent="0.25">
      <c r="A2457" s="2">
        <v>-184.155</v>
      </c>
      <c r="B2457" s="3">
        <v>-2.5690199999999999E-4</v>
      </c>
      <c r="C2457" s="2">
        <v>5.5685099999999998</v>
      </c>
      <c r="D2457" s="2">
        <v>10</v>
      </c>
      <c r="E2457" s="2">
        <v>1</v>
      </c>
      <c r="F2457" s="2">
        <v>2866.89</v>
      </c>
      <c r="G2457" s="2">
        <v>-122.996</v>
      </c>
      <c r="H2457" s="2">
        <v>-8.7766200000000003E-2</v>
      </c>
    </row>
    <row r="2458" spans="1:8" x14ac:dyDescent="0.25">
      <c r="A2458" s="2">
        <v>-184.61699999999999</v>
      </c>
      <c r="B2458" s="3">
        <v>-2.5776299999999999E-4</v>
      </c>
      <c r="C2458" s="2">
        <v>5.5695399999999999</v>
      </c>
      <c r="D2458" s="2">
        <v>10</v>
      </c>
      <c r="E2458" s="2">
        <v>1</v>
      </c>
      <c r="F2458" s="2">
        <v>2866.89</v>
      </c>
      <c r="G2458" s="2">
        <v>-118.608</v>
      </c>
      <c r="H2458" s="2">
        <v>-8.80663E-2</v>
      </c>
    </row>
    <row r="2459" spans="1:8" x14ac:dyDescent="0.25">
      <c r="A2459" s="2">
        <v>-185.52500000000001</v>
      </c>
      <c r="B2459" s="3">
        <v>-2.5855600000000001E-4</v>
      </c>
      <c r="C2459" s="2">
        <v>5.5705600000000004</v>
      </c>
      <c r="D2459" s="2">
        <v>10</v>
      </c>
      <c r="E2459" s="2">
        <v>1</v>
      </c>
      <c r="F2459" s="2">
        <v>2866.89</v>
      </c>
      <c r="G2459" s="2">
        <v>-113.896</v>
      </c>
      <c r="H2459" s="2">
        <v>-8.8342599999999993E-2</v>
      </c>
    </row>
    <row r="2460" spans="1:8" x14ac:dyDescent="0.25">
      <c r="A2460" s="2">
        <v>-185.41</v>
      </c>
      <c r="B2460" s="3">
        <v>-2.5958200000000001E-4</v>
      </c>
      <c r="C2460" s="2">
        <v>5.57158</v>
      </c>
      <c r="D2460" s="2">
        <v>10</v>
      </c>
      <c r="E2460" s="2">
        <v>1</v>
      </c>
      <c r="F2460" s="2">
        <v>2866.89</v>
      </c>
      <c r="G2460" s="2">
        <v>-118.76</v>
      </c>
      <c r="H2460" s="2">
        <v>-8.8700699999999993E-2</v>
      </c>
    </row>
    <row r="2461" spans="1:8" x14ac:dyDescent="0.25">
      <c r="A2461" s="2">
        <v>-185.28399999999999</v>
      </c>
      <c r="B2461" s="3">
        <v>-2.6057599999999999E-4</v>
      </c>
      <c r="C2461" s="2">
        <v>5.5726100000000001</v>
      </c>
      <c r="D2461" s="2">
        <v>10</v>
      </c>
      <c r="E2461" s="2">
        <v>1</v>
      </c>
      <c r="F2461" s="2">
        <v>2866.89</v>
      </c>
      <c r="G2461" s="2">
        <v>-120.133</v>
      </c>
      <c r="H2461" s="2">
        <v>-8.9047399999999999E-2</v>
      </c>
    </row>
    <row r="2462" spans="1:8" x14ac:dyDescent="0.25">
      <c r="A2462" s="2">
        <v>-185.82</v>
      </c>
      <c r="B2462" s="3">
        <v>-2.6145500000000001E-4</v>
      </c>
      <c r="C2462" s="2">
        <v>5.5736299999999996</v>
      </c>
      <c r="D2462" s="2">
        <v>10</v>
      </c>
      <c r="E2462" s="2">
        <v>1</v>
      </c>
      <c r="F2462" s="2">
        <v>2866.89</v>
      </c>
      <c r="G2462" s="2">
        <v>-115.35</v>
      </c>
      <c r="H2462" s="2">
        <v>-8.9353699999999994E-2</v>
      </c>
    </row>
    <row r="2463" spans="1:8" x14ac:dyDescent="0.25">
      <c r="A2463" s="2">
        <v>-185.65799999999999</v>
      </c>
      <c r="B2463" s="3">
        <v>-2.6250200000000002E-4</v>
      </c>
      <c r="C2463" s="2">
        <v>5.5746599999999997</v>
      </c>
      <c r="D2463" s="2">
        <v>10</v>
      </c>
      <c r="E2463" s="2">
        <v>1</v>
      </c>
      <c r="F2463" s="2">
        <v>2866.89</v>
      </c>
      <c r="G2463" s="2">
        <v>-116.149</v>
      </c>
      <c r="H2463" s="2">
        <v>-8.9718900000000004E-2</v>
      </c>
    </row>
    <row r="2464" spans="1:8" x14ac:dyDescent="0.25">
      <c r="A2464" s="2">
        <v>-185.05099999999999</v>
      </c>
      <c r="B2464" s="3">
        <v>-2.6365500000000001E-4</v>
      </c>
      <c r="C2464" s="2">
        <v>5.5756800000000002</v>
      </c>
      <c r="D2464" s="2">
        <v>10</v>
      </c>
      <c r="E2464" s="2">
        <v>1</v>
      </c>
      <c r="F2464" s="2">
        <v>2866.89</v>
      </c>
      <c r="G2464" s="2">
        <v>-123.21</v>
      </c>
      <c r="H2464" s="2">
        <v>-9.0121400000000004E-2</v>
      </c>
    </row>
    <row r="2465" spans="1:8" x14ac:dyDescent="0.25">
      <c r="A2465" s="2">
        <v>-185.642</v>
      </c>
      <c r="B2465" s="3">
        <v>-2.6449900000000002E-4</v>
      </c>
      <c r="C2465" s="2">
        <v>5.5766999999999998</v>
      </c>
      <c r="D2465" s="2">
        <v>10</v>
      </c>
      <c r="E2465" s="2">
        <v>1</v>
      </c>
      <c r="F2465" s="2">
        <v>2866.89</v>
      </c>
      <c r="G2465" s="2">
        <v>-120.027</v>
      </c>
      <c r="H2465" s="2">
        <v>-9.0415499999999996E-2</v>
      </c>
    </row>
    <row r="2466" spans="1:8" x14ac:dyDescent="0.25">
      <c r="A2466" s="2">
        <v>-186.60900000000001</v>
      </c>
      <c r="B2466" s="3">
        <v>-2.6522399999999999E-4</v>
      </c>
      <c r="C2466" s="2">
        <v>5.5777299999999999</v>
      </c>
      <c r="D2466" s="2">
        <v>10</v>
      </c>
      <c r="E2466" s="2">
        <v>1</v>
      </c>
      <c r="F2466" s="2">
        <v>2866.89</v>
      </c>
      <c r="G2466" s="2">
        <v>-116.083</v>
      </c>
      <c r="H2466" s="2">
        <v>-9.0668299999999993E-2</v>
      </c>
    </row>
    <row r="2467" spans="1:8" x14ac:dyDescent="0.25">
      <c r="A2467" s="2">
        <v>-186.816</v>
      </c>
      <c r="B2467" s="3">
        <v>-2.6608099999999999E-4</v>
      </c>
      <c r="C2467" s="2">
        <v>5.5787500000000003</v>
      </c>
      <c r="D2467" s="2">
        <v>10</v>
      </c>
      <c r="E2467" s="2">
        <v>1</v>
      </c>
      <c r="F2467" s="2">
        <v>2866.89</v>
      </c>
      <c r="G2467" s="2">
        <v>-122.587</v>
      </c>
      <c r="H2467" s="2">
        <v>-9.0967099999999995E-2</v>
      </c>
    </row>
    <row r="2468" spans="1:8" x14ac:dyDescent="0.25">
      <c r="A2468" s="2">
        <v>-187.30199999999999</v>
      </c>
      <c r="B2468" s="3">
        <v>-2.6672099999999998E-4</v>
      </c>
      <c r="C2468" s="2">
        <v>5.5797800000000004</v>
      </c>
      <c r="D2468" s="2">
        <v>10</v>
      </c>
      <c r="E2468" s="2">
        <v>1</v>
      </c>
      <c r="F2468" s="2">
        <v>2866.89</v>
      </c>
      <c r="G2468" s="2">
        <v>-123.77200000000001</v>
      </c>
      <c r="H2468" s="2">
        <v>-9.1189900000000004E-2</v>
      </c>
    </row>
    <row r="2469" spans="1:8" x14ac:dyDescent="0.25">
      <c r="A2469" s="2">
        <v>-188.77</v>
      </c>
      <c r="B2469" s="3">
        <v>-2.6710900000000002E-4</v>
      </c>
      <c r="C2469" s="2">
        <v>5.5808</v>
      </c>
      <c r="D2469" s="2">
        <v>10</v>
      </c>
      <c r="E2469" s="2">
        <v>1</v>
      </c>
      <c r="F2469" s="2">
        <v>2866.89</v>
      </c>
      <c r="G2469" s="2">
        <v>-114.36199999999999</v>
      </c>
      <c r="H2469" s="2">
        <v>-9.1324900000000001E-2</v>
      </c>
    </row>
    <row r="2470" spans="1:8" x14ac:dyDescent="0.25">
      <c r="A2470" s="2">
        <v>-188.87</v>
      </c>
      <c r="B2470" s="3">
        <v>-2.67831E-4</v>
      </c>
      <c r="C2470" s="2">
        <v>5.5818199999999996</v>
      </c>
      <c r="D2470" s="2">
        <v>10</v>
      </c>
      <c r="E2470" s="2">
        <v>1</v>
      </c>
      <c r="F2470" s="2">
        <v>2866.89</v>
      </c>
      <c r="G2470" s="2">
        <v>-115.739</v>
      </c>
      <c r="H2470" s="2">
        <v>-9.1576699999999997E-2</v>
      </c>
    </row>
    <row r="2471" spans="1:8" x14ac:dyDescent="0.25">
      <c r="A2471" s="2">
        <v>-187.96799999999999</v>
      </c>
      <c r="B2471" s="3">
        <v>-2.6882000000000002E-4</v>
      </c>
      <c r="C2471" s="2">
        <v>5.5828499999999996</v>
      </c>
      <c r="D2471" s="2">
        <v>10</v>
      </c>
      <c r="E2471" s="2">
        <v>1</v>
      </c>
      <c r="F2471" s="2">
        <v>2866.89</v>
      </c>
      <c r="G2471" s="2">
        <v>-123.42</v>
      </c>
      <c r="H2471" s="2">
        <v>-9.1922100000000007E-2</v>
      </c>
    </row>
    <row r="2472" spans="1:8" x14ac:dyDescent="0.25">
      <c r="A2472" s="2">
        <v>-187.86099999999999</v>
      </c>
      <c r="B2472" s="3">
        <v>-2.6961800000000001E-4</v>
      </c>
      <c r="C2472" s="2">
        <v>5.5838700000000001</v>
      </c>
      <c r="D2472" s="2">
        <v>10</v>
      </c>
      <c r="E2472" s="2">
        <v>1</v>
      </c>
      <c r="F2472" s="2">
        <v>2866.89</v>
      </c>
      <c r="G2472" s="2">
        <v>-118.741</v>
      </c>
      <c r="H2472" s="2">
        <v>-9.2200199999999996E-2</v>
      </c>
    </row>
    <row r="2473" spans="1:8" x14ac:dyDescent="0.25">
      <c r="A2473" s="2">
        <v>-187.887</v>
      </c>
      <c r="B2473" s="3">
        <v>-2.7046600000000002E-4</v>
      </c>
      <c r="C2473" s="2">
        <v>5.5849000000000002</v>
      </c>
      <c r="D2473" s="2">
        <v>10</v>
      </c>
      <c r="E2473" s="2">
        <v>1</v>
      </c>
      <c r="F2473" s="2">
        <v>2866.89</v>
      </c>
      <c r="G2473" s="2">
        <v>-115.51</v>
      </c>
      <c r="H2473" s="2">
        <v>-9.2496200000000001E-2</v>
      </c>
    </row>
    <row r="2474" spans="1:8" x14ac:dyDescent="0.25">
      <c r="A2474" s="2">
        <v>-187.23</v>
      </c>
      <c r="B2474" s="3">
        <v>-2.71539E-4</v>
      </c>
      <c r="C2474" s="2">
        <v>5.5859199999999998</v>
      </c>
      <c r="D2474" s="2">
        <v>10</v>
      </c>
      <c r="E2474" s="2">
        <v>1</v>
      </c>
      <c r="F2474" s="2">
        <v>2866.89</v>
      </c>
      <c r="G2474" s="2">
        <v>-122.464</v>
      </c>
      <c r="H2474" s="2">
        <v>-9.2870599999999998E-2</v>
      </c>
    </row>
    <row r="2475" spans="1:8" x14ac:dyDescent="0.25">
      <c r="A2475" s="2">
        <v>-187.13300000000001</v>
      </c>
      <c r="B2475" s="3">
        <v>-2.7241500000000003E-4</v>
      </c>
      <c r="C2475" s="2">
        <v>5.5869400000000002</v>
      </c>
      <c r="D2475" s="2">
        <v>10</v>
      </c>
      <c r="E2475" s="2">
        <v>1</v>
      </c>
      <c r="F2475" s="2">
        <v>2866.89</v>
      </c>
      <c r="G2475" s="2">
        <v>-125.498</v>
      </c>
      <c r="H2475" s="2">
        <v>-9.3176099999999998E-2</v>
      </c>
    </row>
    <row r="2476" spans="1:8" x14ac:dyDescent="0.25">
      <c r="A2476" s="2">
        <v>-188.255</v>
      </c>
      <c r="B2476" s="3">
        <v>-2.7292899999999999E-4</v>
      </c>
      <c r="C2476" s="2">
        <v>5.5879700000000003</v>
      </c>
      <c r="D2476" s="2">
        <v>10</v>
      </c>
      <c r="E2476" s="2">
        <v>1</v>
      </c>
      <c r="F2476" s="2">
        <v>2866.89</v>
      </c>
      <c r="G2476" s="2">
        <v>-115.506</v>
      </c>
      <c r="H2476" s="2">
        <v>-9.3355099999999996E-2</v>
      </c>
    </row>
    <row r="2477" spans="1:8" x14ac:dyDescent="0.25">
      <c r="A2477" s="2">
        <v>-188.589</v>
      </c>
      <c r="B2477" s="3">
        <v>-2.7367100000000002E-4</v>
      </c>
      <c r="C2477" s="2">
        <v>5.5889899999999999</v>
      </c>
      <c r="D2477" s="2">
        <v>10</v>
      </c>
      <c r="E2477" s="2">
        <v>1</v>
      </c>
      <c r="F2477" s="2">
        <v>2866.89</v>
      </c>
      <c r="G2477" s="2">
        <v>-118.5</v>
      </c>
      <c r="H2477" s="2">
        <v>-9.36139E-2</v>
      </c>
    </row>
    <row r="2478" spans="1:8" x14ac:dyDescent="0.25">
      <c r="A2478" s="2">
        <v>-188.18600000000001</v>
      </c>
      <c r="B2478" s="3">
        <v>-2.74496E-4</v>
      </c>
      <c r="C2478" s="2">
        <v>5.59002</v>
      </c>
      <c r="D2478" s="2">
        <v>10</v>
      </c>
      <c r="E2478" s="2">
        <v>1</v>
      </c>
      <c r="F2478" s="2">
        <v>2866.89</v>
      </c>
      <c r="G2478" s="2">
        <v>-125.68600000000001</v>
      </c>
      <c r="H2478" s="2">
        <v>-9.3901600000000002E-2</v>
      </c>
    </row>
    <row r="2479" spans="1:8" x14ac:dyDescent="0.25">
      <c r="A2479" s="2">
        <v>-189.023</v>
      </c>
      <c r="B2479" s="3">
        <v>-2.7499099999999998E-4</v>
      </c>
      <c r="C2479" s="2">
        <v>5.5910399999999996</v>
      </c>
      <c r="D2479" s="2">
        <v>10</v>
      </c>
      <c r="E2479" s="2">
        <v>1</v>
      </c>
      <c r="F2479" s="2">
        <v>2866.89</v>
      </c>
      <c r="G2479" s="2">
        <v>-119.95399999999999</v>
      </c>
      <c r="H2479" s="2">
        <v>-9.4074099999999994E-2</v>
      </c>
    </row>
    <row r="2480" spans="1:8" x14ac:dyDescent="0.25">
      <c r="A2480" s="2">
        <v>-189.66</v>
      </c>
      <c r="B2480" s="3">
        <v>-2.75505E-4</v>
      </c>
      <c r="C2480" s="2">
        <v>5.59206</v>
      </c>
      <c r="D2480" s="2">
        <v>10</v>
      </c>
      <c r="E2480" s="2">
        <v>1</v>
      </c>
      <c r="F2480" s="2">
        <v>2866.89</v>
      </c>
      <c r="G2480" s="2">
        <v>-115.47199999999999</v>
      </c>
      <c r="H2480" s="2">
        <v>-9.4253299999999998E-2</v>
      </c>
    </row>
    <row r="2481" spans="1:8" x14ac:dyDescent="0.25">
      <c r="A2481" s="2">
        <v>-189.12700000000001</v>
      </c>
      <c r="B2481" s="3">
        <v>-2.76314E-4</v>
      </c>
      <c r="C2481" s="2">
        <v>5.5930900000000001</v>
      </c>
      <c r="D2481" s="2">
        <v>10</v>
      </c>
      <c r="E2481" s="2">
        <v>1</v>
      </c>
      <c r="F2481" s="2">
        <v>2866.89</v>
      </c>
      <c r="G2481" s="2">
        <v>-122.435</v>
      </c>
      <c r="H2481" s="2">
        <v>-9.45357E-2</v>
      </c>
    </row>
    <row r="2482" spans="1:8" x14ac:dyDescent="0.25">
      <c r="A2482" s="2">
        <v>-188.92500000000001</v>
      </c>
      <c r="B2482" s="3">
        <v>-2.7700700000000001E-4</v>
      </c>
      <c r="C2482" s="2">
        <v>5.5941099999999997</v>
      </c>
      <c r="D2482" s="2">
        <v>10</v>
      </c>
      <c r="E2482" s="2">
        <v>1</v>
      </c>
      <c r="F2482" s="2">
        <v>2866.89</v>
      </c>
      <c r="G2482" s="2">
        <v>-125.363</v>
      </c>
      <c r="H2482" s="2">
        <v>-9.4777500000000001E-2</v>
      </c>
    </row>
    <row r="2483" spans="1:8" x14ac:dyDescent="0.25">
      <c r="A2483" s="2">
        <v>-189.71600000000001</v>
      </c>
      <c r="B2483" s="3">
        <v>-2.7741099999999998E-4</v>
      </c>
      <c r="C2483" s="2">
        <v>5.5951399999999998</v>
      </c>
      <c r="D2483" s="2">
        <v>10</v>
      </c>
      <c r="E2483" s="2">
        <v>1</v>
      </c>
      <c r="F2483" s="2">
        <v>2866.89</v>
      </c>
      <c r="G2483" s="2">
        <v>-118.027</v>
      </c>
      <c r="H2483" s="2">
        <v>-9.4918100000000005E-2</v>
      </c>
    </row>
    <row r="2484" spans="1:8" x14ac:dyDescent="0.25">
      <c r="A2484" s="2">
        <v>-190.072</v>
      </c>
      <c r="B2484" s="3">
        <v>-2.7795400000000002E-4</v>
      </c>
      <c r="C2484" s="2">
        <v>5.5961600000000002</v>
      </c>
      <c r="D2484" s="2">
        <v>10</v>
      </c>
      <c r="E2484" s="2">
        <v>1</v>
      </c>
      <c r="F2484" s="2">
        <v>2866.89</v>
      </c>
      <c r="G2484" s="2">
        <v>-120.241</v>
      </c>
      <c r="H2484" s="2">
        <v>-9.5107399999999995E-2</v>
      </c>
    </row>
    <row r="2485" spans="1:8" x14ac:dyDescent="0.25">
      <c r="A2485" s="2">
        <v>-189.95099999999999</v>
      </c>
      <c r="B2485" s="3">
        <v>-2.7853699999999998E-4</v>
      </c>
      <c r="C2485" s="2">
        <v>5.5971799999999998</v>
      </c>
      <c r="D2485" s="2">
        <v>10</v>
      </c>
      <c r="E2485" s="2">
        <v>1</v>
      </c>
      <c r="F2485" s="2">
        <v>2866.89</v>
      </c>
      <c r="G2485" s="2">
        <v>-124.70699999999999</v>
      </c>
      <c r="H2485" s="2">
        <v>-9.5310500000000006E-2</v>
      </c>
    </row>
    <row r="2486" spans="1:8" x14ac:dyDescent="0.25">
      <c r="A2486" s="2">
        <v>-190.34800000000001</v>
      </c>
      <c r="B2486" s="3">
        <v>-2.78917E-4</v>
      </c>
      <c r="C2486" s="2">
        <v>5.5982099999999999</v>
      </c>
      <c r="D2486" s="2">
        <v>10</v>
      </c>
      <c r="E2486" s="2">
        <v>1</v>
      </c>
      <c r="F2486" s="2">
        <v>2866.89</v>
      </c>
      <c r="G2486" s="2">
        <v>-118.509</v>
      </c>
      <c r="H2486" s="2">
        <v>-9.5443E-2</v>
      </c>
    </row>
    <row r="2487" spans="1:8" x14ac:dyDescent="0.25">
      <c r="A2487" s="2">
        <v>-190.571</v>
      </c>
      <c r="B2487" s="3">
        <v>-2.7945800000000001E-4</v>
      </c>
      <c r="C2487" s="2">
        <v>5.5992300000000004</v>
      </c>
      <c r="D2487" s="2">
        <v>10</v>
      </c>
      <c r="E2487" s="2">
        <v>1</v>
      </c>
      <c r="F2487" s="2">
        <v>2866.89</v>
      </c>
      <c r="G2487" s="2">
        <v>-115.928</v>
      </c>
      <c r="H2487" s="2">
        <v>-9.5631599999999997E-2</v>
      </c>
    </row>
    <row r="2488" spans="1:8" x14ac:dyDescent="0.25">
      <c r="A2488" s="2">
        <v>-189.55199999999999</v>
      </c>
      <c r="B2488" s="3">
        <v>-2.8031099999999999E-4</v>
      </c>
      <c r="C2488" s="2">
        <v>5.6002599999999996</v>
      </c>
      <c r="D2488" s="2">
        <v>10</v>
      </c>
      <c r="E2488" s="2">
        <v>1</v>
      </c>
      <c r="F2488" s="2">
        <v>2866.89</v>
      </c>
      <c r="G2488" s="2">
        <v>-122.73699999999999</v>
      </c>
      <c r="H2488" s="2">
        <v>-9.5929500000000001E-2</v>
      </c>
    </row>
    <row r="2489" spans="1:8" x14ac:dyDescent="0.25">
      <c r="A2489" s="2">
        <v>-189.00899999999999</v>
      </c>
      <c r="B2489" s="3">
        <v>-2.8105399999999998E-4</v>
      </c>
      <c r="C2489" s="2">
        <v>5.60128</v>
      </c>
      <c r="D2489" s="2">
        <v>10</v>
      </c>
      <c r="E2489" s="2">
        <v>1</v>
      </c>
      <c r="F2489" s="2">
        <v>2866.89</v>
      </c>
      <c r="G2489" s="2">
        <v>-124.002</v>
      </c>
      <c r="H2489" s="2">
        <v>-9.6188800000000005E-2</v>
      </c>
    </row>
    <row r="2490" spans="1:8" x14ac:dyDescent="0.25">
      <c r="A2490" s="2">
        <v>-189.41200000000001</v>
      </c>
      <c r="B2490" s="3">
        <v>-2.8159600000000001E-4</v>
      </c>
      <c r="C2490" s="2">
        <v>5.6022999999999996</v>
      </c>
      <c r="D2490" s="2">
        <v>10</v>
      </c>
      <c r="E2490" s="2">
        <v>1</v>
      </c>
      <c r="F2490" s="2">
        <v>2866.89</v>
      </c>
      <c r="G2490" s="2">
        <v>-116.066</v>
      </c>
      <c r="H2490" s="2">
        <v>-9.63778E-2</v>
      </c>
    </row>
    <row r="2491" spans="1:8" x14ac:dyDescent="0.25">
      <c r="A2491" s="2">
        <v>-188.928</v>
      </c>
      <c r="B2491" s="3">
        <v>-2.82384E-4</v>
      </c>
      <c r="C2491" s="2">
        <v>5.6033299999999997</v>
      </c>
      <c r="D2491" s="2">
        <v>10</v>
      </c>
      <c r="E2491" s="2">
        <v>1</v>
      </c>
      <c r="F2491" s="2">
        <v>2866.89</v>
      </c>
      <c r="G2491" s="2">
        <v>-119.556</v>
      </c>
      <c r="H2491" s="2">
        <v>-9.6653000000000003E-2</v>
      </c>
    </row>
    <row r="2492" spans="1:8" x14ac:dyDescent="0.25">
      <c r="A2492" s="2">
        <v>-188.25</v>
      </c>
      <c r="B2492" s="3">
        <v>-2.8320299999999999E-4</v>
      </c>
      <c r="C2492" s="2">
        <v>5.6043500000000002</v>
      </c>
      <c r="D2492" s="2">
        <v>10</v>
      </c>
      <c r="E2492" s="2">
        <v>1</v>
      </c>
      <c r="F2492" s="2">
        <v>2866.89</v>
      </c>
      <c r="G2492" s="2">
        <v>-126.83</v>
      </c>
      <c r="H2492" s="2">
        <v>-9.6938899999999995E-2</v>
      </c>
    </row>
    <row r="2493" spans="1:8" x14ac:dyDescent="0.25">
      <c r="A2493" s="2">
        <v>-189.03200000000001</v>
      </c>
      <c r="B2493" s="3">
        <v>-2.8362500000000002E-4</v>
      </c>
      <c r="C2493" s="2">
        <v>5.6053800000000003</v>
      </c>
      <c r="D2493" s="2">
        <v>10</v>
      </c>
      <c r="E2493" s="2">
        <v>1</v>
      </c>
      <c r="F2493" s="2">
        <v>2866.89</v>
      </c>
      <c r="G2493" s="2">
        <v>-120.065</v>
      </c>
      <c r="H2493" s="2">
        <v>-9.7085900000000003E-2</v>
      </c>
    </row>
    <row r="2494" spans="1:8" x14ac:dyDescent="0.25">
      <c r="A2494" s="2">
        <v>-189.56800000000001</v>
      </c>
      <c r="B2494" s="3">
        <v>-2.84054E-4</v>
      </c>
      <c r="C2494" s="2">
        <v>5.6063999999999998</v>
      </c>
      <c r="D2494" s="2">
        <v>10</v>
      </c>
      <c r="E2494" s="2">
        <v>1</v>
      </c>
      <c r="F2494" s="2">
        <v>2866.89</v>
      </c>
      <c r="G2494" s="2">
        <v>-115.791</v>
      </c>
      <c r="H2494" s="2">
        <v>-9.7235199999999994E-2</v>
      </c>
    </row>
    <row r="2495" spans="1:8" x14ac:dyDescent="0.25">
      <c r="A2495" s="2">
        <v>-189.089</v>
      </c>
      <c r="B2495" s="3">
        <v>-2.8475100000000003E-4</v>
      </c>
      <c r="C2495" s="2">
        <v>5.6074200000000003</v>
      </c>
      <c r="D2495" s="2">
        <v>10</v>
      </c>
      <c r="E2495" s="2">
        <v>1</v>
      </c>
      <c r="F2495" s="2">
        <v>2866.89</v>
      </c>
      <c r="G2495" s="2">
        <v>-123.408</v>
      </c>
      <c r="H2495" s="2">
        <v>-9.7478400000000007E-2</v>
      </c>
    </row>
    <row r="2496" spans="1:8" x14ac:dyDescent="0.25">
      <c r="A2496" s="2">
        <v>-188.858</v>
      </c>
      <c r="B2496" s="3">
        <v>-2.8527799999999997E-4</v>
      </c>
      <c r="C2496" s="2">
        <v>5.6084500000000004</v>
      </c>
      <c r="D2496" s="2">
        <v>10</v>
      </c>
      <c r="E2496" s="2">
        <v>1</v>
      </c>
      <c r="F2496" s="2">
        <v>2866.89</v>
      </c>
      <c r="G2496" s="2">
        <v>-123.929</v>
      </c>
      <c r="H2496" s="2">
        <v>-9.7662499999999999E-2</v>
      </c>
    </row>
    <row r="2497" spans="1:8" x14ac:dyDescent="0.25">
      <c r="A2497" s="2">
        <v>-189.64699999999999</v>
      </c>
      <c r="B2497" s="3">
        <v>-2.8559800000000003E-4</v>
      </c>
      <c r="C2497" s="2">
        <v>5.60947</v>
      </c>
      <c r="D2497" s="2">
        <v>10</v>
      </c>
      <c r="E2497" s="2">
        <v>1</v>
      </c>
      <c r="F2497" s="2">
        <v>2866.89</v>
      </c>
      <c r="G2497" s="2">
        <v>-116.639</v>
      </c>
      <c r="H2497" s="2">
        <v>-9.7773899999999997E-2</v>
      </c>
    </row>
    <row r="2498" spans="1:8" x14ac:dyDescent="0.25">
      <c r="A2498" s="2">
        <v>-189.47499999999999</v>
      </c>
      <c r="B2498" s="3">
        <v>-2.8613999999999999E-4</v>
      </c>
      <c r="C2498" s="2">
        <v>5.6105</v>
      </c>
      <c r="D2498" s="2">
        <v>10</v>
      </c>
      <c r="E2498" s="2">
        <v>1</v>
      </c>
      <c r="F2498" s="2">
        <v>2866.89</v>
      </c>
      <c r="G2498" s="2">
        <v>-120.01900000000001</v>
      </c>
      <c r="H2498" s="2">
        <v>-9.79627E-2</v>
      </c>
    </row>
    <row r="2499" spans="1:8" x14ac:dyDescent="0.25">
      <c r="A2499" s="2">
        <v>-189.02600000000001</v>
      </c>
      <c r="B2499" s="3">
        <v>-2.8671000000000002E-4</v>
      </c>
      <c r="C2499" s="2">
        <v>5.6115199999999996</v>
      </c>
      <c r="D2499" s="2">
        <v>10</v>
      </c>
      <c r="E2499" s="2">
        <v>1</v>
      </c>
      <c r="F2499" s="2">
        <v>2866.89</v>
      </c>
      <c r="G2499" s="2">
        <v>-125.70099999999999</v>
      </c>
      <c r="H2499" s="2">
        <v>-9.8161700000000005E-2</v>
      </c>
    </row>
    <row r="2500" spans="1:8" x14ac:dyDescent="0.25">
      <c r="A2500" s="2">
        <v>-189.42500000000001</v>
      </c>
      <c r="B2500" s="3">
        <v>-2.8697299999999999E-4</v>
      </c>
      <c r="C2500" s="2">
        <v>5.6125400000000001</v>
      </c>
      <c r="D2500" s="2">
        <v>10</v>
      </c>
      <c r="E2500" s="2">
        <v>1</v>
      </c>
      <c r="F2500" s="2">
        <v>2866.89</v>
      </c>
      <c r="G2500" s="2">
        <v>-121.05800000000001</v>
      </c>
      <c r="H2500" s="2">
        <v>-9.8253400000000005E-2</v>
      </c>
    </row>
    <row r="2501" spans="1:8" x14ac:dyDescent="0.25">
      <c r="A2501" s="2">
        <v>-190.107</v>
      </c>
      <c r="B2501" s="3">
        <v>-2.87211E-4</v>
      </c>
      <c r="C2501" s="2">
        <v>5.6135700000000002</v>
      </c>
      <c r="D2501" s="2">
        <v>10</v>
      </c>
      <c r="E2501" s="2">
        <v>1</v>
      </c>
      <c r="F2501" s="2">
        <v>2866.89</v>
      </c>
      <c r="G2501" s="2">
        <v>-115.163</v>
      </c>
      <c r="H2501" s="2">
        <v>-9.8336000000000007E-2</v>
      </c>
    </row>
    <row r="2502" spans="1:8" x14ac:dyDescent="0.25">
      <c r="A2502" s="2">
        <v>-189.36600000000001</v>
      </c>
      <c r="B2502" s="3">
        <v>-2.87769E-4</v>
      </c>
      <c r="C2502" s="2">
        <v>5.6145899999999997</v>
      </c>
      <c r="D2502" s="2">
        <v>10</v>
      </c>
      <c r="E2502" s="2">
        <v>1</v>
      </c>
      <c r="F2502" s="2">
        <v>2866.89</v>
      </c>
      <c r="G2502" s="2">
        <v>-123.867</v>
      </c>
      <c r="H2502" s="2">
        <v>-9.8531199999999999E-2</v>
      </c>
    </row>
    <row r="2503" spans="1:8" x14ac:dyDescent="0.25">
      <c r="A2503" s="2">
        <v>-189.08099999999999</v>
      </c>
      <c r="B2503" s="3">
        <v>-2.8815600000000002E-4</v>
      </c>
      <c r="C2503" s="2">
        <v>5.6156199999999998</v>
      </c>
      <c r="D2503" s="2">
        <v>10</v>
      </c>
      <c r="E2503" s="2">
        <v>1</v>
      </c>
      <c r="F2503" s="2">
        <v>2866.89</v>
      </c>
      <c r="G2503" s="2">
        <v>-121.792</v>
      </c>
      <c r="H2503" s="2">
        <v>-9.8666299999999998E-2</v>
      </c>
    </row>
    <row r="2504" spans="1:8" x14ac:dyDescent="0.25">
      <c r="A2504" s="2">
        <v>-189.38</v>
      </c>
      <c r="B2504" s="3">
        <v>-2.88468E-4</v>
      </c>
      <c r="C2504" s="2">
        <v>5.6166400000000003</v>
      </c>
      <c r="D2504" s="2">
        <v>10</v>
      </c>
      <c r="E2504" s="2">
        <v>1</v>
      </c>
      <c r="F2504" s="2">
        <v>2866.89</v>
      </c>
      <c r="G2504" s="2">
        <v>-115.967</v>
      </c>
      <c r="H2504" s="2">
        <v>-9.8775000000000002E-2</v>
      </c>
    </row>
    <row r="2505" spans="1:8" x14ac:dyDescent="0.25">
      <c r="A2505" s="2">
        <v>-188.749</v>
      </c>
      <c r="B2505" s="3">
        <v>-2.8903799999999998E-4</v>
      </c>
      <c r="C2505" s="2">
        <v>5.6176599999999999</v>
      </c>
      <c r="D2505" s="2">
        <v>10</v>
      </c>
      <c r="E2505" s="2">
        <v>1</v>
      </c>
      <c r="F2505" s="2">
        <v>2866.89</v>
      </c>
      <c r="G2505" s="2">
        <v>-120.09399999999999</v>
      </c>
      <c r="H2505" s="2">
        <v>-9.8973900000000004E-2</v>
      </c>
    </row>
    <row r="2506" spans="1:8" x14ac:dyDescent="0.25">
      <c r="A2506" s="2">
        <v>-188.02199999999999</v>
      </c>
      <c r="B2506" s="3">
        <v>-2.8960800000000001E-4</v>
      </c>
      <c r="C2506" s="2">
        <v>5.61869</v>
      </c>
      <c r="D2506" s="2">
        <v>10</v>
      </c>
      <c r="E2506" s="2">
        <v>1</v>
      </c>
      <c r="F2506" s="2">
        <v>2866.89</v>
      </c>
      <c r="G2506" s="2">
        <v>-125.024</v>
      </c>
      <c r="H2506" s="2">
        <v>-9.9172899999999994E-2</v>
      </c>
    </row>
    <row r="2507" spans="1:8" x14ac:dyDescent="0.25">
      <c r="A2507" s="2">
        <v>-188.35</v>
      </c>
      <c r="B2507" s="3">
        <v>-2.8987099999999998E-4</v>
      </c>
      <c r="C2507" s="2">
        <v>5.6197100000000004</v>
      </c>
      <c r="D2507" s="2">
        <v>10</v>
      </c>
      <c r="E2507" s="2">
        <v>1</v>
      </c>
      <c r="F2507" s="2">
        <v>2866.89</v>
      </c>
      <c r="G2507" s="2">
        <v>-120.206</v>
      </c>
      <c r="H2507" s="2">
        <v>-9.9264500000000006E-2</v>
      </c>
    </row>
    <row r="2508" spans="1:8" x14ac:dyDescent="0.25">
      <c r="A2508" s="2">
        <v>-188.94300000000001</v>
      </c>
      <c r="B2508" s="3">
        <v>-2.901E-4</v>
      </c>
      <c r="C2508" s="2">
        <v>5.6207399999999996</v>
      </c>
      <c r="D2508" s="2">
        <v>10</v>
      </c>
      <c r="E2508" s="2">
        <v>1</v>
      </c>
      <c r="F2508" s="2">
        <v>2866.89</v>
      </c>
      <c r="G2508" s="2">
        <v>-118.688</v>
      </c>
      <c r="H2508" s="2">
        <v>-9.9344399999999999E-2</v>
      </c>
    </row>
    <row r="2509" spans="1:8" x14ac:dyDescent="0.25">
      <c r="A2509" s="2">
        <v>-188.697</v>
      </c>
      <c r="B2509" s="3">
        <v>-2.9041000000000001E-4</v>
      </c>
      <c r="C2509" s="2">
        <v>5.6217600000000001</v>
      </c>
      <c r="D2509" s="2">
        <v>10</v>
      </c>
      <c r="E2509" s="2">
        <v>1</v>
      </c>
      <c r="F2509" s="2">
        <v>2866.89</v>
      </c>
      <c r="G2509" s="2">
        <v>-122.246</v>
      </c>
      <c r="H2509" s="2">
        <v>-9.9452499999999999E-2</v>
      </c>
    </row>
    <row r="2510" spans="1:8" x14ac:dyDescent="0.25">
      <c r="A2510" s="2">
        <v>-188.90600000000001</v>
      </c>
      <c r="B2510" s="3">
        <v>-2.9059600000000001E-4</v>
      </c>
      <c r="C2510" s="2">
        <v>5.6227799999999997</v>
      </c>
      <c r="D2510" s="2">
        <v>10</v>
      </c>
      <c r="E2510" s="2">
        <v>1</v>
      </c>
      <c r="F2510" s="2">
        <v>2866.89</v>
      </c>
      <c r="G2510" s="2">
        <v>-122.587</v>
      </c>
      <c r="H2510" s="2">
        <v>-9.9517400000000006E-2</v>
      </c>
    </row>
    <row r="2511" spans="1:8" x14ac:dyDescent="0.25">
      <c r="A2511" s="2">
        <v>-189.399</v>
      </c>
      <c r="B2511" s="3">
        <v>-2.9066699999999999E-4</v>
      </c>
      <c r="C2511" s="2">
        <v>5.6238099999999998</v>
      </c>
      <c r="D2511" s="2">
        <v>10</v>
      </c>
      <c r="E2511" s="2">
        <v>1</v>
      </c>
      <c r="F2511" s="2">
        <v>2866.89</v>
      </c>
      <c r="G2511" s="2">
        <v>-114.127</v>
      </c>
      <c r="H2511" s="2">
        <v>-9.95418E-2</v>
      </c>
    </row>
    <row r="2512" spans="1:8" x14ac:dyDescent="0.25">
      <c r="A2512" s="2">
        <v>-188.61099999999999</v>
      </c>
      <c r="B2512" s="3">
        <v>-2.91105E-4</v>
      </c>
      <c r="C2512" s="2">
        <v>5.6248300000000002</v>
      </c>
      <c r="D2512" s="2">
        <v>10</v>
      </c>
      <c r="E2512" s="2">
        <v>1</v>
      </c>
      <c r="F2512" s="2">
        <v>2866.89</v>
      </c>
      <c r="G2512" s="2">
        <v>-118.38500000000001</v>
      </c>
      <c r="H2512" s="2">
        <v>-9.9694900000000003E-2</v>
      </c>
    </row>
    <row r="2513" spans="1:8" x14ac:dyDescent="0.25">
      <c r="A2513" s="2">
        <v>-187.45400000000001</v>
      </c>
      <c r="B2513" s="3">
        <v>-2.9164399999999997E-4</v>
      </c>
      <c r="C2513" s="2">
        <v>5.6258600000000003</v>
      </c>
      <c r="D2513" s="2">
        <v>10</v>
      </c>
      <c r="E2513" s="2">
        <v>1</v>
      </c>
      <c r="F2513" s="2">
        <v>2866.89</v>
      </c>
      <c r="G2513" s="2">
        <v>-125.045</v>
      </c>
      <c r="H2513" s="2">
        <v>-9.9883299999999994E-2</v>
      </c>
    </row>
    <row r="2514" spans="1:8" x14ac:dyDescent="0.25">
      <c r="A2514" s="2">
        <v>-187.61799999999999</v>
      </c>
      <c r="B2514" s="3">
        <v>-2.9187000000000001E-4</v>
      </c>
      <c r="C2514" s="2">
        <v>5.6268799999999999</v>
      </c>
      <c r="D2514" s="2">
        <v>10</v>
      </c>
      <c r="E2514" s="2">
        <v>1</v>
      </c>
      <c r="F2514" s="2">
        <v>2866.89</v>
      </c>
      <c r="G2514" s="2">
        <v>-117.54300000000001</v>
      </c>
      <c r="H2514" s="2">
        <v>-9.9962300000000004E-2</v>
      </c>
    </row>
    <row r="2515" spans="1:8" x14ac:dyDescent="0.25">
      <c r="A2515" s="2">
        <v>-187.47800000000001</v>
      </c>
      <c r="B2515" s="3">
        <v>-2.9219800000000002E-4</v>
      </c>
      <c r="C2515" s="2">
        <v>5.6279000000000003</v>
      </c>
      <c r="D2515" s="2">
        <v>10</v>
      </c>
      <c r="E2515" s="2">
        <v>1</v>
      </c>
      <c r="F2515" s="2">
        <v>2866.89</v>
      </c>
      <c r="G2515" s="2">
        <v>-115.491</v>
      </c>
      <c r="H2515" s="2">
        <v>-0.100077</v>
      </c>
    </row>
    <row r="2516" spans="1:8" x14ac:dyDescent="0.25">
      <c r="A2516" s="2">
        <v>-186.476</v>
      </c>
      <c r="B2516" s="3">
        <v>-2.92737E-4</v>
      </c>
      <c r="C2516" s="2">
        <v>5.6289300000000004</v>
      </c>
      <c r="D2516" s="2">
        <v>10</v>
      </c>
      <c r="E2516" s="2">
        <v>1</v>
      </c>
      <c r="F2516" s="2">
        <v>2866.89</v>
      </c>
      <c r="G2516" s="2">
        <v>-122.86199999999999</v>
      </c>
      <c r="H2516" s="2">
        <v>-0.10026500000000001</v>
      </c>
    </row>
    <row r="2517" spans="1:8" x14ac:dyDescent="0.25">
      <c r="A2517" s="2">
        <v>-186.315</v>
      </c>
      <c r="B2517" s="3">
        <v>-2.93033E-4</v>
      </c>
      <c r="C2517" s="2">
        <v>5.62995</v>
      </c>
      <c r="D2517" s="2">
        <v>10</v>
      </c>
      <c r="E2517" s="2">
        <v>1</v>
      </c>
      <c r="F2517" s="2">
        <v>2866.89</v>
      </c>
      <c r="G2517" s="2">
        <v>-123.652</v>
      </c>
      <c r="H2517" s="2">
        <v>-0.100368</v>
      </c>
    </row>
    <row r="2518" spans="1:8" x14ac:dyDescent="0.25">
      <c r="A2518" s="2">
        <v>-187.20599999999999</v>
      </c>
      <c r="B2518" s="3">
        <v>-2.9303899999999998E-4</v>
      </c>
      <c r="C2518" s="2">
        <v>5.6309800000000001</v>
      </c>
      <c r="D2518" s="2">
        <v>10</v>
      </c>
      <c r="E2518" s="2">
        <v>1</v>
      </c>
      <c r="F2518" s="2">
        <v>2866.89</v>
      </c>
      <c r="G2518" s="2">
        <v>-115.127</v>
      </c>
      <c r="H2518" s="2">
        <v>-0.10037</v>
      </c>
    </row>
    <row r="2519" spans="1:8" x14ac:dyDescent="0.25">
      <c r="A2519" s="2">
        <v>-187.09</v>
      </c>
      <c r="B2519" s="3">
        <v>-2.93267E-4</v>
      </c>
      <c r="C2519" s="2">
        <v>5.6319999999999997</v>
      </c>
      <c r="D2519" s="2">
        <v>10</v>
      </c>
      <c r="E2519" s="2">
        <v>1</v>
      </c>
      <c r="F2519" s="2">
        <v>2866.89</v>
      </c>
      <c r="G2519" s="2">
        <v>-116.517</v>
      </c>
      <c r="H2519" s="2">
        <v>-0.10045</v>
      </c>
    </row>
    <row r="2520" spans="1:8" x14ac:dyDescent="0.25">
      <c r="A2520" s="2">
        <v>-186.166</v>
      </c>
      <c r="B2520" s="3">
        <v>-2.9363799999999998E-4</v>
      </c>
      <c r="C2520" s="2">
        <v>5.6330200000000001</v>
      </c>
      <c r="D2520" s="2">
        <v>10</v>
      </c>
      <c r="E2520" s="2">
        <v>1</v>
      </c>
      <c r="F2520" s="2">
        <v>2866.89</v>
      </c>
      <c r="G2520" s="2">
        <v>-123.758</v>
      </c>
      <c r="H2520" s="2">
        <v>-0.100579</v>
      </c>
    </row>
    <row r="2521" spans="1:8" x14ac:dyDescent="0.25">
      <c r="A2521" s="2">
        <v>-186.35900000000001</v>
      </c>
      <c r="B2521" s="3">
        <v>-2.9373399999999998E-4</v>
      </c>
      <c r="C2521" s="2">
        <v>5.6340500000000002</v>
      </c>
      <c r="D2521" s="2">
        <v>10</v>
      </c>
      <c r="E2521" s="2">
        <v>1</v>
      </c>
      <c r="F2521" s="2">
        <v>2866.89</v>
      </c>
      <c r="G2521" s="2">
        <v>-115.029</v>
      </c>
      <c r="H2521" s="2">
        <v>-0.10061299999999999</v>
      </c>
    </row>
    <row r="2522" spans="1:8" x14ac:dyDescent="0.25">
      <c r="A2522" s="2">
        <v>-185.98599999999999</v>
      </c>
      <c r="B2522" s="3">
        <v>-2.9402600000000002E-4</v>
      </c>
      <c r="C2522" s="2">
        <v>5.6350699999999998</v>
      </c>
      <c r="D2522" s="2">
        <v>10</v>
      </c>
      <c r="E2522" s="2">
        <v>1</v>
      </c>
      <c r="F2522" s="2">
        <v>2866.89</v>
      </c>
      <c r="G2522" s="2">
        <v>-116.19499999999999</v>
      </c>
      <c r="H2522" s="2">
        <v>-0.100715</v>
      </c>
    </row>
    <row r="2523" spans="1:8" x14ac:dyDescent="0.25">
      <c r="A2523" s="2">
        <v>-185.04</v>
      </c>
      <c r="B2523" s="3">
        <v>-2.9444200000000001E-4</v>
      </c>
      <c r="C2523" s="2">
        <v>5.6360999999999999</v>
      </c>
      <c r="D2523" s="2">
        <v>10</v>
      </c>
      <c r="E2523" s="2">
        <v>1</v>
      </c>
      <c r="F2523" s="2">
        <v>2866.89</v>
      </c>
      <c r="G2523" s="2">
        <v>-121.68</v>
      </c>
      <c r="H2523" s="2">
        <v>-0.10086000000000001</v>
      </c>
    </row>
    <row r="2524" spans="1:8" x14ac:dyDescent="0.25">
      <c r="A2524" s="2">
        <v>-184.761</v>
      </c>
      <c r="B2524" s="3">
        <v>-2.9463200000000002E-4</v>
      </c>
      <c r="C2524" s="2">
        <v>5.6371200000000004</v>
      </c>
      <c r="D2524" s="2">
        <v>10</v>
      </c>
      <c r="E2524" s="2">
        <v>1</v>
      </c>
      <c r="F2524" s="2">
        <v>2866.89</v>
      </c>
      <c r="G2524" s="2">
        <v>-120.875</v>
      </c>
      <c r="H2524" s="2">
        <v>-0.100926</v>
      </c>
    </row>
    <row r="2525" spans="1:8" x14ac:dyDescent="0.25">
      <c r="A2525" s="2">
        <v>-185.261</v>
      </c>
      <c r="B2525" s="3">
        <v>-2.9463299999999998E-4</v>
      </c>
      <c r="C2525" s="2">
        <v>5.6381399999999999</v>
      </c>
      <c r="D2525" s="2">
        <v>10</v>
      </c>
      <c r="E2525" s="2">
        <v>1</v>
      </c>
      <c r="F2525" s="2">
        <v>2866.89</v>
      </c>
      <c r="G2525" s="2">
        <v>-114.145</v>
      </c>
      <c r="H2525" s="2">
        <v>-0.100927</v>
      </c>
    </row>
    <row r="2526" spans="1:8" x14ac:dyDescent="0.25">
      <c r="A2526" s="2">
        <v>-184.99700000000001</v>
      </c>
      <c r="B2526" s="3">
        <v>-2.9483299999999999E-4</v>
      </c>
      <c r="C2526" s="2">
        <v>5.63917</v>
      </c>
      <c r="D2526" s="2">
        <v>10</v>
      </c>
      <c r="E2526" s="2">
        <v>1</v>
      </c>
      <c r="F2526" s="2">
        <v>2866.89</v>
      </c>
      <c r="G2526" s="2">
        <v>-118.99299999999999</v>
      </c>
      <c r="H2526" s="2">
        <v>-0.100997</v>
      </c>
    </row>
    <row r="2527" spans="1:8" x14ac:dyDescent="0.25">
      <c r="A2527" s="2">
        <v>-184.56800000000001</v>
      </c>
      <c r="B2527" s="3">
        <v>-2.9495699999999999E-4</v>
      </c>
      <c r="C2527" s="2">
        <v>5.6401899999999996</v>
      </c>
      <c r="D2527" s="2">
        <v>10</v>
      </c>
      <c r="E2527" s="2">
        <v>1</v>
      </c>
      <c r="F2527" s="2">
        <v>2866.89</v>
      </c>
      <c r="G2527" s="2">
        <v>-122.28700000000001</v>
      </c>
      <c r="H2527" s="2">
        <v>-0.10104</v>
      </c>
    </row>
    <row r="2528" spans="1:8" x14ac:dyDescent="0.25">
      <c r="A2528" s="2">
        <v>-185.036</v>
      </c>
      <c r="B2528" s="3">
        <v>-2.9481100000000002E-4</v>
      </c>
      <c r="C2528" s="2">
        <v>5.6412199999999997</v>
      </c>
      <c r="D2528" s="2">
        <v>10</v>
      </c>
      <c r="E2528" s="2">
        <v>1</v>
      </c>
      <c r="F2528" s="2">
        <v>2866.89</v>
      </c>
      <c r="G2528" s="2">
        <v>-115.962</v>
      </c>
      <c r="H2528" s="2">
        <v>-0.100989</v>
      </c>
    </row>
    <row r="2529" spans="1:8" x14ac:dyDescent="0.25">
      <c r="A2529" s="2">
        <v>-185.22</v>
      </c>
      <c r="B2529" s="3">
        <v>-2.94772E-4</v>
      </c>
      <c r="C2529" s="2">
        <v>5.6422400000000001</v>
      </c>
      <c r="D2529" s="2">
        <v>10</v>
      </c>
      <c r="E2529" s="2">
        <v>1</v>
      </c>
      <c r="F2529" s="2">
        <v>2866.89</v>
      </c>
      <c r="G2529" s="2">
        <v>-112.37</v>
      </c>
      <c r="H2529" s="2">
        <v>-0.100975</v>
      </c>
    </row>
    <row r="2530" spans="1:8" x14ac:dyDescent="0.25">
      <c r="A2530" s="2">
        <v>-184.048</v>
      </c>
      <c r="B2530" s="3">
        <v>-2.9504599999999998E-4</v>
      </c>
      <c r="C2530" s="2">
        <v>5.6432599999999997</v>
      </c>
      <c r="D2530" s="2">
        <v>10</v>
      </c>
      <c r="E2530" s="2">
        <v>1</v>
      </c>
      <c r="F2530" s="2">
        <v>2866.89</v>
      </c>
      <c r="G2530" s="2">
        <v>-120.461</v>
      </c>
      <c r="H2530" s="2">
        <v>-0.10107099999999999</v>
      </c>
    </row>
    <row r="2531" spans="1:8" x14ac:dyDescent="0.25">
      <c r="A2531" s="2">
        <v>-183.46100000000001</v>
      </c>
      <c r="B2531" s="3">
        <v>-2.9514500000000002E-4</v>
      </c>
      <c r="C2531" s="2">
        <v>5.6442899999999998</v>
      </c>
      <c r="D2531" s="2">
        <v>10</v>
      </c>
      <c r="E2531" s="2">
        <v>1</v>
      </c>
      <c r="F2531" s="2">
        <v>2866.89</v>
      </c>
      <c r="G2531" s="2">
        <v>-118.944</v>
      </c>
      <c r="H2531" s="2">
        <v>-0.101106</v>
      </c>
    </row>
    <row r="2532" spans="1:8" x14ac:dyDescent="0.25">
      <c r="A2532" s="2">
        <v>-183.666</v>
      </c>
      <c r="B2532" s="3">
        <v>-2.9512499999999998E-4</v>
      </c>
      <c r="C2532" s="2">
        <v>5.6453100000000003</v>
      </c>
      <c r="D2532" s="2">
        <v>10</v>
      </c>
      <c r="E2532" s="2">
        <v>1</v>
      </c>
      <c r="F2532" s="2">
        <v>2866.89</v>
      </c>
      <c r="G2532" s="2">
        <v>-112.744</v>
      </c>
      <c r="H2532" s="2">
        <v>-0.10109899999999999</v>
      </c>
    </row>
    <row r="2533" spans="1:8" x14ac:dyDescent="0.25">
      <c r="A2533" s="2">
        <v>-182.864</v>
      </c>
      <c r="B2533" s="3">
        <v>-2.9533599999999999E-4</v>
      </c>
      <c r="C2533" s="2">
        <v>5.6463400000000004</v>
      </c>
      <c r="D2533" s="2">
        <v>10</v>
      </c>
      <c r="E2533" s="2">
        <v>1</v>
      </c>
      <c r="F2533" s="2">
        <v>2866.89</v>
      </c>
      <c r="G2533" s="2">
        <v>-116.315</v>
      </c>
      <c r="H2533" s="2">
        <v>-0.101173</v>
      </c>
    </row>
    <row r="2534" spans="1:8" x14ac:dyDescent="0.25">
      <c r="A2534" s="2">
        <v>-182.00200000000001</v>
      </c>
      <c r="B2534" s="3">
        <v>-2.9554400000000002E-4</v>
      </c>
      <c r="C2534" s="2">
        <v>5.6473599999999999</v>
      </c>
      <c r="D2534" s="2">
        <v>10</v>
      </c>
      <c r="E2534" s="2">
        <v>1</v>
      </c>
      <c r="F2534" s="2">
        <v>2866.89</v>
      </c>
      <c r="G2534" s="2">
        <v>-121.985</v>
      </c>
      <c r="H2534" s="2">
        <v>-0.101246</v>
      </c>
    </row>
    <row r="2535" spans="1:8" x14ac:dyDescent="0.25">
      <c r="A2535" s="2">
        <v>-182.30199999999999</v>
      </c>
      <c r="B2535" s="3">
        <v>-2.9540600000000001E-4</v>
      </c>
      <c r="C2535" s="2">
        <v>5.6483800000000004</v>
      </c>
      <c r="D2535" s="2">
        <v>10</v>
      </c>
      <c r="E2535" s="2">
        <v>1</v>
      </c>
      <c r="F2535" s="2">
        <v>2866.89</v>
      </c>
      <c r="G2535" s="2">
        <v>-114.834</v>
      </c>
      <c r="H2535" s="2">
        <v>-0.101198</v>
      </c>
    </row>
    <row r="2536" spans="1:8" x14ac:dyDescent="0.25">
      <c r="A2536" s="2">
        <v>-182.494</v>
      </c>
      <c r="B2536" s="3">
        <v>-2.9533000000000001E-4</v>
      </c>
      <c r="C2536" s="2">
        <v>5.6494099999999996</v>
      </c>
      <c r="D2536" s="2">
        <v>10</v>
      </c>
      <c r="E2536" s="2">
        <v>1</v>
      </c>
      <c r="F2536" s="2">
        <v>2866.89</v>
      </c>
      <c r="G2536" s="2">
        <v>-111.93300000000001</v>
      </c>
      <c r="H2536" s="2">
        <v>-0.101171</v>
      </c>
    </row>
    <row r="2537" spans="1:8" x14ac:dyDescent="0.25">
      <c r="A2537" s="2">
        <v>-181.53200000000001</v>
      </c>
      <c r="B2537" s="3">
        <v>-2.9548699999999998E-4</v>
      </c>
      <c r="C2537" s="2">
        <v>5.6504300000000001</v>
      </c>
      <c r="D2537" s="2">
        <v>10</v>
      </c>
      <c r="E2537" s="2">
        <v>1</v>
      </c>
      <c r="F2537" s="2">
        <v>2866.89</v>
      </c>
      <c r="G2537" s="2">
        <v>-119.465</v>
      </c>
      <c r="H2537" s="2">
        <v>-0.101226</v>
      </c>
    </row>
    <row r="2538" spans="1:8" x14ac:dyDescent="0.25">
      <c r="A2538" s="2">
        <v>-181.20599999999999</v>
      </c>
      <c r="B2538" s="3">
        <v>-2.9542899999999999E-4</v>
      </c>
      <c r="C2538" s="2">
        <v>5.6514600000000002</v>
      </c>
      <c r="D2538" s="2">
        <v>10</v>
      </c>
      <c r="E2538" s="2">
        <v>1</v>
      </c>
      <c r="F2538" s="2">
        <v>2866.89</v>
      </c>
      <c r="G2538" s="2">
        <v>-117.358</v>
      </c>
      <c r="H2538" s="2">
        <v>-0.101206</v>
      </c>
    </row>
    <row r="2539" spans="1:8" x14ac:dyDescent="0.25">
      <c r="A2539" s="2">
        <v>-181.44800000000001</v>
      </c>
      <c r="B2539" s="3">
        <v>-2.9525800000000001E-4</v>
      </c>
      <c r="C2539" s="2">
        <v>5.6524799999999997</v>
      </c>
      <c r="D2539" s="2">
        <v>10</v>
      </c>
      <c r="E2539" s="2">
        <v>1</v>
      </c>
      <c r="F2539" s="2">
        <v>2866.89</v>
      </c>
      <c r="G2539" s="2">
        <v>-110.979</v>
      </c>
      <c r="H2539" s="2">
        <v>-0.101146</v>
      </c>
    </row>
    <row r="2540" spans="1:8" x14ac:dyDescent="0.25">
      <c r="A2540" s="2">
        <v>-180.72200000000001</v>
      </c>
      <c r="B2540" s="3">
        <v>-2.9533599999999999E-4</v>
      </c>
      <c r="C2540" s="2">
        <v>5.6535000000000002</v>
      </c>
      <c r="D2540" s="2">
        <v>10</v>
      </c>
      <c r="E2540" s="2">
        <v>1</v>
      </c>
      <c r="F2540" s="2">
        <v>2866.89</v>
      </c>
      <c r="G2540" s="2">
        <v>-115.85</v>
      </c>
      <c r="H2540" s="2">
        <v>-0.101174</v>
      </c>
    </row>
    <row r="2541" spans="1:8" x14ac:dyDescent="0.25">
      <c r="A2541" s="2">
        <v>-180.00299999999999</v>
      </c>
      <c r="B2541" s="3">
        <v>-2.9536200000000002E-4</v>
      </c>
      <c r="C2541" s="2">
        <v>5.6545300000000003</v>
      </c>
      <c r="D2541" s="2">
        <v>10</v>
      </c>
      <c r="E2541" s="2">
        <v>1</v>
      </c>
      <c r="F2541" s="2">
        <v>2866.89</v>
      </c>
      <c r="G2541" s="2">
        <v>-120.41800000000001</v>
      </c>
      <c r="H2541" s="2">
        <v>-0.101183</v>
      </c>
    </row>
    <row r="2542" spans="1:8" x14ac:dyDescent="0.25">
      <c r="A2542" s="2">
        <v>-180.42500000000001</v>
      </c>
      <c r="B2542" s="3">
        <v>-2.9506399999999999E-4</v>
      </c>
      <c r="C2542" s="2">
        <v>5.6555499999999999</v>
      </c>
      <c r="D2542" s="2">
        <v>10</v>
      </c>
      <c r="E2542" s="2">
        <v>1</v>
      </c>
      <c r="F2542" s="2">
        <v>2866.89</v>
      </c>
      <c r="G2542" s="2">
        <v>-111.782</v>
      </c>
      <c r="H2542" s="2">
        <v>-0.101079</v>
      </c>
    </row>
    <row r="2543" spans="1:8" x14ac:dyDescent="0.25">
      <c r="A2543" s="2">
        <v>-180.17699999999999</v>
      </c>
      <c r="B2543" s="3">
        <v>-2.9493299999999999E-4</v>
      </c>
      <c r="C2543" s="2">
        <v>5.6565799999999999</v>
      </c>
      <c r="D2543" s="2">
        <v>10</v>
      </c>
      <c r="E2543" s="2">
        <v>1</v>
      </c>
      <c r="F2543" s="2">
        <v>2866.89</v>
      </c>
      <c r="G2543" s="2">
        <v>-111.253</v>
      </c>
      <c r="H2543" s="2">
        <v>-0.101033</v>
      </c>
    </row>
    <row r="2544" spans="1:8" x14ac:dyDescent="0.25">
      <c r="A2544" s="2">
        <v>-179.10499999999999</v>
      </c>
      <c r="B2544" s="3">
        <v>-2.9500000000000001E-4</v>
      </c>
      <c r="C2544" s="2">
        <v>5.6576000000000004</v>
      </c>
      <c r="D2544" s="2">
        <v>10</v>
      </c>
      <c r="E2544" s="2">
        <v>1</v>
      </c>
      <c r="F2544" s="2">
        <v>2866.89</v>
      </c>
      <c r="G2544" s="2">
        <v>-116.708</v>
      </c>
      <c r="H2544" s="2">
        <v>-0.10105699999999999</v>
      </c>
    </row>
    <row r="2545" spans="1:8" x14ac:dyDescent="0.25">
      <c r="A2545" s="2">
        <v>-178.536</v>
      </c>
      <c r="B2545" s="3">
        <v>-2.9492400000000001E-4</v>
      </c>
      <c r="C2545" s="2">
        <v>5.65862</v>
      </c>
      <c r="D2545" s="2">
        <v>10</v>
      </c>
      <c r="E2545" s="2">
        <v>1</v>
      </c>
      <c r="F2545" s="2">
        <v>2866.89</v>
      </c>
      <c r="G2545" s="2">
        <v>-114.998</v>
      </c>
      <c r="H2545" s="2">
        <v>-0.101031</v>
      </c>
    </row>
    <row r="2546" spans="1:8" x14ac:dyDescent="0.25">
      <c r="A2546" s="2">
        <v>-178.45</v>
      </c>
      <c r="B2546" s="3">
        <v>-2.94782E-4</v>
      </c>
      <c r="C2546" s="2">
        <v>5.6596500000000001</v>
      </c>
      <c r="D2546" s="2">
        <v>10</v>
      </c>
      <c r="E2546" s="2">
        <v>1</v>
      </c>
      <c r="F2546" s="2">
        <v>2866.89</v>
      </c>
      <c r="G2546" s="2">
        <v>-108.398</v>
      </c>
      <c r="H2546" s="2">
        <v>-0.100981</v>
      </c>
    </row>
    <row r="2547" spans="1:8" x14ac:dyDescent="0.25">
      <c r="A2547" s="2">
        <v>-177.346</v>
      </c>
      <c r="B2547" s="3">
        <v>-2.9493199999999997E-4</v>
      </c>
      <c r="C2547" s="2">
        <v>5.6606699999999996</v>
      </c>
      <c r="D2547" s="2">
        <v>10</v>
      </c>
      <c r="E2547" s="2">
        <v>1</v>
      </c>
      <c r="F2547" s="2">
        <v>2866.89</v>
      </c>
      <c r="G2547" s="2">
        <v>-112.873</v>
      </c>
      <c r="H2547" s="2">
        <v>-0.101034</v>
      </c>
    </row>
    <row r="2548" spans="1:8" x14ac:dyDescent="0.25">
      <c r="A2548" s="2">
        <v>-176.12899999999999</v>
      </c>
      <c r="B2548" s="3">
        <v>-2.9508300000000002E-4</v>
      </c>
      <c r="C2548" s="2">
        <v>5.6616999999999997</v>
      </c>
      <c r="D2548" s="2">
        <v>10</v>
      </c>
      <c r="E2548" s="2">
        <v>1</v>
      </c>
      <c r="F2548" s="2">
        <v>2866.89</v>
      </c>
      <c r="G2548" s="2">
        <v>-117.81</v>
      </c>
      <c r="H2548" s="2">
        <v>-0.101087</v>
      </c>
    </row>
    <row r="2549" spans="1:8" x14ac:dyDescent="0.25">
      <c r="A2549" s="2">
        <v>-176.233</v>
      </c>
      <c r="B2549" s="3">
        <v>-2.9491100000000002E-4</v>
      </c>
      <c r="C2549" s="2">
        <v>5.6627200000000002</v>
      </c>
      <c r="D2549" s="2">
        <v>10</v>
      </c>
      <c r="E2549" s="2">
        <v>1</v>
      </c>
      <c r="F2549" s="2">
        <v>2866.89</v>
      </c>
      <c r="G2549" s="2">
        <v>-111.23099999999999</v>
      </c>
      <c r="H2549" s="2">
        <v>-0.10102700000000001</v>
      </c>
    </row>
    <row r="2550" spans="1:8" x14ac:dyDescent="0.25">
      <c r="A2550" s="2">
        <v>-176.029</v>
      </c>
      <c r="B2550" s="3">
        <v>-2.9478399999999997E-4</v>
      </c>
      <c r="C2550" s="2">
        <v>5.6637399999999998</v>
      </c>
      <c r="D2550" s="2">
        <v>10</v>
      </c>
      <c r="E2550" s="2">
        <v>1</v>
      </c>
      <c r="F2550" s="2">
        <v>2866.89</v>
      </c>
      <c r="G2550" s="2">
        <v>-108.83799999999999</v>
      </c>
      <c r="H2550" s="2">
        <v>-0.100983</v>
      </c>
    </row>
    <row r="2551" spans="1:8" x14ac:dyDescent="0.25">
      <c r="A2551" s="2">
        <v>-175.154</v>
      </c>
      <c r="B2551" s="3">
        <v>-2.94827E-4</v>
      </c>
      <c r="C2551" s="2">
        <v>5.6647699999999999</v>
      </c>
      <c r="D2551" s="2">
        <v>10</v>
      </c>
      <c r="E2551" s="2">
        <v>1</v>
      </c>
      <c r="F2551" s="2">
        <v>2866.89</v>
      </c>
      <c r="G2551" s="2">
        <v>-115.786</v>
      </c>
      <c r="H2551" s="2">
        <v>-0.100998</v>
      </c>
    </row>
    <row r="2552" spans="1:8" x14ac:dyDescent="0.25">
      <c r="A2552" s="2">
        <v>-174.874</v>
      </c>
      <c r="B2552" s="3">
        <v>-2.9462999999999999E-4</v>
      </c>
      <c r="C2552" s="2">
        <v>5.6657900000000003</v>
      </c>
      <c r="D2552" s="2">
        <v>10</v>
      </c>
      <c r="E2552" s="2">
        <v>1</v>
      </c>
      <c r="F2552" s="2">
        <v>2866.89</v>
      </c>
      <c r="G2552" s="2">
        <v>-113.18</v>
      </c>
      <c r="H2552" s="2">
        <v>-0.10093000000000001</v>
      </c>
    </row>
    <row r="2553" spans="1:8" x14ac:dyDescent="0.25">
      <c r="A2553" s="2">
        <v>-175.06399999999999</v>
      </c>
      <c r="B2553" s="3">
        <v>-2.9432999999999998E-4</v>
      </c>
      <c r="C2553" s="2">
        <v>5.6668200000000004</v>
      </c>
      <c r="D2553" s="2">
        <v>10</v>
      </c>
      <c r="E2553" s="2">
        <v>1</v>
      </c>
      <c r="F2553" s="2">
        <v>2866.89</v>
      </c>
      <c r="G2553" s="2">
        <v>-106.482</v>
      </c>
      <c r="H2553" s="2">
        <v>-0.100825</v>
      </c>
    </row>
    <row r="2554" spans="1:8" x14ac:dyDescent="0.25">
      <c r="A2554" s="2">
        <v>-174.17099999999999</v>
      </c>
      <c r="B2554" s="3">
        <v>-2.9430299999999999E-4</v>
      </c>
      <c r="C2554" s="2">
        <v>5.66784</v>
      </c>
      <c r="D2554" s="2">
        <v>10</v>
      </c>
      <c r="E2554" s="2">
        <v>1</v>
      </c>
      <c r="F2554" s="2">
        <v>2866.89</v>
      </c>
      <c r="G2554" s="2">
        <v>-111.586</v>
      </c>
      <c r="H2554" s="2">
        <v>-0.100816</v>
      </c>
    </row>
    <row r="2555" spans="1:8" x14ac:dyDescent="0.25">
      <c r="A2555" s="2">
        <v>-173.131</v>
      </c>
      <c r="B2555" s="3">
        <v>-2.9423300000000003E-4</v>
      </c>
      <c r="C2555" s="2">
        <v>5.6688599999999996</v>
      </c>
      <c r="D2555" s="2">
        <v>10</v>
      </c>
      <c r="E2555" s="2">
        <v>1</v>
      </c>
      <c r="F2555" s="2">
        <v>2866.89</v>
      </c>
      <c r="G2555" s="2">
        <v>-115.64400000000001</v>
      </c>
      <c r="H2555" s="2">
        <v>-0.10079200000000001</v>
      </c>
    </row>
    <row r="2556" spans="1:8" x14ac:dyDescent="0.25">
      <c r="A2556" s="2">
        <v>-173.36699999999999</v>
      </c>
      <c r="B2556" s="3">
        <v>-2.9385000000000001E-4</v>
      </c>
      <c r="C2556" s="2">
        <v>5.6698899999999997</v>
      </c>
      <c r="D2556" s="2">
        <v>10</v>
      </c>
      <c r="E2556" s="2">
        <v>1</v>
      </c>
      <c r="F2556" s="2">
        <v>2866.89</v>
      </c>
      <c r="G2556" s="2">
        <v>-110.28100000000001</v>
      </c>
      <c r="H2556" s="2">
        <v>-0.100658</v>
      </c>
    </row>
    <row r="2557" spans="1:8" x14ac:dyDescent="0.25">
      <c r="A2557" s="2">
        <v>-173.44300000000001</v>
      </c>
      <c r="B2557" s="3">
        <v>-2.9346E-4</v>
      </c>
      <c r="C2557" s="2">
        <v>5.6709100000000001</v>
      </c>
      <c r="D2557" s="2">
        <v>10</v>
      </c>
      <c r="E2557" s="2">
        <v>1</v>
      </c>
      <c r="F2557" s="2">
        <v>2866.89</v>
      </c>
      <c r="G2557" s="2">
        <v>-107.42400000000001</v>
      </c>
      <c r="H2557" s="2">
        <v>-0.100522</v>
      </c>
    </row>
    <row r="2558" spans="1:8" x14ac:dyDescent="0.25">
      <c r="A2558" s="2">
        <v>-172.791</v>
      </c>
      <c r="B2558" s="3">
        <v>-2.93226E-4</v>
      </c>
      <c r="C2558" s="2">
        <v>5.6719400000000002</v>
      </c>
      <c r="D2558" s="2">
        <v>10</v>
      </c>
      <c r="E2558" s="2">
        <v>1</v>
      </c>
      <c r="F2558" s="2">
        <v>2866.89</v>
      </c>
      <c r="G2558" s="2">
        <v>-113.65300000000001</v>
      </c>
      <c r="H2558" s="2">
        <v>-0.100441</v>
      </c>
    </row>
    <row r="2559" spans="1:8" x14ac:dyDescent="0.25">
      <c r="A2559" s="2">
        <v>-172.54599999999999</v>
      </c>
      <c r="B2559" s="3">
        <v>-2.92789E-4</v>
      </c>
      <c r="C2559" s="2">
        <v>5.6729599999999998</v>
      </c>
      <c r="D2559" s="2">
        <v>10</v>
      </c>
      <c r="E2559" s="2">
        <v>1</v>
      </c>
      <c r="F2559" s="2">
        <v>2866.89</v>
      </c>
      <c r="G2559" s="2">
        <v>-111.42400000000001</v>
      </c>
      <c r="H2559" s="2">
        <v>-0.100288</v>
      </c>
    </row>
    <row r="2560" spans="1:8" x14ac:dyDescent="0.25">
      <c r="A2560" s="2">
        <v>-172.72200000000001</v>
      </c>
      <c r="B2560" s="3">
        <v>-2.9226499999999999E-4</v>
      </c>
      <c r="C2560" s="2">
        <v>5.6739800000000002</v>
      </c>
      <c r="D2560" s="2">
        <v>10</v>
      </c>
      <c r="E2560" s="2">
        <v>1</v>
      </c>
      <c r="F2560" s="2">
        <v>2866.89</v>
      </c>
      <c r="G2560" s="2">
        <v>-105.19499999999999</v>
      </c>
      <c r="H2560" s="2">
        <v>-0.100105</v>
      </c>
    </row>
    <row r="2561" spans="1:8" x14ac:dyDescent="0.25">
      <c r="A2561" s="2">
        <v>-171.81700000000001</v>
      </c>
      <c r="B2561" s="3">
        <v>-2.9200599999999998E-4</v>
      </c>
      <c r="C2561" s="2">
        <v>5.6750100000000003</v>
      </c>
      <c r="D2561" s="2">
        <v>10</v>
      </c>
      <c r="E2561" s="2">
        <v>1</v>
      </c>
      <c r="F2561" s="2">
        <v>2866.89</v>
      </c>
      <c r="G2561" s="2">
        <v>-109.974</v>
      </c>
      <c r="H2561" s="2">
        <v>-0.10001500000000001</v>
      </c>
    </row>
    <row r="2562" spans="1:8" x14ac:dyDescent="0.25">
      <c r="A2562" s="2">
        <v>-170.82300000000001</v>
      </c>
      <c r="B2562" s="3">
        <v>-2.9172200000000001E-4</v>
      </c>
      <c r="C2562" s="2">
        <v>5.6760299999999999</v>
      </c>
      <c r="D2562" s="2">
        <v>10</v>
      </c>
      <c r="E2562" s="2">
        <v>1</v>
      </c>
      <c r="F2562" s="2">
        <v>2866.89</v>
      </c>
      <c r="G2562" s="2">
        <v>-111.47499999999999</v>
      </c>
      <c r="H2562" s="2">
        <v>-9.9916699999999997E-2</v>
      </c>
    </row>
    <row r="2563" spans="1:8" x14ac:dyDescent="0.25">
      <c r="A2563" s="2">
        <v>-170.66499999999999</v>
      </c>
      <c r="B2563" s="3">
        <v>-2.9129399999999999E-4</v>
      </c>
      <c r="C2563" s="2">
        <v>5.67706</v>
      </c>
      <c r="D2563" s="2">
        <v>10</v>
      </c>
      <c r="E2563" s="2">
        <v>1</v>
      </c>
      <c r="F2563" s="2">
        <v>2866.89</v>
      </c>
      <c r="G2563" s="2">
        <v>-105.30500000000001</v>
      </c>
      <c r="H2563" s="2">
        <v>-9.9767300000000003E-2</v>
      </c>
    </row>
    <row r="2564" spans="1:8" x14ac:dyDescent="0.25">
      <c r="A2564" s="2">
        <v>-169.77099999999999</v>
      </c>
      <c r="B2564" s="3">
        <v>-2.9105500000000002E-4</v>
      </c>
      <c r="C2564" s="2">
        <v>5.6780799999999996</v>
      </c>
      <c r="D2564" s="2">
        <v>10</v>
      </c>
      <c r="E2564" s="2">
        <v>1</v>
      </c>
      <c r="F2564" s="2">
        <v>2866.89</v>
      </c>
      <c r="G2564" s="2">
        <v>-105.761</v>
      </c>
      <c r="H2564" s="2">
        <v>-9.9684499999999995E-2</v>
      </c>
    </row>
    <row r="2565" spans="1:8" x14ac:dyDescent="0.25">
      <c r="A2565" s="2">
        <v>-168.46700000000001</v>
      </c>
      <c r="B2565" s="3">
        <v>-2.9094199999999998E-4</v>
      </c>
      <c r="C2565" s="2">
        <v>5.6791</v>
      </c>
      <c r="D2565" s="2">
        <v>10</v>
      </c>
      <c r="E2565" s="2">
        <v>1</v>
      </c>
      <c r="F2565" s="2">
        <v>2866.89</v>
      </c>
      <c r="G2565" s="2">
        <v>-112.42100000000001</v>
      </c>
      <c r="H2565" s="2">
        <v>-9.9645300000000006E-2</v>
      </c>
    </row>
    <row r="2566" spans="1:8" x14ac:dyDescent="0.25">
      <c r="A2566" s="2">
        <v>-168.22</v>
      </c>
      <c r="B2566" s="3">
        <v>-2.9052800000000002E-4</v>
      </c>
      <c r="C2566" s="2">
        <v>5.6801300000000001</v>
      </c>
      <c r="D2566" s="2">
        <v>10</v>
      </c>
      <c r="E2566" s="2">
        <v>1</v>
      </c>
      <c r="F2566" s="2">
        <v>2866.89</v>
      </c>
      <c r="G2566" s="2">
        <v>-110.241</v>
      </c>
      <c r="H2566" s="2">
        <v>-9.9501199999999998E-2</v>
      </c>
    </row>
    <row r="2567" spans="1:8" x14ac:dyDescent="0.25">
      <c r="A2567" s="2">
        <v>-168.47800000000001</v>
      </c>
      <c r="B2567" s="3">
        <v>-2.8993699999999999E-4</v>
      </c>
      <c r="C2567" s="2">
        <v>5.6811499999999997</v>
      </c>
      <c r="D2567" s="2">
        <v>10</v>
      </c>
      <c r="E2567" s="2">
        <v>1</v>
      </c>
      <c r="F2567" s="2">
        <v>2866.89</v>
      </c>
      <c r="G2567" s="2">
        <v>-101.417</v>
      </c>
      <c r="H2567" s="2">
        <v>-9.92947E-2</v>
      </c>
    </row>
    <row r="2568" spans="1:8" x14ac:dyDescent="0.25">
      <c r="A2568" s="2">
        <v>-167.59700000000001</v>
      </c>
      <c r="B2568" s="3">
        <v>-2.89666E-4</v>
      </c>
      <c r="C2568" s="2">
        <v>5.6821799999999998</v>
      </c>
      <c r="D2568" s="2">
        <v>10</v>
      </c>
      <c r="E2568" s="2">
        <v>1</v>
      </c>
      <c r="F2568" s="2">
        <v>2866.89</v>
      </c>
      <c r="G2568" s="2">
        <v>-106.958</v>
      </c>
      <c r="H2568" s="2">
        <v>-9.92006E-2</v>
      </c>
    </row>
    <row r="2569" spans="1:8" x14ac:dyDescent="0.25">
      <c r="A2569" s="2">
        <v>-166.44399999999999</v>
      </c>
      <c r="B2569" s="3">
        <v>-2.8939500000000002E-4</v>
      </c>
      <c r="C2569" s="2">
        <v>5.6832000000000003</v>
      </c>
      <c r="D2569" s="2">
        <v>10</v>
      </c>
      <c r="E2569" s="2">
        <v>1</v>
      </c>
      <c r="F2569" s="2">
        <v>2866.89</v>
      </c>
      <c r="G2569" s="2">
        <v>-108.304</v>
      </c>
      <c r="H2569" s="2">
        <v>-9.9106399999999997E-2</v>
      </c>
    </row>
    <row r="2570" spans="1:8" x14ac:dyDescent="0.25">
      <c r="A2570" s="2">
        <v>-166.07</v>
      </c>
      <c r="B2570" s="3">
        <v>-2.8900200000000001E-4</v>
      </c>
      <c r="C2570" s="2">
        <v>5.6842199999999998</v>
      </c>
      <c r="D2570" s="2">
        <v>10</v>
      </c>
      <c r="E2570" s="2">
        <v>1</v>
      </c>
      <c r="F2570" s="2">
        <v>2866.89</v>
      </c>
      <c r="G2570" s="2">
        <v>-102.83199999999999</v>
      </c>
      <c r="H2570" s="2">
        <v>-9.8969399999999999E-2</v>
      </c>
    </row>
    <row r="2571" spans="1:8" x14ac:dyDescent="0.25">
      <c r="A2571" s="2">
        <v>-165.14</v>
      </c>
      <c r="B2571" s="3">
        <v>-2.8877999999999998E-4</v>
      </c>
      <c r="C2571" s="2">
        <v>5.6852499999999999</v>
      </c>
      <c r="D2571" s="2">
        <v>10</v>
      </c>
      <c r="E2571" s="2">
        <v>1</v>
      </c>
      <c r="F2571" s="2">
        <v>2866.89</v>
      </c>
      <c r="G2571" s="2">
        <v>-101.26</v>
      </c>
      <c r="H2571" s="2">
        <v>-9.8892499999999994E-2</v>
      </c>
    </row>
    <row r="2572" spans="1:8" x14ac:dyDescent="0.25">
      <c r="A2572" s="2">
        <v>-163.38</v>
      </c>
      <c r="B2572" s="3">
        <v>-2.8877200000000002E-4</v>
      </c>
      <c r="C2572" s="2">
        <v>5.6862700000000004</v>
      </c>
      <c r="D2572" s="2">
        <v>10</v>
      </c>
      <c r="E2572" s="2">
        <v>1</v>
      </c>
      <c r="F2572" s="2">
        <v>2866.89</v>
      </c>
      <c r="G2572" s="2">
        <v>-109.04900000000001</v>
      </c>
      <c r="H2572" s="2">
        <v>-9.8890400000000003E-2</v>
      </c>
    </row>
    <row r="2573" spans="1:8" x14ac:dyDescent="0.25">
      <c r="A2573" s="2">
        <v>-162.857</v>
      </c>
      <c r="B2573" s="3">
        <v>-2.88478E-4</v>
      </c>
      <c r="C2573" s="2">
        <v>5.6872999999999996</v>
      </c>
      <c r="D2573" s="2">
        <v>10</v>
      </c>
      <c r="E2573" s="2">
        <v>1</v>
      </c>
      <c r="F2573" s="2">
        <v>2866.89</v>
      </c>
      <c r="G2573" s="2">
        <v>-106.657</v>
      </c>
      <c r="H2573" s="2">
        <v>-9.8788000000000001E-2</v>
      </c>
    </row>
    <row r="2574" spans="1:8" x14ac:dyDescent="0.25">
      <c r="A2574" s="2">
        <v>-162.86000000000001</v>
      </c>
      <c r="B2574" s="3">
        <v>-2.8800000000000001E-4</v>
      </c>
      <c r="C2574" s="2">
        <v>5.68832</v>
      </c>
      <c r="D2574" s="2">
        <v>10</v>
      </c>
      <c r="E2574" s="2">
        <v>1</v>
      </c>
      <c r="F2574" s="2">
        <v>2866.89</v>
      </c>
      <c r="G2574" s="2">
        <v>-101.66800000000001</v>
      </c>
      <c r="H2574" s="2">
        <v>-9.8621299999999995E-2</v>
      </c>
    </row>
    <row r="2575" spans="1:8" x14ac:dyDescent="0.25">
      <c r="A2575" s="2">
        <v>-162.31399999999999</v>
      </c>
      <c r="B2575" s="3">
        <v>-2.8761699999999999E-4</v>
      </c>
      <c r="C2575" s="2">
        <v>5.6893399999999996</v>
      </c>
      <c r="D2575" s="2">
        <v>10</v>
      </c>
      <c r="E2575" s="2">
        <v>1</v>
      </c>
      <c r="F2575" s="2">
        <v>2866.89</v>
      </c>
      <c r="G2575" s="2">
        <v>-104.745</v>
      </c>
      <c r="H2575" s="2">
        <v>-9.8487900000000003E-2</v>
      </c>
    </row>
    <row r="2576" spans="1:8" x14ac:dyDescent="0.25">
      <c r="A2576" s="2">
        <v>-161.762</v>
      </c>
      <c r="B2576" s="3">
        <v>-2.87139E-4</v>
      </c>
      <c r="C2576" s="2">
        <v>5.6903699999999997</v>
      </c>
      <c r="D2576" s="2">
        <v>10</v>
      </c>
      <c r="E2576" s="2">
        <v>1</v>
      </c>
      <c r="F2576" s="2">
        <v>2866.89</v>
      </c>
      <c r="G2576" s="2">
        <v>-108.32</v>
      </c>
      <c r="H2576" s="2">
        <v>-9.8321199999999997E-2</v>
      </c>
    </row>
    <row r="2577" spans="1:8" x14ac:dyDescent="0.25">
      <c r="A2577" s="2">
        <v>-162.11699999999999</v>
      </c>
      <c r="B2577" s="3">
        <v>-2.8635999999999999E-4</v>
      </c>
      <c r="C2577" s="2">
        <v>5.6913900000000002</v>
      </c>
      <c r="D2577" s="2">
        <v>10</v>
      </c>
      <c r="E2577" s="2">
        <v>1</v>
      </c>
      <c r="F2577" s="2">
        <v>2866.89</v>
      </c>
      <c r="G2577" s="2">
        <v>-100.429</v>
      </c>
      <c r="H2577" s="2">
        <v>-9.8049200000000003E-2</v>
      </c>
    </row>
    <row r="2578" spans="1:8" x14ac:dyDescent="0.25">
      <c r="A2578" s="2">
        <v>-161.90199999999999</v>
      </c>
      <c r="B2578" s="3">
        <v>-2.8573599999999998E-4</v>
      </c>
      <c r="C2578" s="2">
        <v>5.6924200000000003</v>
      </c>
      <c r="D2578" s="2">
        <v>10</v>
      </c>
      <c r="E2578" s="2">
        <v>1</v>
      </c>
      <c r="F2578" s="2">
        <v>2866.89</v>
      </c>
      <c r="G2578" s="2">
        <v>-98.558800000000005</v>
      </c>
      <c r="H2578" s="2">
        <v>-9.7831699999999994E-2</v>
      </c>
    </row>
    <row r="2579" spans="1:8" x14ac:dyDescent="0.25">
      <c r="A2579" s="2">
        <v>-160.53399999999999</v>
      </c>
      <c r="B2579" s="3">
        <v>-2.8536499999999999E-4</v>
      </c>
      <c r="C2579" s="2">
        <v>5.6934399999999998</v>
      </c>
      <c r="D2579" s="2">
        <v>10</v>
      </c>
      <c r="E2579" s="2">
        <v>1</v>
      </c>
      <c r="F2579" s="2">
        <v>2866.89</v>
      </c>
      <c r="G2579" s="2">
        <v>-106.20399999999999</v>
      </c>
      <c r="H2579" s="2">
        <v>-9.7703100000000001E-2</v>
      </c>
    </row>
    <row r="2580" spans="1:8" x14ac:dyDescent="0.25">
      <c r="A2580" s="2">
        <v>-160.04599999999999</v>
      </c>
      <c r="B2580" s="3">
        <v>-2.8478200000000003E-4</v>
      </c>
      <c r="C2580" s="2">
        <v>5.6944600000000003</v>
      </c>
      <c r="D2580" s="2">
        <v>10</v>
      </c>
      <c r="E2580" s="2">
        <v>1</v>
      </c>
      <c r="F2580" s="2">
        <v>2866.89</v>
      </c>
      <c r="G2580" s="2">
        <v>-102.502</v>
      </c>
      <c r="H2580" s="2">
        <v>-9.7499799999999998E-2</v>
      </c>
    </row>
    <row r="2581" spans="1:8" x14ac:dyDescent="0.25">
      <c r="A2581" s="2">
        <v>-159.501</v>
      </c>
      <c r="B2581" s="3">
        <v>-2.8416500000000001E-4</v>
      </c>
      <c r="C2581" s="2">
        <v>5.6954900000000004</v>
      </c>
      <c r="D2581" s="2">
        <v>10</v>
      </c>
      <c r="E2581" s="2">
        <v>1</v>
      </c>
      <c r="F2581" s="2">
        <v>2866.89</v>
      </c>
      <c r="G2581" s="2">
        <v>-97.348699999999994</v>
      </c>
      <c r="H2581" s="2">
        <v>-9.7284800000000005E-2</v>
      </c>
    </row>
    <row r="2582" spans="1:8" x14ac:dyDescent="0.25">
      <c r="A2582" s="2">
        <v>-158.321</v>
      </c>
      <c r="B2582" s="3">
        <v>-2.83782E-4</v>
      </c>
      <c r="C2582" s="2">
        <v>5.69651</v>
      </c>
      <c r="D2582" s="2">
        <v>10</v>
      </c>
      <c r="E2582" s="2">
        <v>1</v>
      </c>
      <c r="F2582" s="2">
        <v>2866.89</v>
      </c>
      <c r="G2582" s="2">
        <v>-101.545</v>
      </c>
      <c r="H2582" s="2">
        <v>-9.7151600000000005E-2</v>
      </c>
    </row>
    <row r="2583" spans="1:8" x14ac:dyDescent="0.25">
      <c r="A2583" s="2">
        <v>-157.21600000000001</v>
      </c>
      <c r="B2583" s="3">
        <v>-2.8335399999999998E-4</v>
      </c>
      <c r="C2583" s="2">
        <v>5.69754</v>
      </c>
      <c r="D2583" s="2">
        <v>10</v>
      </c>
      <c r="E2583" s="2">
        <v>1</v>
      </c>
      <c r="F2583" s="2">
        <v>2866.89</v>
      </c>
      <c r="G2583" s="2">
        <v>-104.979</v>
      </c>
      <c r="H2583" s="2">
        <v>-9.7002500000000005E-2</v>
      </c>
    </row>
    <row r="2584" spans="1:8" x14ac:dyDescent="0.25">
      <c r="A2584" s="2">
        <v>-157.12700000000001</v>
      </c>
      <c r="B2584" s="3">
        <v>-2.8265499999999998E-4</v>
      </c>
      <c r="C2584" s="2">
        <v>5.6985599999999996</v>
      </c>
      <c r="D2584" s="2">
        <v>10</v>
      </c>
      <c r="E2584" s="2">
        <v>1</v>
      </c>
      <c r="F2584" s="2">
        <v>2866.89</v>
      </c>
      <c r="G2584" s="2">
        <v>-96.640500000000003</v>
      </c>
      <c r="H2584" s="2">
        <v>-9.6758899999999995E-2</v>
      </c>
    </row>
    <row r="2585" spans="1:8" x14ac:dyDescent="0.25">
      <c r="A2585" s="2">
        <v>-156.45699999999999</v>
      </c>
      <c r="B2585" s="3">
        <v>-2.8213899999999999E-4</v>
      </c>
      <c r="C2585" s="2">
        <v>5.6995800000000001</v>
      </c>
      <c r="D2585" s="2">
        <v>10</v>
      </c>
      <c r="E2585" s="2">
        <v>1</v>
      </c>
      <c r="F2585" s="2">
        <v>2866.89</v>
      </c>
      <c r="G2585" s="2">
        <v>-97.425299999999993</v>
      </c>
      <c r="H2585" s="2">
        <v>-9.6579200000000004E-2</v>
      </c>
    </row>
    <row r="2586" spans="1:8" x14ac:dyDescent="0.25">
      <c r="A2586" s="2">
        <v>-155.095</v>
      </c>
      <c r="B2586" s="3">
        <v>-2.8174100000000001E-4</v>
      </c>
      <c r="C2586" s="2">
        <v>5.7006100000000002</v>
      </c>
      <c r="D2586" s="2">
        <v>10</v>
      </c>
      <c r="E2586" s="2">
        <v>1</v>
      </c>
      <c r="F2586" s="2">
        <v>2866.89</v>
      </c>
      <c r="G2586" s="2">
        <v>-104.006</v>
      </c>
      <c r="H2586" s="2">
        <v>-9.6440700000000004E-2</v>
      </c>
    </row>
    <row r="2587" spans="1:8" x14ac:dyDescent="0.25">
      <c r="A2587" s="2">
        <v>-154.71199999999999</v>
      </c>
      <c r="B2587" s="3">
        <v>-2.8105300000000002E-4</v>
      </c>
      <c r="C2587" s="2">
        <v>5.7016299999999998</v>
      </c>
      <c r="D2587" s="2">
        <v>10</v>
      </c>
      <c r="E2587" s="2">
        <v>1</v>
      </c>
      <c r="F2587" s="2">
        <v>2866.89</v>
      </c>
      <c r="G2587" s="2">
        <v>-97.474900000000005</v>
      </c>
      <c r="H2587" s="2">
        <v>-9.6200999999999995E-2</v>
      </c>
    </row>
    <row r="2588" spans="1:8" x14ac:dyDescent="0.25">
      <c r="A2588" s="2">
        <v>-154.38499999999999</v>
      </c>
      <c r="B2588" s="3">
        <v>-2.8042300000000002E-4</v>
      </c>
      <c r="C2588" s="2">
        <v>5.7026599999999998</v>
      </c>
      <c r="D2588" s="2">
        <v>10</v>
      </c>
      <c r="E2588" s="2">
        <v>1</v>
      </c>
      <c r="F2588" s="2">
        <v>2866.89</v>
      </c>
      <c r="G2588" s="2">
        <v>-93.4358</v>
      </c>
      <c r="H2588" s="2">
        <v>-9.5981200000000003E-2</v>
      </c>
    </row>
    <row r="2589" spans="1:8" x14ac:dyDescent="0.25">
      <c r="A2589" s="2">
        <v>-152.84800000000001</v>
      </c>
      <c r="B2589" s="3">
        <v>-2.8006500000000002E-4</v>
      </c>
      <c r="C2589" s="2">
        <v>5.7036800000000003</v>
      </c>
      <c r="D2589" s="2">
        <v>10</v>
      </c>
      <c r="E2589" s="2">
        <v>1</v>
      </c>
      <c r="F2589" s="2">
        <v>2866.89</v>
      </c>
      <c r="G2589" s="2">
        <v>-99.468400000000003</v>
      </c>
      <c r="H2589" s="2">
        <v>-9.5856800000000006E-2</v>
      </c>
    </row>
    <row r="2590" spans="1:8" x14ac:dyDescent="0.25">
      <c r="A2590" s="2">
        <v>-151.803</v>
      </c>
      <c r="B2590" s="3">
        <v>-2.7958300000000002E-4</v>
      </c>
      <c r="C2590" s="2">
        <v>5.7046999999999999</v>
      </c>
      <c r="D2590" s="2">
        <v>10</v>
      </c>
      <c r="E2590" s="2">
        <v>1</v>
      </c>
      <c r="F2590" s="2">
        <v>2866.89</v>
      </c>
      <c r="G2590" s="2">
        <v>-101.21899999999999</v>
      </c>
      <c r="H2590" s="2">
        <v>-9.5689300000000005E-2</v>
      </c>
    </row>
    <row r="2591" spans="1:8" x14ac:dyDescent="0.25">
      <c r="A2591" s="2">
        <v>-151.745</v>
      </c>
      <c r="B2591" s="3">
        <v>-2.7883399999999999E-4</v>
      </c>
      <c r="C2591" s="2">
        <v>5.70573</v>
      </c>
      <c r="D2591" s="2">
        <v>10</v>
      </c>
      <c r="E2591" s="2">
        <v>1</v>
      </c>
      <c r="F2591" s="2">
        <v>2866.89</v>
      </c>
      <c r="G2591" s="2">
        <v>-95.655799999999999</v>
      </c>
      <c r="H2591" s="2">
        <v>-9.5428100000000002E-2</v>
      </c>
    </row>
    <row r="2592" spans="1:8" x14ac:dyDescent="0.25">
      <c r="A2592" s="2">
        <v>-151.374</v>
      </c>
      <c r="B2592" s="3">
        <v>-2.7812600000000001E-4</v>
      </c>
      <c r="C2592" s="2">
        <v>5.7067500000000004</v>
      </c>
      <c r="D2592" s="2">
        <v>10</v>
      </c>
      <c r="E2592" s="2">
        <v>1</v>
      </c>
      <c r="F2592" s="2">
        <v>2866.89</v>
      </c>
      <c r="G2592" s="2">
        <v>-94.645099999999999</v>
      </c>
      <c r="H2592" s="2">
        <v>-9.5181199999999994E-2</v>
      </c>
    </row>
    <row r="2593" spans="1:8" x14ac:dyDescent="0.25">
      <c r="A2593" s="2">
        <v>-150.45099999999999</v>
      </c>
      <c r="B2593" s="3">
        <v>-2.7750000000000002E-4</v>
      </c>
      <c r="C2593" s="2">
        <v>5.7077799999999996</v>
      </c>
      <c r="D2593" s="2">
        <v>10</v>
      </c>
      <c r="E2593" s="2">
        <v>1</v>
      </c>
      <c r="F2593" s="2">
        <v>2866.89</v>
      </c>
      <c r="G2593" s="2">
        <v>-100.715</v>
      </c>
      <c r="H2593" s="2">
        <v>-9.4963000000000006E-2</v>
      </c>
    </row>
    <row r="2594" spans="1:8" x14ac:dyDescent="0.25">
      <c r="A2594" s="2">
        <v>-150.202</v>
      </c>
      <c r="B2594" s="3">
        <v>-2.7659599999999999E-4</v>
      </c>
      <c r="C2594" s="2">
        <v>5.7088000000000001</v>
      </c>
      <c r="D2594" s="2">
        <v>10</v>
      </c>
      <c r="E2594" s="2">
        <v>1</v>
      </c>
      <c r="F2594" s="2">
        <v>2866.89</v>
      </c>
      <c r="G2594" s="2">
        <v>-95.973200000000006</v>
      </c>
      <c r="H2594" s="2">
        <v>-9.4647800000000004E-2</v>
      </c>
    </row>
    <row r="2595" spans="1:8" x14ac:dyDescent="0.25">
      <c r="A2595" s="2">
        <v>-150.279</v>
      </c>
      <c r="B2595" s="3">
        <v>-2.75674E-4</v>
      </c>
      <c r="C2595" s="2">
        <v>5.7098199999999997</v>
      </c>
      <c r="D2595" s="2">
        <v>10</v>
      </c>
      <c r="E2595" s="2">
        <v>1</v>
      </c>
      <c r="F2595" s="2">
        <v>2866.89</v>
      </c>
      <c r="G2595" s="2">
        <v>-90.15</v>
      </c>
      <c r="H2595" s="2">
        <v>-9.4326300000000002E-2</v>
      </c>
    </row>
    <row r="2596" spans="1:8" x14ac:dyDescent="0.25">
      <c r="A2596" s="2">
        <v>-148.87700000000001</v>
      </c>
      <c r="B2596" s="3">
        <v>-2.7506600000000003E-4</v>
      </c>
      <c r="C2596" s="2">
        <v>5.7108499999999998</v>
      </c>
      <c r="D2596" s="2">
        <v>10</v>
      </c>
      <c r="E2596" s="2">
        <v>1</v>
      </c>
      <c r="F2596" s="2">
        <v>2866.89</v>
      </c>
      <c r="G2596" s="2">
        <v>-95.149900000000002</v>
      </c>
      <c r="H2596" s="2">
        <v>-9.4114600000000007E-2</v>
      </c>
    </row>
    <row r="2597" spans="1:8" x14ac:dyDescent="0.25">
      <c r="A2597" s="2">
        <v>-147.54599999999999</v>
      </c>
      <c r="B2597" s="3">
        <v>-2.7444399999999999E-4</v>
      </c>
      <c r="C2597" s="2">
        <v>5.7118700000000002</v>
      </c>
      <c r="D2597" s="2">
        <v>10</v>
      </c>
      <c r="E2597" s="2">
        <v>1</v>
      </c>
      <c r="F2597" s="2">
        <v>2866.89</v>
      </c>
      <c r="G2597" s="2">
        <v>-97.891900000000007</v>
      </c>
      <c r="H2597" s="2">
        <v>-9.3898099999999998E-2</v>
      </c>
    </row>
    <row r="2598" spans="1:8" x14ac:dyDescent="0.25">
      <c r="A2598" s="2">
        <v>-147.16300000000001</v>
      </c>
      <c r="B2598" s="3">
        <v>-2.7361099999999999E-4</v>
      </c>
      <c r="C2598" s="2">
        <v>5.7129000000000003</v>
      </c>
      <c r="D2598" s="2">
        <v>10</v>
      </c>
      <c r="E2598" s="2">
        <v>1</v>
      </c>
      <c r="F2598" s="2">
        <v>2866.89</v>
      </c>
      <c r="G2598" s="2">
        <v>-89.508300000000006</v>
      </c>
      <c r="H2598" s="2">
        <v>-9.3607800000000005E-2</v>
      </c>
    </row>
    <row r="2599" spans="1:8" x14ac:dyDescent="0.25">
      <c r="A2599" s="2">
        <v>-146.11099999999999</v>
      </c>
      <c r="B2599" s="3">
        <v>-2.7301400000000003E-4</v>
      </c>
      <c r="C2599" s="2">
        <v>5.7139199999999999</v>
      </c>
      <c r="D2599" s="2">
        <v>10</v>
      </c>
      <c r="E2599" s="2">
        <v>1</v>
      </c>
      <c r="F2599" s="2">
        <v>2866.89</v>
      </c>
      <c r="G2599" s="2">
        <v>-90.022499999999994</v>
      </c>
      <c r="H2599" s="2">
        <v>-9.3399999999999997E-2</v>
      </c>
    </row>
    <row r="2600" spans="1:8" x14ac:dyDescent="0.25">
      <c r="A2600" s="2">
        <v>-144.24799999999999</v>
      </c>
      <c r="B2600" s="3">
        <v>-2.7258499999999999E-4</v>
      </c>
      <c r="C2600" s="2">
        <v>5.7149400000000004</v>
      </c>
      <c r="D2600" s="2">
        <v>10</v>
      </c>
      <c r="E2600" s="2">
        <v>1</v>
      </c>
      <c r="F2600" s="2">
        <v>2866.89</v>
      </c>
      <c r="G2600" s="2">
        <v>-97.016999999999996</v>
      </c>
      <c r="H2600" s="2">
        <v>-9.3251000000000001E-2</v>
      </c>
    </row>
    <row r="2601" spans="1:8" x14ac:dyDescent="0.25">
      <c r="A2601" s="2">
        <v>-143.61600000000001</v>
      </c>
      <c r="B2601" s="3">
        <v>-2.7187400000000002E-4</v>
      </c>
      <c r="C2601" s="2">
        <v>5.7159700000000004</v>
      </c>
      <c r="D2601" s="2">
        <v>10</v>
      </c>
      <c r="E2601" s="2">
        <v>1</v>
      </c>
      <c r="F2601" s="2">
        <v>2866.89</v>
      </c>
      <c r="G2601" s="2">
        <v>-90.791799999999995</v>
      </c>
      <c r="H2601" s="2">
        <v>-9.3003100000000005E-2</v>
      </c>
    </row>
    <row r="2602" spans="1:8" x14ac:dyDescent="0.25">
      <c r="A2602" s="2">
        <v>-143.05500000000001</v>
      </c>
      <c r="B2602" s="3">
        <v>-2.7119200000000002E-4</v>
      </c>
      <c r="C2602" s="2">
        <v>5.71699</v>
      </c>
      <c r="D2602" s="2">
        <v>10</v>
      </c>
      <c r="E2602" s="2">
        <v>1</v>
      </c>
      <c r="F2602" s="2">
        <v>2866.89</v>
      </c>
      <c r="G2602" s="2">
        <v>-87.678399999999996</v>
      </c>
      <c r="H2602" s="2">
        <v>-9.2765600000000004E-2</v>
      </c>
    </row>
    <row r="2603" spans="1:8" x14ac:dyDescent="0.25">
      <c r="A2603" s="2">
        <v>-141.57400000000001</v>
      </c>
      <c r="B2603" s="3">
        <v>-2.7070399999999998E-4</v>
      </c>
      <c r="C2603" s="2">
        <v>5.7180200000000001</v>
      </c>
      <c r="D2603" s="2">
        <v>10</v>
      </c>
      <c r="E2603" s="2">
        <v>1</v>
      </c>
      <c r="F2603" s="2">
        <v>2866.89</v>
      </c>
      <c r="G2603" s="2">
        <v>-90.906700000000001</v>
      </c>
      <c r="H2603" s="2">
        <v>-9.2595700000000003E-2</v>
      </c>
    </row>
    <row r="2604" spans="1:8" x14ac:dyDescent="0.25">
      <c r="A2604" s="2">
        <v>-140.38900000000001</v>
      </c>
      <c r="B2604" s="3">
        <v>-2.7016699999999998E-4</v>
      </c>
      <c r="C2604" s="2">
        <v>5.7190399999999997</v>
      </c>
      <c r="D2604" s="2">
        <v>10</v>
      </c>
      <c r="E2604" s="2">
        <v>1</v>
      </c>
      <c r="F2604" s="2">
        <v>2866.89</v>
      </c>
      <c r="G2604" s="2">
        <v>-93.578699999999998</v>
      </c>
      <c r="H2604" s="2">
        <v>-9.2409000000000005E-2</v>
      </c>
    </row>
    <row r="2605" spans="1:8" x14ac:dyDescent="0.25">
      <c r="A2605" s="2">
        <v>-140.00299999999999</v>
      </c>
      <c r="B2605" s="3">
        <v>-2.6938999999999999E-4</v>
      </c>
      <c r="C2605" s="2">
        <v>5.7200600000000001</v>
      </c>
      <c r="D2605" s="2">
        <v>10</v>
      </c>
      <c r="E2605" s="2">
        <v>1</v>
      </c>
      <c r="F2605" s="2">
        <v>2866.89</v>
      </c>
      <c r="G2605" s="2">
        <v>-88.183899999999994</v>
      </c>
      <c r="H2605" s="2">
        <v>-9.2137899999999995E-2</v>
      </c>
    </row>
    <row r="2606" spans="1:8" x14ac:dyDescent="0.25">
      <c r="A2606" s="2">
        <v>-139.36799999999999</v>
      </c>
      <c r="B2606" s="3">
        <v>-2.6865100000000001E-4</v>
      </c>
      <c r="C2606" s="2">
        <v>5.7210900000000002</v>
      </c>
      <c r="D2606" s="2">
        <v>10</v>
      </c>
      <c r="E2606" s="2">
        <v>1</v>
      </c>
      <c r="F2606" s="2">
        <v>2866.89</v>
      </c>
      <c r="G2606" s="2">
        <v>-87.735399999999998</v>
      </c>
      <c r="H2606" s="2">
        <v>-9.1880600000000007E-2</v>
      </c>
    </row>
    <row r="2607" spans="1:8" x14ac:dyDescent="0.25">
      <c r="A2607" s="2">
        <v>-138.34899999999999</v>
      </c>
      <c r="B2607" s="3">
        <v>-2.6794500000000001E-4</v>
      </c>
      <c r="C2607" s="2">
        <v>5.7221099999999998</v>
      </c>
      <c r="D2607" s="2">
        <v>10</v>
      </c>
      <c r="E2607" s="2">
        <v>1</v>
      </c>
      <c r="F2607" s="2">
        <v>2866.89</v>
      </c>
      <c r="G2607" s="2">
        <v>-94.655500000000004</v>
      </c>
      <c r="H2607" s="2">
        <v>-9.1634599999999997E-2</v>
      </c>
    </row>
    <row r="2608" spans="1:8" x14ac:dyDescent="0.25">
      <c r="A2608" s="2">
        <v>-138.49</v>
      </c>
      <c r="B2608" s="3">
        <v>-2.6685899999999999E-4</v>
      </c>
      <c r="C2608" s="2">
        <v>5.7231399999999999</v>
      </c>
      <c r="D2608" s="2">
        <v>10</v>
      </c>
      <c r="E2608" s="2">
        <v>1</v>
      </c>
      <c r="F2608" s="2">
        <v>2866.89</v>
      </c>
      <c r="G2608" s="2">
        <v>-89.464200000000005</v>
      </c>
      <c r="H2608" s="2">
        <v>-9.1255699999999995E-2</v>
      </c>
    </row>
    <row r="2609" spans="1:8" x14ac:dyDescent="0.25">
      <c r="A2609" s="2">
        <v>-138.672</v>
      </c>
      <c r="B2609" s="3">
        <v>-2.6568700000000002E-4</v>
      </c>
      <c r="C2609" s="2">
        <v>5.7241600000000004</v>
      </c>
      <c r="D2609" s="2">
        <v>10</v>
      </c>
      <c r="E2609" s="2">
        <v>1</v>
      </c>
      <c r="F2609" s="2">
        <v>2866.89</v>
      </c>
      <c r="G2609" s="2">
        <v>-84.233699999999999</v>
      </c>
      <c r="H2609" s="2">
        <v>-9.0846899999999994E-2</v>
      </c>
    </row>
    <row r="2610" spans="1:8" x14ac:dyDescent="0.25">
      <c r="A2610" s="2">
        <v>-137.82900000000001</v>
      </c>
      <c r="B2610" s="3">
        <v>-2.6473799999999999E-4</v>
      </c>
      <c r="C2610" s="2">
        <v>5.7251799999999999</v>
      </c>
      <c r="D2610" s="2">
        <v>10</v>
      </c>
      <c r="E2610" s="2">
        <v>1</v>
      </c>
      <c r="F2610" s="2">
        <v>2866.89</v>
      </c>
      <c r="G2610" s="2">
        <v>-88.61</v>
      </c>
      <c r="H2610" s="2">
        <v>-9.0515999999999999E-2</v>
      </c>
    </row>
    <row r="2611" spans="1:8" x14ac:dyDescent="0.25">
      <c r="A2611" s="2">
        <v>-136.875</v>
      </c>
      <c r="B2611" s="3">
        <v>-2.6374599999999998E-4</v>
      </c>
      <c r="C2611" s="2">
        <v>5.72621</v>
      </c>
      <c r="D2611" s="2">
        <v>10</v>
      </c>
      <c r="E2611" s="2">
        <v>1</v>
      </c>
      <c r="F2611" s="2">
        <v>2866.89</v>
      </c>
      <c r="G2611" s="2">
        <v>-89.435699999999997</v>
      </c>
      <c r="H2611" s="2">
        <v>-9.0170700000000006E-2</v>
      </c>
    </row>
    <row r="2612" spans="1:8" x14ac:dyDescent="0.25">
      <c r="A2612" s="2">
        <v>-136.36799999999999</v>
      </c>
      <c r="B2612" s="3">
        <v>-2.62642E-4</v>
      </c>
      <c r="C2612" s="2">
        <v>5.7272299999999996</v>
      </c>
      <c r="D2612" s="2">
        <v>10</v>
      </c>
      <c r="E2612" s="2">
        <v>1</v>
      </c>
      <c r="F2612" s="2">
        <v>2866.89</v>
      </c>
      <c r="G2612" s="2">
        <v>-81.778899999999993</v>
      </c>
      <c r="H2612" s="2">
        <v>-8.9785599999999993E-2</v>
      </c>
    </row>
    <row r="2613" spans="1:8" x14ac:dyDescent="0.25">
      <c r="A2613" s="2">
        <v>-135.184</v>
      </c>
      <c r="B2613" s="3">
        <v>-2.6183199999999998E-4</v>
      </c>
      <c r="C2613" s="2">
        <v>5.7282599999999997</v>
      </c>
      <c r="D2613" s="2">
        <v>10</v>
      </c>
      <c r="E2613" s="2">
        <v>1</v>
      </c>
      <c r="F2613" s="2">
        <v>2866.89</v>
      </c>
      <c r="G2613" s="2">
        <v>-82.694800000000001</v>
      </c>
      <c r="H2613" s="2">
        <v>-8.9503299999999994E-2</v>
      </c>
    </row>
    <row r="2614" spans="1:8" x14ac:dyDescent="0.25">
      <c r="A2614" s="2">
        <v>-133.072</v>
      </c>
      <c r="B2614" s="3">
        <v>-2.6122E-4</v>
      </c>
      <c r="C2614" s="2">
        <v>5.7292800000000002</v>
      </c>
      <c r="D2614" s="2">
        <v>10</v>
      </c>
      <c r="E2614" s="2">
        <v>1</v>
      </c>
      <c r="F2614" s="2">
        <v>2866.89</v>
      </c>
      <c r="G2614" s="2">
        <v>-88.375200000000007</v>
      </c>
      <c r="H2614" s="2">
        <v>-8.9290900000000006E-2</v>
      </c>
    </row>
    <row r="2615" spans="1:8" x14ac:dyDescent="0.25">
      <c r="A2615" s="2">
        <v>-131.886</v>
      </c>
      <c r="B2615" s="3">
        <v>-2.60411E-4</v>
      </c>
      <c r="C2615" s="2">
        <v>5.7302999999999997</v>
      </c>
      <c r="D2615" s="2">
        <v>10</v>
      </c>
      <c r="E2615" s="2">
        <v>1</v>
      </c>
      <c r="F2615" s="2">
        <v>2866.89</v>
      </c>
      <c r="G2615" s="2">
        <v>-84.531599999999997</v>
      </c>
      <c r="H2615" s="2">
        <v>-8.9009099999999994E-2</v>
      </c>
    </row>
    <row r="2616" spans="1:8" x14ac:dyDescent="0.25">
      <c r="A2616" s="2">
        <v>-131.21199999999999</v>
      </c>
      <c r="B2616" s="3">
        <v>-2.59561E-4</v>
      </c>
      <c r="C2616" s="2">
        <v>5.7313299999999998</v>
      </c>
      <c r="D2616" s="2">
        <v>10</v>
      </c>
      <c r="E2616" s="2">
        <v>1</v>
      </c>
      <c r="F2616" s="2">
        <v>2866.89</v>
      </c>
      <c r="G2616" s="2">
        <v>-81.854699999999994</v>
      </c>
      <c r="H2616" s="2">
        <v>-8.8712899999999997E-2</v>
      </c>
    </row>
    <row r="2617" spans="1:8" x14ac:dyDescent="0.25">
      <c r="A2617" s="2">
        <v>-130.108</v>
      </c>
      <c r="B2617" s="3">
        <v>-2.58793E-4</v>
      </c>
      <c r="C2617" s="2">
        <v>5.7323500000000003</v>
      </c>
      <c r="D2617" s="2">
        <v>10</v>
      </c>
      <c r="E2617" s="2">
        <v>1</v>
      </c>
      <c r="F2617" s="2">
        <v>2866.89</v>
      </c>
      <c r="G2617" s="2">
        <v>-85.644000000000005</v>
      </c>
      <c r="H2617" s="2">
        <v>-8.8445099999999999E-2</v>
      </c>
    </row>
    <row r="2618" spans="1:8" x14ac:dyDescent="0.25">
      <c r="A2618" s="2">
        <v>-129.345</v>
      </c>
      <c r="B2618" s="3">
        <v>-2.5785899999999999E-4</v>
      </c>
      <c r="C2618" s="2">
        <v>5.7333800000000004</v>
      </c>
      <c r="D2618" s="2">
        <v>10</v>
      </c>
      <c r="E2618" s="2">
        <v>1</v>
      </c>
      <c r="F2618" s="2">
        <v>2866.89</v>
      </c>
      <c r="G2618" s="2">
        <v>-84.8904</v>
      </c>
      <c r="H2618" s="2">
        <v>-8.8119600000000006E-2</v>
      </c>
    </row>
    <row r="2619" spans="1:8" x14ac:dyDescent="0.25">
      <c r="A2619" s="2">
        <v>-129.142</v>
      </c>
      <c r="B2619" s="3">
        <v>-2.5678300000000001E-4</v>
      </c>
      <c r="C2619" s="2">
        <v>5.7343999999999999</v>
      </c>
      <c r="D2619" s="2">
        <v>10</v>
      </c>
      <c r="E2619" s="2">
        <v>1</v>
      </c>
      <c r="F2619" s="2">
        <v>2866.89</v>
      </c>
      <c r="G2619" s="2">
        <v>-78.399600000000007</v>
      </c>
      <c r="H2619" s="2">
        <v>-8.77444E-2</v>
      </c>
    </row>
    <row r="2620" spans="1:8" x14ac:dyDescent="0.25">
      <c r="A2620" s="2">
        <v>-128.023</v>
      </c>
      <c r="B2620" s="3">
        <v>-2.5592399999999998E-4</v>
      </c>
      <c r="C2620" s="2">
        <v>5.7354200000000004</v>
      </c>
      <c r="D2620" s="2">
        <v>10</v>
      </c>
      <c r="E2620" s="2">
        <v>1</v>
      </c>
      <c r="F2620" s="2">
        <v>2866.89</v>
      </c>
      <c r="G2620" s="2">
        <v>-79.179599999999994</v>
      </c>
      <c r="H2620" s="2">
        <v>-8.7445200000000001E-2</v>
      </c>
    </row>
    <row r="2621" spans="1:8" x14ac:dyDescent="0.25">
      <c r="A2621" s="2">
        <v>-126.411</v>
      </c>
      <c r="B2621" s="3">
        <v>-2.55195E-4</v>
      </c>
      <c r="C2621" s="2">
        <v>5.7364499999999996</v>
      </c>
      <c r="D2621" s="2">
        <v>10</v>
      </c>
      <c r="E2621" s="2">
        <v>1</v>
      </c>
      <c r="F2621" s="2">
        <v>2866.89</v>
      </c>
      <c r="G2621" s="2">
        <v>-85.224599999999995</v>
      </c>
      <c r="H2621" s="2">
        <v>-8.7191400000000002E-2</v>
      </c>
    </row>
    <row r="2622" spans="1:8" x14ac:dyDescent="0.25">
      <c r="A2622" s="2">
        <v>-125.68</v>
      </c>
      <c r="B2622" s="3">
        <v>-2.5420199999999998E-4</v>
      </c>
      <c r="C2622" s="2">
        <v>5.7374700000000001</v>
      </c>
      <c r="D2622" s="2">
        <v>10</v>
      </c>
      <c r="E2622" s="2">
        <v>1</v>
      </c>
      <c r="F2622" s="2">
        <v>2866.89</v>
      </c>
      <c r="G2622" s="2">
        <v>-80.137100000000004</v>
      </c>
      <c r="H2622" s="2">
        <v>-8.6845400000000003E-2</v>
      </c>
    </row>
    <row r="2623" spans="1:8" x14ac:dyDescent="0.25">
      <c r="A2623" s="2">
        <v>-125.09</v>
      </c>
      <c r="B2623" s="3">
        <v>-2.5318999999999998E-4</v>
      </c>
      <c r="C2623" s="2">
        <v>5.7385000000000002</v>
      </c>
      <c r="D2623" s="2">
        <v>10</v>
      </c>
      <c r="E2623" s="2">
        <v>1</v>
      </c>
      <c r="F2623" s="2">
        <v>2866.89</v>
      </c>
      <c r="G2623" s="2">
        <v>-77.709999999999994</v>
      </c>
      <c r="H2623" s="2">
        <v>-8.6492600000000003E-2</v>
      </c>
    </row>
    <row r="2624" spans="1:8" x14ac:dyDescent="0.25">
      <c r="A2624" s="2">
        <v>-124.004</v>
      </c>
      <c r="B2624" s="3">
        <v>-2.5227600000000001E-4</v>
      </c>
      <c r="C2624" s="2">
        <v>5.7395199999999997</v>
      </c>
      <c r="D2624" s="2">
        <v>10</v>
      </c>
      <c r="E2624" s="2">
        <v>1</v>
      </c>
      <c r="F2624" s="2">
        <v>2866.89</v>
      </c>
      <c r="G2624" s="2">
        <v>-81.234200000000001</v>
      </c>
      <c r="H2624" s="2">
        <v>-8.6174399999999998E-2</v>
      </c>
    </row>
    <row r="2625" spans="1:8" x14ac:dyDescent="0.25">
      <c r="A2625" s="2">
        <v>-123.24299999999999</v>
      </c>
      <c r="B2625" s="3">
        <v>-2.5122399999999998E-4</v>
      </c>
      <c r="C2625" s="2">
        <v>5.7405400000000002</v>
      </c>
      <c r="D2625" s="2">
        <v>10</v>
      </c>
      <c r="E2625" s="2">
        <v>1</v>
      </c>
      <c r="F2625" s="2">
        <v>2866.89</v>
      </c>
      <c r="G2625" s="2">
        <v>-82.358400000000003</v>
      </c>
      <c r="H2625" s="2">
        <v>-8.5807400000000006E-2</v>
      </c>
    </row>
    <row r="2626" spans="1:8" x14ac:dyDescent="0.25">
      <c r="A2626" s="2">
        <v>-123.10599999999999</v>
      </c>
      <c r="B2626" s="3">
        <v>-2.4994999999999998E-4</v>
      </c>
      <c r="C2626" s="2">
        <v>5.7415700000000003</v>
      </c>
      <c r="D2626" s="2">
        <v>10</v>
      </c>
      <c r="E2626" s="2">
        <v>1</v>
      </c>
      <c r="F2626" s="2">
        <v>2866.89</v>
      </c>
      <c r="G2626" s="2">
        <v>-75.2316</v>
      </c>
      <c r="H2626" s="2">
        <v>-8.5363300000000003E-2</v>
      </c>
    </row>
    <row r="2627" spans="1:8" x14ac:dyDescent="0.25">
      <c r="A2627" s="2">
        <v>-122.32899999999999</v>
      </c>
      <c r="B2627" s="3">
        <v>-2.4885E-4</v>
      </c>
      <c r="C2627" s="2">
        <v>5.7425899999999999</v>
      </c>
      <c r="D2627" s="2">
        <v>10</v>
      </c>
      <c r="E2627" s="2">
        <v>1</v>
      </c>
      <c r="F2627" s="2">
        <v>2866.89</v>
      </c>
      <c r="G2627" s="2">
        <v>-75.642899999999997</v>
      </c>
      <c r="H2627" s="2">
        <v>-8.4979799999999994E-2</v>
      </c>
    </row>
    <row r="2628" spans="1:8" x14ac:dyDescent="0.25">
      <c r="A2628" s="2">
        <v>-120.839</v>
      </c>
      <c r="B2628" s="3">
        <v>-2.4788300000000001E-4</v>
      </c>
      <c r="C2628" s="2">
        <v>5.7436199999999999</v>
      </c>
      <c r="D2628" s="2">
        <v>10</v>
      </c>
      <c r="E2628" s="2">
        <v>1</v>
      </c>
      <c r="F2628" s="2">
        <v>2866.89</v>
      </c>
      <c r="G2628" s="2">
        <v>-78.834199999999996</v>
      </c>
      <c r="H2628" s="2">
        <v>-8.4643200000000002E-2</v>
      </c>
    </row>
    <row r="2629" spans="1:8" x14ac:dyDescent="0.25">
      <c r="A2629" s="2">
        <v>-119.8</v>
      </c>
      <c r="B2629" s="3">
        <v>-2.4682399999999998E-4</v>
      </c>
      <c r="C2629" s="2">
        <v>5.7446400000000004</v>
      </c>
      <c r="D2629" s="2">
        <v>10</v>
      </c>
      <c r="E2629" s="2">
        <v>1</v>
      </c>
      <c r="F2629" s="2">
        <v>2866.89</v>
      </c>
      <c r="G2629" s="2">
        <v>-74.827399999999997</v>
      </c>
      <c r="H2629" s="2">
        <v>-8.4274000000000002E-2</v>
      </c>
    </row>
    <row r="2630" spans="1:8" x14ac:dyDescent="0.25">
      <c r="A2630" s="2">
        <v>-118.73099999999999</v>
      </c>
      <c r="B2630" s="3">
        <v>-2.4585600000000003E-4</v>
      </c>
      <c r="C2630" s="2">
        <v>5.74566</v>
      </c>
      <c r="D2630" s="2">
        <v>10</v>
      </c>
      <c r="E2630" s="2">
        <v>1</v>
      </c>
      <c r="F2630" s="2">
        <v>2866.89</v>
      </c>
      <c r="G2630" s="2">
        <v>-71.606499999999997</v>
      </c>
      <c r="H2630" s="2">
        <v>-8.3936700000000003E-2</v>
      </c>
    </row>
    <row r="2631" spans="1:8" x14ac:dyDescent="0.25">
      <c r="A2631" s="2">
        <v>-116.896</v>
      </c>
      <c r="B2631" s="3">
        <v>-2.4510899999999997E-4</v>
      </c>
      <c r="C2631" s="2">
        <v>5.7466900000000001</v>
      </c>
      <c r="D2631" s="2">
        <v>10</v>
      </c>
      <c r="E2631" s="2">
        <v>1</v>
      </c>
      <c r="F2631" s="2">
        <v>2866.89</v>
      </c>
      <c r="G2631" s="2">
        <v>-77.710400000000007</v>
      </c>
      <c r="H2631" s="2">
        <v>-8.3676700000000007E-2</v>
      </c>
    </row>
    <row r="2632" spans="1:8" x14ac:dyDescent="0.25">
      <c r="A2632" s="2">
        <v>-115.514</v>
      </c>
      <c r="B2632" s="3">
        <v>-2.4417699999999999E-4</v>
      </c>
      <c r="C2632" s="2">
        <v>5.7477099999999997</v>
      </c>
      <c r="D2632" s="2">
        <v>10</v>
      </c>
      <c r="E2632" s="2">
        <v>1</v>
      </c>
      <c r="F2632" s="2">
        <v>2866.89</v>
      </c>
      <c r="G2632" s="2">
        <v>-76.389799999999994</v>
      </c>
      <c r="H2632" s="2">
        <v>-8.3352200000000001E-2</v>
      </c>
    </row>
    <row r="2633" spans="1:8" x14ac:dyDescent="0.25">
      <c r="A2633" s="2">
        <v>-115.136</v>
      </c>
      <c r="B2633" s="3">
        <v>-2.43074E-4</v>
      </c>
      <c r="C2633" s="2">
        <v>5.7487399999999997</v>
      </c>
      <c r="D2633" s="2">
        <v>10</v>
      </c>
      <c r="E2633" s="2">
        <v>1</v>
      </c>
      <c r="F2633" s="2">
        <v>2866.89</v>
      </c>
      <c r="G2633" s="2">
        <v>-71.812700000000007</v>
      </c>
      <c r="H2633" s="2">
        <v>-8.2967600000000002E-2</v>
      </c>
    </row>
    <row r="2634" spans="1:8" x14ac:dyDescent="0.25">
      <c r="A2634" s="2">
        <v>-114.22199999999999</v>
      </c>
      <c r="B2634" s="3">
        <v>-2.4204200000000001E-4</v>
      </c>
      <c r="C2634" s="2">
        <v>5.7497600000000002</v>
      </c>
      <c r="D2634" s="2">
        <v>10</v>
      </c>
      <c r="E2634" s="2">
        <v>1</v>
      </c>
      <c r="F2634" s="2">
        <v>2866.89</v>
      </c>
      <c r="G2634" s="2">
        <v>-72.983699999999999</v>
      </c>
      <c r="H2634" s="2">
        <v>-8.2607899999999998E-2</v>
      </c>
    </row>
    <row r="2635" spans="1:8" x14ac:dyDescent="0.25">
      <c r="A2635" s="2">
        <v>-113.182</v>
      </c>
      <c r="B2635" s="3">
        <v>-2.4098500000000001E-4</v>
      </c>
      <c r="C2635" s="2">
        <v>5.7507799999999998</v>
      </c>
      <c r="D2635" s="2">
        <v>10</v>
      </c>
      <c r="E2635" s="2">
        <v>1</v>
      </c>
      <c r="F2635" s="2">
        <v>2866.89</v>
      </c>
      <c r="G2635" s="2">
        <v>-75.577399999999997</v>
      </c>
      <c r="H2635" s="2">
        <v>-8.2239699999999999E-2</v>
      </c>
    </row>
    <row r="2636" spans="1:8" x14ac:dyDescent="0.25">
      <c r="A2636" s="2">
        <v>-112.82899999999999</v>
      </c>
      <c r="B2636" s="3">
        <v>-2.3972899999999999E-4</v>
      </c>
      <c r="C2636" s="2">
        <v>5.7518099999999999</v>
      </c>
      <c r="D2636" s="2">
        <v>10</v>
      </c>
      <c r="E2636" s="2">
        <v>1</v>
      </c>
      <c r="F2636" s="2">
        <v>2866.89</v>
      </c>
      <c r="G2636" s="2">
        <v>-70.994</v>
      </c>
      <c r="H2636" s="2">
        <v>-8.1801600000000002E-2</v>
      </c>
    </row>
    <row r="2637" spans="1:8" x14ac:dyDescent="0.25">
      <c r="A2637" s="2">
        <v>-112.178</v>
      </c>
      <c r="B2637" s="3">
        <v>-2.3852199999999999E-4</v>
      </c>
      <c r="C2637" s="2">
        <v>5.7528300000000003</v>
      </c>
      <c r="D2637" s="2">
        <v>10</v>
      </c>
      <c r="E2637" s="2">
        <v>1</v>
      </c>
      <c r="F2637" s="2">
        <v>2866.89</v>
      </c>
      <c r="G2637" s="2">
        <v>-67.444400000000002</v>
      </c>
      <c r="H2637" s="2">
        <v>-8.1380900000000006E-2</v>
      </c>
    </row>
    <row r="2638" spans="1:8" x14ac:dyDescent="0.25">
      <c r="A2638" s="2">
        <v>-110.504</v>
      </c>
      <c r="B2638" s="3">
        <v>-2.3753700000000001E-4</v>
      </c>
      <c r="C2638" s="2">
        <v>5.7538600000000004</v>
      </c>
      <c r="D2638" s="2">
        <v>10</v>
      </c>
      <c r="E2638" s="2">
        <v>1</v>
      </c>
      <c r="F2638" s="2">
        <v>2866.89</v>
      </c>
      <c r="G2638" s="2">
        <v>-72.364699999999999</v>
      </c>
      <c r="H2638" s="2">
        <v>-8.1038100000000002E-2</v>
      </c>
    </row>
    <row r="2639" spans="1:8" x14ac:dyDescent="0.25">
      <c r="A2639" s="2">
        <v>-109.393</v>
      </c>
      <c r="B2639" s="3">
        <v>-2.36438E-4</v>
      </c>
      <c r="C2639" s="2">
        <v>5.75488</v>
      </c>
      <c r="D2639" s="2">
        <v>10</v>
      </c>
      <c r="E2639" s="2">
        <v>1</v>
      </c>
      <c r="F2639" s="2">
        <v>2866.89</v>
      </c>
      <c r="G2639" s="2">
        <v>-73.371700000000004</v>
      </c>
      <c r="H2639" s="2">
        <v>-8.0655099999999993E-2</v>
      </c>
    </row>
    <row r="2640" spans="1:8" x14ac:dyDescent="0.25">
      <c r="A2640" s="2">
        <v>-108.91500000000001</v>
      </c>
      <c r="B2640" s="3">
        <v>-2.3512699999999999E-4</v>
      </c>
      <c r="C2640" s="2">
        <v>5.7558999999999996</v>
      </c>
      <c r="D2640" s="2">
        <v>10</v>
      </c>
      <c r="E2640" s="2">
        <v>1</v>
      </c>
      <c r="F2640" s="2">
        <v>2866.89</v>
      </c>
      <c r="G2640" s="2">
        <v>-66.7804</v>
      </c>
      <c r="H2640" s="2">
        <v>-8.0198099999999994E-2</v>
      </c>
    </row>
    <row r="2641" spans="1:8" x14ac:dyDescent="0.25">
      <c r="A2641" s="2">
        <v>-108.08199999999999</v>
      </c>
      <c r="B2641" s="3">
        <v>-2.33952E-4</v>
      </c>
      <c r="C2641" s="2">
        <v>5.7569299999999997</v>
      </c>
      <c r="D2641" s="2">
        <v>10</v>
      </c>
      <c r="E2641" s="2">
        <v>1</v>
      </c>
      <c r="F2641" s="2">
        <v>2866.89</v>
      </c>
      <c r="G2641" s="2">
        <v>-67.579899999999995</v>
      </c>
      <c r="H2641" s="2">
        <v>-7.9788499999999998E-2</v>
      </c>
    </row>
    <row r="2642" spans="1:8" x14ac:dyDescent="0.25">
      <c r="A2642" s="2">
        <v>-106.651</v>
      </c>
      <c r="B2642" s="3">
        <v>-2.32842E-4</v>
      </c>
      <c r="C2642" s="2">
        <v>5.7579500000000001</v>
      </c>
      <c r="D2642" s="2">
        <v>10</v>
      </c>
      <c r="E2642" s="2">
        <v>1</v>
      </c>
      <c r="F2642" s="2">
        <v>2866.89</v>
      </c>
      <c r="G2642" s="2">
        <v>-71.810500000000005</v>
      </c>
      <c r="H2642" s="2">
        <v>-7.9401600000000003E-2</v>
      </c>
    </row>
    <row r="2643" spans="1:8" x14ac:dyDescent="0.25">
      <c r="A2643" s="2">
        <v>-106.13500000000001</v>
      </c>
      <c r="B2643" s="3">
        <v>-2.3151399999999999E-4</v>
      </c>
      <c r="C2643" s="2">
        <v>5.7589800000000002</v>
      </c>
      <c r="D2643" s="2">
        <v>10</v>
      </c>
      <c r="E2643" s="2">
        <v>1</v>
      </c>
      <c r="F2643" s="2">
        <v>2866.89</v>
      </c>
      <c r="G2643" s="2">
        <v>-66.905600000000007</v>
      </c>
      <c r="H2643" s="2">
        <v>-7.8938700000000001E-2</v>
      </c>
    </row>
    <row r="2644" spans="1:8" x14ac:dyDescent="0.25">
      <c r="A2644" s="2">
        <v>-105.32</v>
      </c>
      <c r="B2644" s="3">
        <v>-2.3021900000000001E-4</v>
      </c>
      <c r="C2644" s="2">
        <v>5.76</v>
      </c>
      <c r="D2644" s="2">
        <v>10</v>
      </c>
      <c r="E2644" s="2">
        <v>1</v>
      </c>
      <c r="F2644" s="2">
        <v>2866.89</v>
      </c>
      <c r="G2644" s="2">
        <v>-64.368700000000004</v>
      </c>
      <c r="H2644" s="2">
        <v>-7.8487399999999999E-2</v>
      </c>
    </row>
    <row r="2645" spans="1:8" x14ac:dyDescent="0.25">
      <c r="A2645" s="2">
        <v>-103.932</v>
      </c>
      <c r="B2645" s="3">
        <v>-2.29072E-4</v>
      </c>
      <c r="C2645" s="2">
        <v>5.7610200000000003</v>
      </c>
      <c r="D2645" s="2">
        <v>10</v>
      </c>
      <c r="E2645" s="2">
        <v>1</v>
      </c>
      <c r="F2645" s="2">
        <v>2866.89</v>
      </c>
      <c r="G2645" s="2">
        <v>-68.279300000000006</v>
      </c>
      <c r="H2645" s="2">
        <v>-7.8087799999999999E-2</v>
      </c>
    </row>
    <row r="2646" spans="1:8" x14ac:dyDescent="0.25">
      <c r="A2646" s="2">
        <v>-102.93899999999999</v>
      </c>
      <c r="B2646" s="3">
        <v>-2.2781599999999999E-4</v>
      </c>
      <c r="C2646" s="2">
        <v>5.7620500000000003</v>
      </c>
      <c r="D2646" s="2">
        <v>10</v>
      </c>
      <c r="E2646" s="2">
        <v>1</v>
      </c>
      <c r="F2646" s="2">
        <v>2866.89</v>
      </c>
      <c r="G2646" s="2">
        <v>-65.531199999999998</v>
      </c>
      <c r="H2646" s="2">
        <v>-7.7649800000000005E-2</v>
      </c>
    </row>
    <row r="2647" spans="1:8" x14ac:dyDescent="0.25">
      <c r="A2647" s="2">
        <v>-102.044</v>
      </c>
      <c r="B2647" s="3">
        <v>-2.2656799999999999E-4</v>
      </c>
      <c r="C2647" s="2">
        <v>5.7630699999999999</v>
      </c>
      <c r="D2647" s="2">
        <v>10</v>
      </c>
      <c r="E2647" s="2">
        <v>1</v>
      </c>
      <c r="F2647" s="2">
        <v>2866.89</v>
      </c>
      <c r="G2647" s="2">
        <v>-61.015700000000002</v>
      </c>
      <c r="H2647" s="2">
        <v>-7.72148E-2</v>
      </c>
    </row>
    <row r="2648" spans="1:8" x14ac:dyDescent="0.25">
      <c r="A2648" s="2">
        <v>-100.34099999999999</v>
      </c>
      <c r="B2648" s="3">
        <v>-2.2554500000000001E-4</v>
      </c>
      <c r="C2648" s="2">
        <v>5.7641</v>
      </c>
      <c r="D2648" s="2">
        <v>10</v>
      </c>
      <c r="E2648" s="2">
        <v>1</v>
      </c>
      <c r="F2648" s="2">
        <v>2866.89</v>
      </c>
      <c r="G2648" s="2">
        <v>-63.8842</v>
      </c>
      <c r="H2648" s="2">
        <v>-7.6858800000000005E-2</v>
      </c>
    </row>
    <row r="2649" spans="1:8" x14ac:dyDescent="0.25">
      <c r="A2649" s="2">
        <v>-98.599400000000003</v>
      </c>
      <c r="B2649" s="3">
        <v>-2.2451900000000001E-4</v>
      </c>
      <c r="C2649" s="2">
        <v>5.7651199999999996</v>
      </c>
      <c r="D2649" s="2">
        <v>10</v>
      </c>
      <c r="E2649" s="2">
        <v>1</v>
      </c>
      <c r="F2649" s="2">
        <v>2866.89</v>
      </c>
      <c r="G2649" s="2">
        <v>-67.587100000000007</v>
      </c>
      <c r="H2649" s="2">
        <v>-7.65015E-2</v>
      </c>
    </row>
    <row r="2650" spans="1:8" x14ac:dyDescent="0.25">
      <c r="A2650" s="2">
        <v>-98.087400000000002</v>
      </c>
      <c r="B2650" s="3">
        <v>-2.23215E-4</v>
      </c>
      <c r="C2650" s="2">
        <v>5.76614</v>
      </c>
      <c r="D2650" s="2">
        <v>10</v>
      </c>
      <c r="E2650" s="2">
        <v>1</v>
      </c>
      <c r="F2650" s="2">
        <v>2866.89</v>
      </c>
      <c r="G2650" s="2">
        <v>-62.964300000000001</v>
      </c>
      <c r="H2650" s="2">
        <v>-7.6046600000000006E-2</v>
      </c>
    </row>
    <row r="2651" spans="1:8" x14ac:dyDescent="0.25">
      <c r="A2651" s="2">
        <v>-97.5685</v>
      </c>
      <c r="B2651" s="3">
        <v>-2.2187300000000001E-4</v>
      </c>
      <c r="C2651" s="2">
        <v>5.7671700000000001</v>
      </c>
      <c r="D2651" s="2">
        <v>10</v>
      </c>
      <c r="E2651" s="2">
        <v>1</v>
      </c>
      <c r="F2651" s="2">
        <v>2866.89</v>
      </c>
      <c r="G2651" s="2">
        <v>-58.827100000000002</v>
      </c>
      <c r="H2651" s="2">
        <v>-7.5578900000000004E-2</v>
      </c>
    </row>
    <row r="2652" spans="1:8" x14ac:dyDescent="0.25">
      <c r="A2652" s="2">
        <v>-96.278499999999994</v>
      </c>
      <c r="B2652" s="3">
        <v>-2.20709E-4</v>
      </c>
      <c r="C2652" s="2">
        <v>5.7681899999999997</v>
      </c>
      <c r="D2652" s="2">
        <v>10</v>
      </c>
      <c r="E2652" s="2">
        <v>1</v>
      </c>
      <c r="F2652" s="2">
        <v>2866.89</v>
      </c>
      <c r="G2652" s="2">
        <v>-63.292000000000002</v>
      </c>
      <c r="H2652" s="2">
        <v>-7.5173400000000001E-2</v>
      </c>
    </row>
    <row r="2653" spans="1:8" x14ac:dyDescent="0.25">
      <c r="A2653" s="2">
        <v>-95.123099999999994</v>
      </c>
      <c r="B2653" s="3">
        <v>-2.1943900000000001E-4</v>
      </c>
      <c r="C2653" s="2">
        <v>5.7692199999999998</v>
      </c>
      <c r="D2653" s="2">
        <v>10</v>
      </c>
      <c r="E2653" s="2">
        <v>1</v>
      </c>
      <c r="F2653" s="2">
        <v>2866.89</v>
      </c>
      <c r="G2653" s="2">
        <v>-61.8035</v>
      </c>
      <c r="H2653" s="2">
        <v>-7.4730900000000003E-2</v>
      </c>
    </row>
    <row r="2654" spans="1:8" x14ac:dyDescent="0.25">
      <c r="A2654" s="2">
        <v>-94.331400000000002</v>
      </c>
      <c r="B2654" s="3">
        <v>-2.1810699999999999E-4</v>
      </c>
      <c r="C2654" s="2">
        <v>5.7702400000000003</v>
      </c>
      <c r="D2654" s="2">
        <v>10</v>
      </c>
      <c r="E2654" s="2">
        <v>1</v>
      </c>
      <c r="F2654" s="2">
        <v>2866.89</v>
      </c>
      <c r="G2654" s="2">
        <v>-55.893900000000002</v>
      </c>
      <c r="H2654" s="2">
        <v>-7.4266600000000002E-2</v>
      </c>
    </row>
    <row r="2655" spans="1:8" x14ac:dyDescent="0.25">
      <c r="A2655" s="2">
        <v>-92.846299999999999</v>
      </c>
      <c r="B2655" s="3">
        <v>-2.17009E-4</v>
      </c>
      <c r="C2655" s="2">
        <v>5.7712599999999998</v>
      </c>
      <c r="D2655" s="2">
        <v>10</v>
      </c>
      <c r="E2655" s="2">
        <v>1</v>
      </c>
      <c r="F2655" s="2">
        <v>2866.89</v>
      </c>
      <c r="G2655" s="2">
        <v>-59.129199999999997</v>
      </c>
      <c r="H2655" s="2">
        <v>-7.3883900000000002E-2</v>
      </c>
    </row>
    <row r="2656" spans="1:8" x14ac:dyDescent="0.25">
      <c r="A2656" s="2">
        <v>-91.097899999999996</v>
      </c>
      <c r="B2656" s="3">
        <v>-2.15909E-4</v>
      </c>
      <c r="C2656" s="2">
        <v>5.7722899999999999</v>
      </c>
      <c r="D2656" s="2">
        <v>10</v>
      </c>
      <c r="E2656" s="2">
        <v>1</v>
      </c>
      <c r="F2656" s="2">
        <v>2866.89</v>
      </c>
      <c r="G2656" s="2">
        <v>-62.016199999999998</v>
      </c>
      <c r="H2656" s="2">
        <v>-7.35011E-2</v>
      </c>
    </row>
    <row r="2657" spans="1:8" x14ac:dyDescent="0.25">
      <c r="A2657" s="2">
        <v>-90.349000000000004</v>
      </c>
      <c r="B2657" s="3">
        <v>-2.14584E-4</v>
      </c>
      <c r="C2657" s="2">
        <v>5.7733100000000004</v>
      </c>
      <c r="D2657" s="2">
        <v>10</v>
      </c>
      <c r="E2657" s="2">
        <v>1</v>
      </c>
      <c r="F2657" s="2">
        <v>2866.89</v>
      </c>
      <c r="G2657" s="2">
        <v>-56.4955</v>
      </c>
      <c r="H2657" s="2">
        <v>-7.3038900000000004E-2</v>
      </c>
    </row>
    <row r="2658" spans="1:8" x14ac:dyDescent="0.25">
      <c r="A2658" s="2">
        <v>-89.429100000000005</v>
      </c>
      <c r="B2658" s="3">
        <v>-2.13308E-4</v>
      </c>
      <c r="C2658" s="2">
        <v>5.7743399999999996</v>
      </c>
      <c r="D2658" s="2">
        <v>10</v>
      </c>
      <c r="E2658" s="2">
        <v>1</v>
      </c>
      <c r="F2658" s="2">
        <v>2866.89</v>
      </c>
      <c r="G2658" s="2">
        <v>-54.831400000000002</v>
      </c>
      <c r="H2658" s="2">
        <v>-7.2594400000000003E-2</v>
      </c>
    </row>
    <row r="2659" spans="1:8" x14ac:dyDescent="0.25">
      <c r="A2659" s="2">
        <v>-88.042900000000003</v>
      </c>
      <c r="B2659" s="3">
        <v>-2.12148E-4</v>
      </c>
      <c r="C2659" s="2">
        <v>5.77536</v>
      </c>
      <c r="D2659" s="2">
        <v>10</v>
      </c>
      <c r="E2659" s="2">
        <v>1</v>
      </c>
      <c r="F2659" s="2">
        <v>2866.89</v>
      </c>
      <c r="G2659" s="2">
        <v>-58.334800000000001</v>
      </c>
      <c r="H2659" s="2">
        <v>-7.2190000000000004E-2</v>
      </c>
    </row>
    <row r="2660" spans="1:8" x14ac:dyDescent="0.25">
      <c r="A2660" s="2">
        <v>-86.907799999999995</v>
      </c>
      <c r="B2660" s="3">
        <v>-2.10857E-4</v>
      </c>
      <c r="C2660" s="2">
        <v>5.7763799999999996</v>
      </c>
      <c r="D2660" s="2">
        <v>10</v>
      </c>
      <c r="E2660" s="2">
        <v>1</v>
      </c>
      <c r="F2660" s="2">
        <v>2866.89</v>
      </c>
      <c r="G2660" s="2">
        <v>-57.081800000000001</v>
      </c>
      <c r="H2660" s="2">
        <v>-7.1740300000000007E-2</v>
      </c>
    </row>
    <row r="2661" spans="1:8" x14ac:dyDescent="0.25">
      <c r="A2661" s="2">
        <v>-86.288399999999996</v>
      </c>
      <c r="B2661" s="3">
        <v>-2.09469E-4</v>
      </c>
      <c r="C2661" s="2">
        <v>5.7774099999999997</v>
      </c>
      <c r="D2661" s="2">
        <v>10</v>
      </c>
      <c r="E2661" s="2">
        <v>1</v>
      </c>
      <c r="F2661" s="2">
        <v>2866.89</v>
      </c>
      <c r="G2661" s="2">
        <v>-52.040700000000001</v>
      </c>
      <c r="H2661" s="2">
        <v>-7.1256299999999995E-2</v>
      </c>
    </row>
    <row r="2662" spans="1:8" x14ac:dyDescent="0.25">
      <c r="A2662" s="2">
        <v>-84.966300000000004</v>
      </c>
      <c r="B2662" s="3">
        <v>-2.08242E-4</v>
      </c>
      <c r="C2662" s="2">
        <v>5.7784300000000002</v>
      </c>
      <c r="D2662" s="2">
        <v>10</v>
      </c>
      <c r="E2662" s="2">
        <v>1</v>
      </c>
      <c r="F2662" s="2">
        <v>2866.89</v>
      </c>
      <c r="G2662" s="2">
        <v>-53.1128</v>
      </c>
      <c r="H2662" s="2">
        <v>-7.08289E-2</v>
      </c>
    </row>
    <row r="2663" spans="1:8" x14ac:dyDescent="0.25">
      <c r="A2663" s="2">
        <v>-83.394800000000004</v>
      </c>
      <c r="B2663" s="3">
        <v>-2.0706199999999999E-4</v>
      </c>
      <c r="C2663" s="2">
        <v>5.7794600000000003</v>
      </c>
      <c r="D2663" s="2">
        <v>10</v>
      </c>
      <c r="E2663" s="2">
        <v>1</v>
      </c>
      <c r="F2663" s="2">
        <v>2866.89</v>
      </c>
      <c r="G2663" s="2">
        <v>-58.405999999999999</v>
      </c>
      <c r="H2663" s="2">
        <v>-7.0417599999999997E-2</v>
      </c>
    </row>
    <row r="2664" spans="1:8" x14ac:dyDescent="0.25">
      <c r="A2664" s="2">
        <v>-82.759399999999999</v>
      </c>
      <c r="B2664" s="3">
        <v>-2.0558100000000001E-4</v>
      </c>
      <c r="C2664" s="2">
        <v>5.7804799999999998</v>
      </c>
      <c r="D2664" s="2">
        <v>10</v>
      </c>
      <c r="E2664" s="2">
        <v>1</v>
      </c>
      <c r="F2664" s="2">
        <v>2866.89</v>
      </c>
      <c r="G2664" s="2">
        <v>-52.178899999999999</v>
      </c>
      <c r="H2664" s="2">
        <v>-6.9901500000000005E-2</v>
      </c>
    </row>
    <row r="2665" spans="1:8" x14ac:dyDescent="0.25">
      <c r="A2665" s="2">
        <v>-82.124499999999998</v>
      </c>
      <c r="B2665" s="3">
        <v>-2.0411100000000001E-4</v>
      </c>
      <c r="C2665" s="2">
        <v>5.7815000000000003</v>
      </c>
      <c r="D2665" s="2">
        <v>10</v>
      </c>
      <c r="E2665" s="2">
        <v>1</v>
      </c>
      <c r="F2665" s="2">
        <v>2866.89</v>
      </c>
      <c r="G2665" s="2">
        <v>-51.403799999999997</v>
      </c>
      <c r="H2665" s="2">
        <v>-6.9388900000000003E-2</v>
      </c>
    </row>
    <row r="2666" spans="1:8" x14ac:dyDescent="0.25">
      <c r="A2666" s="2">
        <v>-81.027500000000003</v>
      </c>
      <c r="B2666" s="3">
        <v>-2.02678E-4</v>
      </c>
      <c r="C2666" s="2">
        <v>5.7825300000000004</v>
      </c>
      <c r="D2666" s="2">
        <v>10</v>
      </c>
      <c r="E2666" s="2">
        <v>1</v>
      </c>
      <c r="F2666" s="2">
        <v>2866.89</v>
      </c>
      <c r="G2666" s="2">
        <v>-54.9176</v>
      </c>
      <c r="H2666" s="2">
        <v>-6.8889300000000001E-2</v>
      </c>
    </row>
    <row r="2667" spans="1:8" x14ac:dyDescent="0.25">
      <c r="A2667" s="2">
        <v>-80.498000000000005</v>
      </c>
      <c r="B2667" s="3">
        <v>-2.01048E-4</v>
      </c>
      <c r="C2667" s="2">
        <v>5.78355</v>
      </c>
      <c r="D2667" s="2">
        <v>10</v>
      </c>
      <c r="E2667" s="2">
        <v>1</v>
      </c>
      <c r="F2667" s="2">
        <v>2866.89</v>
      </c>
      <c r="G2667" s="2">
        <v>-53.3172</v>
      </c>
      <c r="H2667" s="2">
        <v>-6.8321199999999999E-2</v>
      </c>
    </row>
    <row r="2668" spans="1:8" x14ac:dyDescent="0.25">
      <c r="A2668" s="2">
        <v>-80.219200000000001</v>
      </c>
      <c r="B2668" s="3">
        <v>-1.9930600000000001E-4</v>
      </c>
      <c r="C2668" s="2">
        <v>5.7845800000000001</v>
      </c>
      <c r="D2668" s="2">
        <v>10</v>
      </c>
      <c r="E2668" s="2">
        <v>1</v>
      </c>
      <c r="F2668" s="2">
        <v>2866.89</v>
      </c>
      <c r="G2668" s="2">
        <v>-46.331699999999998</v>
      </c>
      <c r="H2668" s="2">
        <v>-6.7713700000000002E-2</v>
      </c>
    </row>
    <row r="2669" spans="1:8" x14ac:dyDescent="0.25">
      <c r="A2669" s="2">
        <v>-78.935699999999997</v>
      </c>
      <c r="B2669" s="3">
        <v>-1.9784100000000001E-4</v>
      </c>
      <c r="C2669" s="2">
        <v>5.7855999999999996</v>
      </c>
      <c r="D2669" s="2">
        <v>10</v>
      </c>
      <c r="E2669" s="2">
        <v>1</v>
      </c>
      <c r="F2669" s="2">
        <v>2866.89</v>
      </c>
      <c r="G2669" s="2">
        <v>-47.113799999999998</v>
      </c>
      <c r="H2669" s="2">
        <v>-6.7202999999999999E-2</v>
      </c>
    </row>
    <row r="2670" spans="1:8" x14ac:dyDescent="0.25">
      <c r="A2670" s="2">
        <v>-76.817999999999998</v>
      </c>
      <c r="B2670" s="3">
        <v>-1.96567E-4</v>
      </c>
      <c r="C2670" s="2">
        <v>5.7866200000000001</v>
      </c>
      <c r="D2670" s="2">
        <v>10</v>
      </c>
      <c r="E2670" s="2">
        <v>1</v>
      </c>
      <c r="F2670" s="2">
        <v>2866.89</v>
      </c>
      <c r="G2670" s="2">
        <v>-51.15</v>
      </c>
      <c r="H2670" s="2">
        <v>-6.6759299999999994E-2</v>
      </c>
    </row>
    <row r="2671" spans="1:8" x14ac:dyDescent="0.25">
      <c r="A2671" s="2">
        <v>-75.491299999999995</v>
      </c>
      <c r="B2671" s="3">
        <v>-1.9518199999999999E-4</v>
      </c>
      <c r="C2671" s="2">
        <v>5.7876500000000002</v>
      </c>
      <c r="D2671" s="2">
        <v>10</v>
      </c>
      <c r="E2671" s="2">
        <v>1</v>
      </c>
      <c r="F2671" s="2">
        <v>2866.89</v>
      </c>
      <c r="G2671" s="2">
        <v>-47.139400000000002</v>
      </c>
      <c r="H2671" s="2">
        <v>-6.6276600000000005E-2</v>
      </c>
    </row>
    <row r="2672" spans="1:8" x14ac:dyDescent="0.25">
      <c r="A2672" s="2">
        <v>-74.150000000000006</v>
      </c>
      <c r="B2672" s="3">
        <v>-1.93852E-4</v>
      </c>
      <c r="C2672" s="2">
        <v>5.7886699999999998</v>
      </c>
      <c r="D2672" s="2">
        <v>10</v>
      </c>
      <c r="E2672" s="2">
        <v>1</v>
      </c>
      <c r="F2672" s="2">
        <v>2866.89</v>
      </c>
      <c r="G2672" s="2">
        <v>-44.357799999999997</v>
      </c>
      <c r="H2672" s="2">
        <v>-6.5813399999999994E-2</v>
      </c>
    </row>
    <row r="2673" spans="1:8" x14ac:dyDescent="0.25">
      <c r="A2673" s="2">
        <v>-72.364000000000004</v>
      </c>
      <c r="B2673" s="3">
        <v>-1.9267500000000001E-4</v>
      </c>
      <c r="C2673" s="2">
        <v>5.7896999999999998</v>
      </c>
      <c r="D2673" s="2">
        <v>10</v>
      </c>
      <c r="E2673" s="2">
        <v>1</v>
      </c>
      <c r="F2673" s="2">
        <v>2866.89</v>
      </c>
      <c r="G2673" s="2">
        <v>-49.654299999999999</v>
      </c>
      <c r="H2673" s="2">
        <v>-6.5403500000000003E-2</v>
      </c>
    </row>
    <row r="2674" spans="1:8" x14ac:dyDescent="0.25">
      <c r="A2674" s="2">
        <v>-71.212400000000002</v>
      </c>
      <c r="B2674" s="3">
        <v>-1.91299E-4</v>
      </c>
      <c r="C2674" s="2">
        <v>5.7907200000000003</v>
      </c>
      <c r="D2674" s="2">
        <v>10</v>
      </c>
      <c r="E2674" s="2">
        <v>1</v>
      </c>
      <c r="F2674" s="2">
        <v>2866.89</v>
      </c>
      <c r="G2674" s="2">
        <v>-46.524299999999997</v>
      </c>
      <c r="H2674" s="2">
        <v>-6.4923800000000004E-2</v>
      </c>
    </row>
    <row r="2675" spans="1:8" x14ac:dyDescent="0.25">
      <c r="A2675" s="2">
        <v>-70.408600000000007</v>
      </c>
      <c r="B2675" s="3">
        <v>-1.8984500000000001E-4</v>
      </c>
      <c r="C2675" s="2">
        <v>5.7917399999999999</v>
      </c>
      <c r="D2675" s="2">
        <v>10</v>
      </c>
      <c r="E2675" s="2">
        <v>1</v>
      </c>
      <c r="F2675" s="2">
        <v>2866.89</v>
      </c>
      <c r="G2675" s="2">
        <v>-43.578000000000003</v>
      </c>
      <c r="H2675" s="2">
        <v>-6.4416799999999996E-2</v>
      </c>
    </row>
    <row r="2676" spans="1:8" x14ac:dyDescent="0.25">
      <c r="A2676" s="2">
        <v>-69.277000000000001</v>
      </c>
      <c r="B2676" s="3">
        <v>-1.8845600000000001E-4</v>
      </c>
      <c r="C2676" s="2">
        <v>5.79277</v>
      </c>
      <c r="D2676" s="2">
        <v>10</v>
      </c>
      <c r="E2676" s="2">
        <v>1</v>
      </c>
      <c r="F2676" s="2">
        <v>2866.89</v>
      </c>
      <c r="G2676" s="2">
        <v>-43.9861</v>
      </c>
      <c r="H2676" s="2">
        <v>-6.3933000000000004E-2</v>
      </c>
    </row>
    <row r="2677" spans="1:8" x14ac:dyDescent="0.25">
      <c r="A2677" s="2">
        <v>-67.974500000000006</v>
      </c>
      <c r="B2677" s="3">
        <v>-1.8707000000000001E-4</v>
      </c>
      <c r="C2677" s="2">
        <v>5.7937900000000004</v>
      </c>
      <c r="D2677" s="2">
        <v>10</v>
      </c>
      <c r="E2677" s="2">
        <v>1</v>
      </c>
      <c r="F2677" s="2">
        <v>2866.89</v>
      </c>
      <c r="G2677" s="2">
        <v>-45.604599999999998</v>
      </c>
      <c r="H2677" s="2">
        <v>-6.3450000000000006E-2</v>
      </c>
    </row>
    <row r="2678" spans="1:8" x14ac:dyDescent="0.25">
      <c r="A2678" s="2">
        <v>-67.069500000000005</v>
      </c>
      <c r="B2678" s="3">
        <v>-1.8555500000000001E-4</v>
      </c>
      <c r="C2678" s="2">
        <v>5.7948199999999996</v>
      </c>
      <c r="D2678" s="2">
        <v>10</v>
      </c>
      <c r="E2678" s="2">
        <v>1</v>
      </c>
      <c r="F2678" s="2">
        <v>2866.89</v>
      </c>
      <c r="G2678" s="2">
        <v>-41.688299999999998</v>
      </c>
      <c r="H2678" s="2">
        <v>-6.2921900000000003E-2</v>
      </c>
    </row>
    <row r="2679" spans="1:8" x14ac:dyDescent="0.25">
      <c r="A2679" s="2">
        <v>-66.008399999999995</v>
      </c>
      <c r="B2679" s="3">
        <v>-1.8410200000000001E-4</v>
      </c>
      <c r="C2679" s="2">
        <v>5.7958400000000001</v>
      </c>
      <c r="D2679" s="2">
        <v>10</v>
      </c>
      <c r="E2679" s="2">
        <v>1</v>
      </c>
      <c r="F2679" s="2">
        <v>2866.89</v>
      </c>
      <c r="G2679" s="2">
        <v>-38.831600000000002</v>
      </c>
      <c r="H2679" s="2">
        <v>-6.2415199999999997E-2</v>
      </c>
    </row>
    <row r="2680" spans="1:8" x14ac:dyDescent="0.25">
      <c r="A2680" s="2">
        <v>-64.373800000000003</v>
      </c>
      <c r="B2680" s="3">
        <v>-1.82824E-4</v>
      </c>
      <c r="C2680" s="2">
        <v>5.7968599999999997</v>
      </c>
      <c r="D2680" s="2">
        <v>10</v>
      </c>
      <c r="E2680" s="2">
        <v>1</v>
      </c>
      <c r="F2680" s="2">
        <v>2866.89</v>
      </c>
      <c r="G2680" s="2">
        <v>-43.634700000000002</v>
      </c>
      <c r="H2680" s="2">
        <v>-6.1969999999999997E-2</v>
      </c>
    </row>
    <row r="2681" spans="1:8" x14ac:dyDescent="0.25">
      <c r="A2681" s="2">
        <v>-63.068399999999997</v>
      </c>
      <c r="B2681" s="3">
        <v>-1.8139299999999999E-4</v>
      </c>
      <c r="C2681" s="2">
        <v>5.7978899999999998</v>
      </c>
      <c r="D2681" s="2">
        <v>10</v>
      </c>
      <c r="E2681" s="2">
        <v>1</v>
      </c>
      <c r="F2681" s="2">
        <v>2866.89</v>
      </c>
      <c r="G2681" s="2">
        <v>-43.241399999999999</v>
      </c>
      <c r="H2681" s="2">
        <v>-6.1471600000000001E-2</v>
      </c>
    </row>
    <row r="2682" spans="1:8" x14ac:dyDescent="0.25">
      <c r="A2682" s="2">
        <v>-62.487099999999998</v>
      </c>
      <c r="B2682" s="3">
        <v>-1.7977600000000001E-4</v>
      </c>
      <c r="C2682" s="2">
        <v>5.7989100000000002</v>
      </c>
      <c r="D2682" s="2">
        <v>10</v>
      </c>
      <c r="E2682" s="2">
        <v>1</v>
      </c>
      <c r="F2682" s="2">
        <v>2866.89</v>
      </c>
      <c r="G2682" s="2">
        <v>-39.408900000000003</v>
      </c>
      <c r="H2682" s="2">
        <v>-6.0907500000000003E-2</v>
      </c>
    </row>
    <row r="2683" spans="1:8" x14ac:dyDescent="0.25">
      <c r="A2683" s="2">
        <v>-61.660800000000002</v>
      </c>
      <c r="B2683" s="3">
        <v>-1.7816300000000001E-4</v>
      </c>
      <c r="C2683" s="2">
        <v>5.7999400000000003</v>
      </c>
      <c r="D2683" s="2">
        <v>10</v>
      </c>
      <c r="E2683" s="2">
        <v>1</v>
      </c>
      <c r="F2683" s="2">
        <v>2866.89</v>
      </c>
      <c r="G2683" s="2">
        <v>-39.7851</v>
      </c>
      <c r="H2683" s="2">
        <v>-6.03454E-2</v>
      </c>
    </row>
    <row r="2684" spans="1:8" x14ac:dyDescent="0.25">
      <c r="A2684" s="2">
        <v>-60.754899999999999</v>
      </c>
      <c r="B2684" s="3">
        <v>-1.7651200000000001E-4</v>
      </c>
      <c r="C2684" s="2">
        <v>5.8009599999999999</v>
      </c>
      <c r="D2684" s="2">
        <v>10</v>
      </c>
      <c r="E2684" s="2">
        <v>1</v>
      </c>
      <c r="F2684" s="2">
        <v>2866.89</v>
      </c>
      <c r="G2684" s="2">
        <v>-40.986600000000003</v>
      </c>
      <c r="H2684" s="2">
        <v>-5.9769700000000002E-2</v>
      </c>
    </row>
    <row r="2685" spans="1:8" x14ac:dyDescent="0.25">
      <c r="A2685" s="2">
        <v>-60.265300000000003</v>
      </c>
      <c r="B2685" s="3">
        <v>-1.7473799999999999E-4</v>
      </c>
      <c r="C2685" s="2">
        <v>5.8019800000000004</v>
      </c>
      <c r="D2685" s="2">
        <v>10</v>
      </c>
      <c r="E2685" s="2">
        <v>1</v>
      </c>
      <c r="F2685" s="2">
        <v>2866.89</v>
      </c>
      <c r="G2685" s="2">
        <v>-35.649700000000003</v>
      </c>
      <c r="H2685" s="2">
        <v>-5.9151099999999998E-2</v>
      </c>
    </row>
    <row r="2686" spans="1:8" x14ac:dyDescent="0.25">
      <c r="A2686" s="2">
        <v>-58.990900000000003</v>
      </c>
      <c r="B2686" s="3">
        <v>-1.7312999999999999E-4</v>
      </c>
      <c r="C2686" s="2">
        <v>5.8030099999999996</v>
      </c>
      <c r="D2686" s="2">
        <v>10</v>
      </c>
      <c r="E2686" s="2">
        <v>1</v>
      </c>
      <c r="F2686" s="2">
        <v>2866.89</v>
      </c>
      <c r="G2686" s="2">
        <v>-32.887500000000003</v>
      </c>
      <c r="H2686" s="2">
        <v>-5.8590700000000003E-2</v>
      </c>
    </row>
    <row r="2687" spans="1:8" x14ac:dyDescent="0.25">
      <c r="A2687" s="2">
        <v>-56.937899999999999</v>
      </c>
      <c r="B2687" s="3">
        <v>-1.7180099999999999E-4</v>
      </c>
      <c r="C2687" s="2">
        <v>5.80403</v>
      </c>
      <c r="D2687" s="2">
        <v>10</v>
      </c>
      <c r="E2687" s="2">
        <v>1</v>
      </c>
      <c r="F2687" s="2">
        <v>2866.89</v>
      </c>
      <c r="G2687" s="2">
        <v>-36.732199999999999</v>
      </c>
      <c r="H2687" s="2">
        <v>-5.8127699999999997E-2</v>
      </c>
    </row>
    <row r="2688" spans="1:8" x14ac:dyDescent="0.25">
      <c r="A2688" s="2">
        <v>-54.972499999999997</v>
      </c>
      <c r="B2688" s="3">
        <v>-1.7046499999999999E-4</v>
      </c>
      <c r="C2688" s="2">
        <v>5.8050600000000001</v>
      </c>
      <c r="D2688" s="2">
        <v>10</v>
      </c>
      <c r="E2688" s="2">
        <v>1</v>
      </c>
      <c r="F2688" s="2">
        <v>2866.89</v>
      </c>
      <c r="G2688" s="2">
        <v>-34.696300000000001</v>
      </c>
      <c r="H2688" s="2">
        <v>-5.7662600000000001E-2</v>
      </c>
    </row>
    <row r="2689" spans="1:8" x14ac:dyDescent="0.25">
      <c r="A2689" s="2">
        <v>-53.327599999999997</v>
      </c>
      <c r="B2689" s="3">
        <v>-1.69152E-4</v>
      </c>
      <c r="C2689" s="2">
        <v>5.8060799999999997</v>
      </c>
      <c r="D2689" s="2">
        <v>10</v>
      </c>
      <c r="E2689" s="2">
        <v>1</v>
      </c>
      <c r="F2689" s="2">
        <v>2866.89</v>
      </c>
      <c r="G2689" s="2">
        <v>-32.393000000000001</v>
      </c>
      <c r="H2689" s="2">
        <v>-5.7205199999999998E-2</v>
      </c>
    </row>
    <row r="2690" spans="1:8" x14ac:dyDescent="0.25">
      <c r="A2690" s="2">
        <v>-51.725499999999997</v>
      </c>
      <c r="B2690" s="3">
        <v>-1.6792200000000001E-4</v>
      </c>
      <c r="C2690" s="2">
        <v>5.8071000000000002</v>
      </c>
      <c r="D2690" s="2">
        <v>10</v>
      </c>
      <c r="E2690" s="2">
        <v>1</v>
      </c>
      <c r="F2690" s="2">
        <v>2866.89</v>
      </c>
      <c r="G2690" s="2">
        <v>-34.449199999999998</v>
      </c>
      <c r="H2690" s="2">
        <v>-5.6776699999999999E-2</v>
      </c>
    </row>
    <row r="2691" spans="1:8" x14ac:dyDescent="0.25">
      <c r="A2691" s="2">
        <v>-50.153199999999998</v>
      </c>
      <c r="B2691" s="3">
        <v>-1.6658600000000001E-4</v>
      </c>
      <c r="C2691" s="2">
        <v>5.8081300000000002</v>
      </c>
      <c r="D2691" s="2">
        <v>10</v>
      </c>
      <c r="E2691" s="2">
        <v>1</v>
      </c>
      <c r="F2691" s="2">
        <v>2866.89</v>
      </c>
      <c r="G2691" s="2">
        <v>-37.871400000000001</v>
      </c>
      <c r="H2691" s="2">
        <v>-5.6311300000000002E-2</v>
      </c>
    </row>
    <row r="2692" spans="1:8" x14ac:dyDescent="0.25">
      <c r="A2692" s="2">
        <v>-49.895299999999999</v>
      </c>
      <c r="B2692" s="3">
        <v>-1.6489900000000001E-4</v>
      </c>
      <c r="C2692" s="2">
        <v>5.8091499999999998</v>
      </c>
      <c r="D2692" s="2">
        <v>10</v>
      </c>
      <c r="E2692" s="2">
        <v>1</v>
      </c>
      <c r="F2692" s="2">
        <v>2866.89</v>
      </c>
      <c r="G2692" s="2">
        <v>-32.4298</v>
      </c>
      <c r="H2692" s="2">
        <v>-5.5722800000000003E-2</v>
      </c>
    </row>
    <row r="2693" spans="1:8" x14ac:dyDescent="0.25">
      <c r="A2693" s="2">
        <v>-49.612000000000002</v>
      </c>
      <c r="B2693" s="3">
        <v>-1.6315399999999999E-4</v>
      </c>
      <c r="C2693" s="2">
        <v>5.8101799999999999</v>
      </c>
      <c r="D2693" s="2">
        <v>10</v>
      </c>
      <c r="E2693" s="2">
        <v>1</v>
      </c>
      <c r="F2693" s="2">
        <v>2866.89</v>
      </c>
      <c r="G2693" s="2">
        <v>-30.0215</v>
      </c>
      <c r="H2693" s="2">
        <v>-5.5114200000000002E-2</v>
      </c>
    </row>
    <row r="2694" spans="1:8" x14ac:dyDescent="0.25">
      <c r="A2694" s="2">
        <v>-48.566499999999998</v>
      </c>
      <c r="B2694" s="3">
        <v>-1.6148900000000001E-4</v>
      </c>
      <c r="C2694" s="2">
        <v>5.8112000000000004</v>
      </c>
      <c r="D2694" s="2">
        <v>10</v>
      </c>
      <c r="E2694" s="2">
        <v>1</v>
      </c>
      <c r="F2694" s="2">
        <v>2866.89</v>
      </c>
      <c r="G2694" s="2">
        <v>-32.209499999999998</v>
      </c>
      <c r="H2694" s="2">
        <v>-5.4533999999999999E-2</v>
      </c>
    </row>
    <row r="2695" spans="1:8" x14ac:dyDescent="0.25">
      <c r="A2695" s="2">
        <v>-47.580399999999997</v>
      </c>
      <c r="B2695" s="3">
        <v>-1.59758E-4</v>
      </c>
      <c r="C2695" s="2">
        <v>5.8122199999999999</v>
      </c>
      <c r="D2695" s="2">
        <v>10</v>
      </c>
      <c r="E2695" s="2">
        <v>1</v>
      </c>
      <c r="F2695" s="2">
        <v>2866.89</v>
      </c>
      <c r="G2695" s="2">
        <v>-30.1282</v>
      </c>
      <c r="H2695" s="2">
        <v>-5.3930499999999999E-2</v>
      </c>
    </row>
    <row r="2696" spans="1:8" x14ac:dyDescent="0.25">
      <c r="A2696" s="2">
        <v>-46.636200000000002</v>
      </c>
      <c r="B2696" s="3">
        <v>-1.5804299999999999E-4</v>
      </c>
      <c r="C2696" s="2">
        <v>5.81325</v>
      </c>
      <c r="D2696" s="2">
        <v>10</v>
      </c>
      <c r="E2696" s="2">
        <v>1</v>
      </c>
      <c r="F2696" s="2">
        <v>2866.89</v>
      </c>
      <c r="G2696" s="2">
        <v>-26.8216</v>
      </c>
      <c r="H2696" s="2">
        <v>-5.3332499999999998E-2</v>
      </c>
    </row>
    <row r="2697" spans="1:8" x14ac:dyDescent="0.25">
      <c r="A2697" s="2">
        <v>-45.057299999999998</v>
      </c>
      <c r="B2697" s="3">
        <v>-1.56489E-4</v>
      </c>
      <c r="C2697" s="2">
        <v>5.8142699999999996</v>
      </c>
      <c r="D2697" s="2">
        <v>10</v>
      </c>
      <c r="E2697" s="2">
        <v>1</v>
      </c>
      <c r="F2697" s="2">
        <v>2866.89</v>
      </c>
      <c r="G2697" s="2">
        <v>-29.394600000000001</v>
      </c>
      <c r="H2697" s="2">
        <v>-5.2791299999999999E-2</v>
      </c>
    </row>
    <row r="2698" spans="1:8" x14ac:dyDescent="0.25">
      <c r="A2698" s="2">
        <v>-43.546999999999997</v>
      </c>
      <c r="B2698" s="3">
        <v>-1.54893E-4</v>
      </c>
      <c r="C2698" s="2">
        <v>5.8152999999999997</v>
      </c>
      <c r="D2698" s="2">
        <v>10</v>
      </c>
      <c r="E2698" s="2">
        <v>1</v>
      </c>
      <c r="F2698" s="2">
        <v>2866.89</v>
      </c>
      <c r="G2698" s="2">
        <v>-31.307300000000001</v>
      </c>
      <c r="H2698" s="2">
        <v>-5.2234900000000001E-2</v>
      </c>
    </row>
    <row r="2699" spans="1:8" x14ac:dyDescent="0.25">
      <c r="A2699" s="2">
        <v>-42.965499999999999</v>
      </c>
      <c r="B2699" s="3">
        <v>-1.5309300000000001E-4</v>
      </c>
      <c r="C2699" s="2">
        <v>5.8163200000000002</v>
      </c>
      <c r="D2699" s="2">
        <v>10</v>
      </c>
      <c r="E2699" s="2">
        <v>1</v>
      </c>
      <c r="F2699" s="2">
        <v>2866.89</v>
      </c>
      <c r="G2699" s="2">
        <v>-25.835999999999999</v>
      </c>
      <c r="H2699" s="2">
        <v>-5.1607399999999998E-2</v>
      </c>
    </row>
    <row r="2700" spans="1:8" x14ac:dyDescent="0.25">
      <c r="A2700" s="2">
        <v>-41.939399999999999</v>
      </c>
      <c r="B2700" s="3">
        <v>-1.5137000000000001E-4</v>
      </c>
      <c r="C2700" s="2">
        <v>5.8173399999999997</v>
      </c>
      <c r="D2700" s="2">
        <v>10</v>
      </c>
      <c r="E2700" s="2">
        <v>1</v>
      </c>
      <c r="F2700" s="2">
        <v>2866.89</v>
      </c>
      <c r="G2700" s="2">
        <v>-25.716999999999999</v>
      </c>
      <c r="H2700" s="2">
        <v>-5.1006700000000002E-2</v>
      </c>
    </row>
    <row r="2701" spans="1:8" x14ac:dyDescent="0.25">
      <c r="A2701" s="2">
        <v>-40.557200000000002</v>
      </c>
      <c r="B2701" s="3">
        <v>-1.4970000000000001E-4</v>
      </c>
      <c r="C2701" s="2">
        <v>5.8183699999999998</v>
      </c>
      <c r="D2701" s="2">
        <v>10</v>
      </c>
      <c r="E2701" s="2">
        <v>1</v>
      </c>
      <c r="F2701" s="2">
        <v>2866.89</v>
      </c>
      <c r="G2701" s="2">
        <v>-27.805900000000001</v>
      </c>
      <c r="H2701" s="2">
        <v>-5.0424700000000003E-2</v>
      </c>
    </row>
    <row r="2702" spans="1:8" x14ac:dyDescent="0.25">
      <c r="A2702" s="2">
        <v>-39.563499999999998</v>
      </c>
      <c r="B2702" s="3">
        <v>-1.4791500000000001E-4</v>
      </c>
      <c r="C2702" s="2">
        <v>5.8193900000000003</v>
      </c>
      <c r="D2702" s="2">
        <v>10</v>
      </c>
      <c r="E2702" s="2">
        <v>1</v>
      </c>
      <c r="F2702" s="2">
        <v>2866.89</v>
      </c>
      <c r="G2702" s="2">
        <v>-26.6082</v>
      </c>
      <c r="H2702" s="2">
        <v>-4.98025E-2</v>
      </c>
    </row>
    <row r="2703" spans="1:8" x14ac:dyDescent="0.25">
      <c r="A2703" s="2">
        <v>-38.805300000000003</v>
      </c>
      <c r="B2703" s="3">
        <v>-1.4605999999999999E-4</v>
      </c>
      <c r="C2703" s="2">
        <v>5.8204200000000004</v>
      </c>
      <c r="D2703" s="2">
        <v>10</v>
      </c>
      <c r="E2703" s="2">
        <v>1</v>
      </c>
      <c r="F2703" s="2">
        <v>2866.89</v>
      </c>
      <c r="G2703" s="2">
        <v>-20.285799999999998</v>
      </c>
      <c r="H2703" s="2">
        <v>-4.9155499999999998E-2</v>
      </c>
    </row>
    <row r="2704" spans="1:8" x14ac:dyDescent="0.25">
      <c r="A2704" s="2">
        <v>-37.292400000000001</v>
      </c>
      <c r="B2704" s="3">
        <v>-1.44463E-4</v>
      </c>
      <c r="C2704" s="2">
        <v>5.8214399999999999</v>
      </c>
      <c r="D2704" s="2">
        <v>10</v>
      </c>
      <c r="E2704" s="2">
        <v>1</v>
      </c>
      <c r="F2704" s="2">
        <v>2866.89</v>
      </c>
      <c r="G2704" s="2">
        <v>-21.3066</v>
      </c>
      <c r="H2704" s="2">
        <v>-4.8599099999999999E-2</v>
      </c>
    </row>
    <row r="2705" spans="1:8" x14ac:dyDescent="0.25">
      <c r="A2705" s="2">
        <v>-35.129600000000003</v>
      </c>
      <c r="B2705" s="3">
        <v>-1.4302499999999999E-4</v>
      </c>
      <c r="C2705" s="2">
        <v>5.8224600000000004</v>
      </c>
      <c r="D2705" s="2">
        <v>10</v>
      </c>
      <c r="E2705" s="2">
        <v>1</v>
      </c>
      <c r="F2705" s="2">
        <v>2866.89</v>
      </c>
      <c r="G2705" s="2">
        <v>-22.284700000000001</v>
      </c>
      <c r="H2705" s="2">
        <v>-4.8098500000000002E-2</v>
      </c>
    </row>
    <row r="2706" spans="1:8" x14ac:dyDescent="0.25">
      <c r="A2706" s="2">
        <v>-33.3782</v>
      </c>
      <c r="B2706" s="3">
        <v>-1.4161299999999999E-4</v>
      </c>
      <c r="C2706" s="2">
        <v>5.8234899999999996</v>
      </c>
      <c r="D2706" s="2">
        <v>10</v>
      </c>
      <c r="E2706" s="2">
        <v>1</v>
      </c>
      <c r="F2706" s="2">
        <v>2866.89</v>
      </c>
      <c r="G2706" s="2">
        <v>-19.1602</v>
      </c>
      <c r="H2706" s="2">
        <v>-4.7606299999999997E-2</v>
      </c>
    </row>
    <row r="2707" spans="1:8" x14ac:dyDescent="0.25">
      <c r="A2707" s="2">
        <v>-31.427900000000001</v>
      </c>
      <c r="B2707" s="3">
        <v>-1.4032000000000001E-4</v>
      </c>
      <c r="C2707" s="2">
        <v>5.8245100000000001</v>
      </c>
      <c r="D2707" s="2">
        <v>10</v>
      </c>
      <c r="E2707" s="2">
        <v>1</v>
      </c>
      <c r="F2707" s="2">
        <v>2866.89</v>
      </c>
      <c r="G2707" s="2">
        <v>-20.247</v>
      </c>
      <c r="H2707" s="2">
        <v>-4.7156099999999999E-2</v>
      </c>
    </row>
    <row r="2708" spans="1:8" x14ac:dyDescent="0.25">
      <c r="A2708" s="2">
        <v>-29.570599999999999</v>
      </c>
      <c r="B2708" s="3">
        <v>-1.3901000000000001E-4</v>
      </c>
      <c r="C2708" s="2">
        <v>5.8255400000000002</v>
      </c>
      <c r="D2708" s="2">
        <v>10</v>
      </c>
      <c r="E2708" s="2">
        <v>1</v>
      </c>
      <c r="F2708" s="2">
        <v>2866.89</v>
      </c>
      <c r="G2708" s="2">
        <v>-21.5261</v>
      </c>
      <c r="H2708" s="2">
        <v>-4.66998E-2</v>
      </c>
    </row>
    <row r="2709" spans="1:8" x14ac:dyDescent="0.25">
      <c r="A2709" s="2">
        <v>-28.360499999999998</v>
      </c>
      <c r="B2709" s="3">
        <v>-1.3753100000000001E-4</v>
      </c>
      <c r="C2709" s="2">
        <v>5.8265599999999997</v>
      </c>
      <c r="D2709" s="2">
        <v>10</v>
      </c>
      <c r="E2709" s="2">
        <v>1</v>
      </c>
      <c r="F2709" s="2">
        <v>2866.89</v>
      </c>
      <c r="G2709" s="2">
        <v>-21.037099999999999</v>
      </c>
      <c r="H2709" s="2">
        <v>-4.6184299999999998E-2</v>
      </c>
    </row>
    <row r="2710" spans="1:8" x14ac:dyDescent="0.25">
      <c r="A2710" s="2">
        <v>-27.720300000000002</v>
      </c>
      <c r="B2710" s="3">
        <v>-1.3586499999999999E-4</v>
      </c>
      <c r="C2710" s="2">
        <v>5.8275800000000002</v>
      </c>
      <c r="D2710" s="2">
        <v>10</v>
      </c>
      <c r="E2710" s="2">
        <v>1</v>
      </c>
      <c r="F2710" s="2">
        <v>2866.89</v>
      </c>
      <c r="G2710" s="2">
        <v>-18.335100000000001</v>
      </c>
      <c r="H2710" s="2">
        <v>-4.5603600000000001E-2</v>
      </c>
    </row>
    <row r="2711" spans="1:8" x14ac:dyDescent="0.25">
      <c r="A2711" s="2">
        <v>-26.994800000000001</v>
      </c>
      <c r="B2711" s="3">
        <v>-1.34144E-4</v>
      </c>
      <c r="C2711" s="2">
        <v>5.8286100000000003</v>
      </c>
      <c r="D2711" s="2">
        <v>10</v>
      </c>
      <c r="E2711" s="2">
        <v>1</v>
      </c>
      <c r="F2711" s="2">
        <v>2866.89</v>
      </c>
      <c r="G2711" s="2">
        <v>-17.5608</v>
      </c>
      <c r="H2711" s="2">
        <v>-4.5003599999999998E-2</v>
      </c>
    </row>
    <row r="2712" spans="1:8" x14ac:dyDescent="0.25">
      <c r="A2712" s="2">
        <v>-26.2486</v>
      </c>
      <c r="B2712" s="3">
        <v>-1.3238799999999999E-4</v>
      </c>
      <c r="C2712" s="2">
        <v>5.8296299999999999</v>
      </c>
      <c r="D2712" s="2">
        <v>10</v>
      </c>
      <c r="E2712" s="2">
        <v>1</v>
      </c>
      <c r="F2712" s="2">
        <v>2866.89</v>
      </c>
      <c r="G2712" s="2">
        <v>-19.248999999999999</v>
      </c>
      <c r="H2712" s="2">
        <v>-4.4391199999999999E-2</v>
      </c>
    </row>
    <row r="2713" spans="1:8" x14ac:dyDescent="0.25">
      <c r="A2713" s="2">
        <v>-25.545200000000001</v>
      </c>
      <c r="B2713" s="3">
        <v>-1.3048500000000001E-4</v>
      </c>
      <c r="C2713" s="2">
        <v>5.83066</v>
      </c>
      <c r="D2713" s="2">
        <v>10</v>
      </c>
      <c r="E2713" s="2">
        <v>1</v>
      </c>
      <c r="F2713" s="2">
        <v>2866.89</v>
      </c>
      <c r="G2713" s="2">
        <v>-15.9031</v>
      </c>
      <c r="H2713" s="2">
        <v>-4.3727700000000001E-2</v>
      </c>
    </row>
    <row r="2714" spans="1:8" x14ac:dyDescent="0.25">
      <c r="A2714" s="2">
        <v>-24.8414</v>
      </c>
      <c r="B2714" s="3">
        <v>-1.2860200000000001E-4</v>
      </c>
      <c r="C2714" s="2">
        <v>5.8316800000000004</v>
      </c>
      <c r="D2714" s="2">
        <v>10</v>
      </c>
      <c r="E2714" s="2">
        <v>1</v>
      </c>
      <c r="F2714" s="2">
        <v>2866.89</v>
      </c>
      <c r="G2714" s="2">
        <v>-13.290900000000001</v>
      </c>
      <c r="H2714" s="2">
        <v>-4.3071199999999997E-2</v>
      </c>
    </row>
    <row r="2715" spans="1:8" x14ac:dyDescent="0.25">
      <c r="A2715" s="2">
        <v>-23.376799999999999</v>
      </c>
      <c r="B2715" s="3">
        <v>-1.26859E-4</v>
      </c>
      <c r="C2715" s="2">
        <v>5.8327</v>
      </c>
      <c r="D2715" s="2">
        <v>10</v>
      </c>
      <c r="E2715" s="2">
        <v>1</v>
      </c>
      <c r="F2715" s="2">
        <v>2866.89</v>
      </c>
      <c r="G2715" s="2">
        <v>-16.488800000000001</v>
      </c>
      <c r="H2715" s="2">
        <v>-4.2463899999999999E-2</v>
      </c>
    </row>
    <row r="2716" spans="1:8" x14ac:dyDescent="0.25">
      <c r="A2716" s="2">
        <v>-22.167899999999999</v>
      </c>
      <c r="B2716" s="3">
        <v>-1.2503699999999999E-4</v>
      </c>
      <c r="C2716" s="2">
        <v>5.8337300000000001</v>
      </c>
      <c r="D2716" s="2">
        <v>10</v>
      </c>
      <c r="E2716" s="2">
        <v>1</v>
      </c>
      <c r="F2716" s="2">
        <v>2866.89</v>
      </c>
      <c r="G2716" s="2">
        <v>-13.467599999999999</v>
      </c>
      <c r="H2716" s="2">
        <v>-4.1828700000000003E-2</v>
      </c>
    </row>
    <row r="2717" spans="1:8" x14ac:dyDescent="0.25">
      <c r="A2717" s="2">
        <v>-20.9956</v>
      </c>
      <c r="B2717" s="3">
        <v>-1.2324999999999999E-4</v>
      </c>
      <c r="C2717" s="2">
        <v>5.8347499999999997</v>
      </c>
      <c r="D2717" s="2">
        <v>10</v>
      </c>
      <c r="E2717" s="2">
        <v>1</v>
      </c>
      <c r="F2717" s="2">
        <v>2866.89</v>
      </c>
      <c r="G2717" s="2">
        <v>-12.463699999999999</v>
      </c>
      <c r="H2717" s="2">
        <v>-4.1205899999999997E-2</v>
      </c>
    </row>
    <row r="2718" spans="1:8" x14ac:dyDescent="0.25">
      <c r="A2718" s="2">
        <v>-19.616499999999998</v>
      </c>
      <c r="B2718" s="3">
        <v>-1.21518E-4</v>
      </c>
      <c r="C2718" s="2">
        <v>5.8357799999999997</v>
      </c>
      <c r="D2718" s="2">
        <v>10</v>
      </c>
      <c r="E2718" s="2">
        <v>1</v>
      </c>
      <c r="F2718" s="2">
        <v>2866.89</v>
      </c>
      <c r="G2718" s="2">
        <v>-12.478199999999999</v>
      </c>
      <c r="H2718" s="2">
        <v>-4.0601999999999999E-2</v>
      </c>
    </row>
    <row r="2719" spans="1:8" x14ac:dyDescent="0.25">
      <c r="A2719" s="2">
        <v>-18.268899999999999</v>
      </c>
      <c r="B2719" s="3">
        <v>-1.1979100000000001E-4</v>
      </c>
      <c r="C2719" s="2">
        <v>5.8368000000000002</v>
      </c>
      <c r="D2719" s="2">
        <v>10</v>
      </c>
      <c r="E2719" s="2">
        <v>1</v>
      </c>
      <c r="F2719" s="2">
        <v>2866.89</v>
      </c>
      <c r="G2719" s="2">
        <v>-11.537800000000001</v>
      </c>
      <c r="H2719" s="2">
        <v>-4.00002E-2</v>
      </c>
    </row>
    <row r="2720" spans="1:8" x14ac:dyDescent="0.25">
      <c r="A2720" s="2">
        <v>-16.880600000000001</v>
      </c>
      <c r="B2720" s="3">
        <v>-1.18078E-4</v>
      </c>
      <c r="C2720" s="2">
        <v>5.8378199999999998</v>
      </c>
      <c r="D2720" s="2">
        <v>10</v>
      </c>
      <c r="E2720" s="2">
        <v>1</v>
      </c>
      <c r="F2720" s="2">
        <v>2866.89</v>
      </c>
      <c r="G2720" s="2">
        <v>-8.7095800000000008</v>
      </c>
      <c r="H2720" s="2">
        <v>-3.9403199999999999E-2</v>
      </c>
    </row>
    <row r="2721" spans="1:8" x14ac:dyDescent="0.25">
      <c r="A2721" s="2">
        <v>-15.308400000000001</v>
      </c>
      <c r="B2721" s="3">
        <v>-1.16486E-4</v>
      </c>
      <c r="C2721" s="2">
        <v>5.8388499999999999</v>
      </c>
      <c r="D2721" s="2">
        <v>10</v>
      </c>
      <c r="E2721" s="2">
        <v>1</v>
      </c>
      <c r="F2721" s="2">
        <v>2866.89</v>
      </c>
      <c r="G2721" s="2">
        <v>-9.1005500000000001</v>
      </c>
      <c r="H2721" s="2">
        <v>-3.8848199999999999E-2</v>
      </c>
    </row>
    <row r="2722" spans="1:8" x14ac:dyDescent="0.25">
      <c r="A2722" s="2">
        <v>-13.564399999999999</v>
      </c>
      <c r="B2722" s="3">
        <v>-1.1492799999999999E-4</v>
      </c>
      <c r="C2722" s="2">
        <v>5.8398700000000003</v>
      </c>
      <c r="D2722" s="2">
        <v>10</v>
      </c>
      <c r="E2722" s="2">
        <v>1</v>
      </c>
      <c r="F2722" s="2">
        <v>2866.89</v>
      </c>
      <c r="G2722" s="2">
        <v>-11.266</v>
      </c>
      <c r="H2722" s="2">
        <v>-3.8305400000000003E-2</v>
      </c>
    </row>
    <row r="2723" spans="1:8" x14ac:dyDescent="0.25">
      <c r="A2723" s="2">
        <v>-12.3352</v>
      </c>
      <c r="B2723" s="3">
        <v>-1.1322E-4</v>
      </c>
      <c r="C2723" s="2">
        <v>5.8409000000000004</v>
      </c>
      <c r="D2723" s="2">
        <v>10</v>
      </c>
      <c r="E2723" s="2">
        <v>1</v>
      </c>
      <c r="F2723" s="2">
        <v>2866.89</v>
      </c>
      <c r="G2723" s="2">
        <v>-8.2714099999999995</v>
      </c>
      <c r="H2723" s="2">
        <v>-3.7710100000000003E-2</v>
      </c>
    </row>
    <row r="2724" spans="1:8" x14ac:dyDescent="0.25">
      <c r="A2724" s="2">
        <v>-11.4201</v>
      </c>
      <c r="B2724" s="3">
        <v>-1.11483E-4</v>
      </c>
      <c r="C2724" s="2">
        <v>5.84192</v>
      </c>
      <c r="D2724" s="2">
        <v>10</v>
      </c>
      <c r="E2724" s="2">
        <v>1</v>
      </c>
      <c r="F2724" s="2">
        <v>2866.89</v>
      </c>
      <c r="G2724" s="2">
        <v>-5.6269200000000001</v>
      </c>
      <c r="H2724" s="2">
        <v>-3.7104900000000003E-2</v>
      </c>
    </row>
    <row r="2725" spans="1:8" x14ac:dyDescent="0.25">
      <c r="A2725" s="2">
        <v>-10.0192</v>
      </c>
      <c r="B2725" s="3">
        <v>-1.09838E-4</v>
      </c>
      <c r="C2725" s="2">
        <v>5.8429399999999996</v>
      </c>
      <c r="D2725" s="2">
        <v>10</v>
      </c>
      <c r="E2725" s="2">
        <v>1</v>
      </c>
      <c r="F2725" s="2">
        <v>2866.89</v>
      </c>
      <c r="G2725" s="2">
        <v>-6.6602300000000003</v>
      </c>
      <c r="H2725" s="2">
        <v>-3.6531399999999999E-2</v>
      </c>
    </row>
    <row r="2726" spans="1:8" x14ac:dyDescent="0.25">
      <c r="A2726" s="2">
        <v>-8.6407799999999995</v>
      </c>
      <c r="B2726" s="3">
        <v>-1.08175E-4</v>
      </c>
      <c r="C2726" s="2">
        <v>5.8439699999999997</v>
      </c>
      <c r="D2726" s="2">
        <v>10</v>
      </c>
      <c r="E2726" s="2">
        <v>1</v>
      </c>
      <c r="F2726" s="2">
        <v>2866.89</v>
      </c>
      <c r="G2726" s="2">
        <v>-7.34849</v>
      </c>
      <c r="H2726" s="2">
        <v>-3.5951900000000002E-2</v>
      </c>
    </row>
    <row r="2727" spans="1:8" x14ac:dyDescent="0.25">
      <c r="A2727" s="2">
        <v>-7.6042199999999998</v>
      </c>
      <c r="B2727" s="3">
        <v>-1.06401E-4</v>
      </c>
      <c r="C2727" s="2">
        <v>5.8449900000000001</v>
      </c>
      <c r="D2727" s="2">
        <v>10</v>
      </c>
      <c r="E2727" s="2">
        <v>1</v>
      </c>
      <c r="F2727" s="2">
        <v>2866.89</v>
      </c>
      <c r="G2727" s="2">
        <v>-5.66493</v>
      </c>
      <c r="H2727" s="2">
        <v>-3.5333499999999997E-2</v>
      </c>
    </row>
    <row r="2728" spans="1:8" x14ac:dyDescent="0.25">
      <c r="A2728" s="2">
        <v>-6.6712699999999998</v>
      </c>
      <c r="B2728" s="3">
        <v>-1.04573E-4</v>
      </c>
      <c r="C2728" s="2">
        <v>5.8460200000000002</v>
      </c>
      <c r="D2728" s="2">
        <v>10</v>
      </c>
      <c r="E2728" s="2">
        <v>1</v>
      </c>
      <c r="F2728" s="2">
        <v>2866.89</v>
      </c>
      <c r="G2728" s="2">
        <v>-4.1079699999999999</v>
      </c>
      <c r="H2728" s="2">
        <v>-3.4695999999999998E-2</v>
      </c>
    </row>
    <row r="2729" spans="1:8" x14ac:dyDescent="0.25">
      <c r="A2729" s="2">
        <v>-5.6307700000000001</v>
      </c>
      <c r="B2729" s="3">
        <v>-1.02746E-4</v>
      </c>
      <c r="C2729" s="2">
        <v>5.8470399999999998</v>
      </c>
      <c r="D2729" s="2">
        <v>10</v>
      </c>
      <c r="E2729" s="2">
        <v>1</v>
      </c>
      <c r="F2729" s="2">
        <v>2866.89</v>
      </c>
      <c r="G2729" s="2">
        <v>-4.0161699999999998</v>
      </c>
      <c r="H2729" s="2">
        <v>-3.4059300000000001E-2</v>
      </c>
    </row>
    <row r="2730" spans="1:8" x14ac:dyDescent="0.25">
      <c r="A2730" s="2">
        <v>-4.6101200000000002</v>
      </c>
      <c r="B2730" s="3">
        <v>-1.00894E-4</v>
      </c>
      <c r="C2730" s="2">
        <v>5.8480600000000003</v>
      </c>
      <c r="D2730" s="2">
        <v>10</v>
      </c>
      <c r="E2730" s="2">
        <v>1</v>
      </c>
      <c r="F2730" s="2">
        <v>2866.89</v>
      </c>
      <c r="G2730" s="2">
        <v>-3.1974399999999998</v>
      </c>
      <c r="H2730" s="2">
        <v>-3.3413600000000002E-2</v>
      </c>
    </row>
    <row r="2731" spans="1:8" x14ac:dyDescent="0.25">
      <c r="A2731" s="2">
        <v>-3.41934</v>
      </c>
      <c r="B2731" s="3">
        <v>-9.9026700000000005E-5</v>
      </c>
      <c r="C2731" s="2">
        <v>5.8490900000000003</v>
      </c>
      <c r="D2731" s="2">
        <v>10</v>
      </c>
      <c r="E2731" s="2">
        <v>1</v>
      </c>
      <c r="F2731" s="2">
        <v>2866.89</v>
      </c>
      <c r="G2731" s="2">
        <v>-1.75925</v>
      </c>
      <c r="H2731" s="2">
        <v>-3.2762699999999999E-2</v>
      </c>
    </row>
    <row r="2732" spans="1:8" x14ac:dyDescent="0.25">
      <c r="A2732" s="2">
        <v>-2.2265899999999998</v>
      </c>
      <c r="B2732" s="3">
        <v>-9.7180099999999995E-5</v>
      </c>
      <c r="C2732" s="2">
        <v>5.8501099999999999</v>
      </c>
      <c r="D2732" s="2">
        <v>10</v>
      </c>
      <c r="E2732" s="2">
        <v>1</v>
      </c>
      <c r="F2732" s="2">
        <v>2866.89</v>
      </c>
      <c r="G2732" s="2">
        <v>-1.90869</v>
      </c>
      <c r="H2732" s="2">
        <v>-3.2119000000000002E-2</v>
      </c>
    </row>
    <row r="2733" spans="1:8" x14ac:dyDescent="0.25">
      <c r="A2733" s="2">
        <v>-1.0861400000000001</v>
      </c>
      <c r="B2733" s="3">
        <v>-9.5306500000000006E-5</v>
      </c>
      <c r="C2733" s="2">
        <v>5.85114</v>
      </c>
      <c r="D2733" s="2">
        <v>10</v>
      </c>
      <c r="E2733" s="2">
        <v>1</v>
      </c>
      <c r="F2733" s="2">
        <v>2866.89</v>
      </c>
      <c r="G2733" s="2">
        <v>-0.85915699999999995</v>
      </c>
      <c r="H2733" s="2">
        <v>-3.1465899999999998E-2</v>
      </c>
    </row>
    <row r="2734" spans="1:8" x14ac:dyDescent="0.25">
      <c r="A2734" s="2">
        <v>-2.5727900000000001E-2</v>
      </c>
      <c r="B2734" s="3">
        <v>-9.3426300000000004E-5</v>
      </c>
      <c r="C2734" s="2">
        <v>5.8521599999999996</v>
      </c>
      <c r="D2734" s="2">
        <v>10</v>
      </c>
      <c r="E2734" s="2">
        <v>1</v>
      </c>
      <c r="F2734" s="2">
        <v>2866.89</v>
      </c>
      <c r="G2734" s="2">
        <v>1.0805800000000001</v>
      </c>
      <c r="H2734" s="2">
        <v>-3.0810400000000002E-2</v>
      </c>
    </row>
    <row r="2735" spans="1:8" x14ac:dyDescent="0.25">
      <c r="A2735" s="2">
        <v>1.3287100000000001</v>
      </c>
      <c r="B2735" s="3">
        <v>-9.1615199999999997E-5</v>
      </c>
      <c r="C2735" s="2">
        <v>5.85318</v>
      </c>
      <c r="D2735" s="2">
        <v>10</v>
      </c>
      <c r="E2735" s="2">
        <v>1</v>
      </c>
      <c r="F2735" s="2">
        <v>2866.89</v>
      </c>
      <c r="G2735" s="2">
        <v>2.2966700000000002</v>
      </c>
      <c r="H2735" s="2">
        <v>-3.01792E-2</v>
      </c>
    </row>
    <row r="2736" spans="1:8" x14ac:dyDescent="0.25">
      <c r="A2736" s="2">
        <v>2.9219499999999998</v>
      </c>
      <c r="B2736" s="3">
        <v>-8.9900299999999997E-5</v>
      </c>
      <c r="C2736" s="2">
        <v>5.8542100000000001</v>
      </c>
      <c r="D2736" s="2">
        <v>10</v>
      </c>
      <c r="E2736" s="2">
        <v>1</v>
      </c>
      <c r="F2736" s="2">
        <v>2866.89</v>
      </c>
      <c r="G2736" s="2">
        <v>3.71997</v>
      </c>
      <c r="H2736" s="2">
        <v>-2.95816E-2</v>
      </c>
    </row>
    <row r="2737" spans="1:8" x14ac:dyDescent="0.25">
      <c r="A2737" s="2">
        <v>4.7671599999999996</v>
      </c>
      <c r="B2737" s="3">
        <v>-8.8301700000000002E-5</v>
      </c>
      <c r="C2737" s="2">
        <v>5.8552299999999997</v>
      </c>
      <c r="D2737" s="2">
        <v>10</v>
      </c>
      <c r="E2737" s="2">
        <v>1</v>
      </c>
      <c r="F2737" s="2">
        <v>2866.89</v>
      </c>
      <c r="G2737" s="2">
        <v>3.7088700000000001</v>
      </c>
      <c r="H2737" s="2">
        <v>-2.9024600000000001E-2</v>
      </c>
    </row>
    <row r="2738" spans="1:8" x14ac:dyDescent="0.25">
      <c r="A2738" s="2">
        <v>6.5</v>
      </c>
      <c r="B2738" s="3">
        <v>-8.6746300000000007E-5</v>
      </c>
      <c r="C2738" s="2">
        <v>5.8562599999999998</v>
      </c>
      <c r="D2738" s="2">
        <v>10</v>
      </c>
      <c r="E2738" s="2">
        <v>1</v>
      </c>
      <c r="F2738" s="2">
        <v>2866.89</v>
      </c>
      <c r="G2738" s="2">
        <v>3.2233999999999998</v>
      </c>
      <c r="H2738" s="2">
        <v>-2.84827E-2</v>
      </c>
    </row>
    <row r="2739" spans="1:8" x14ac:dyDescent="0.25">
      <c r="A2739" s="2">
        <v>8.1516800000000007</v>
      </c>
      <c r="B2739" s="3">
        <v>-8.51392E-5</v>
      </c>
      <c r="C2739" s="2">
        <v>5.8572800000000003</v>
      </c>
      <c r="D2739" s="2">
        <v>10</v>
      </c>
      <c r="E2739" s="2">
        <v>1</v>
      </c>
      <c r="F2739" s="2">
        <v>2866.89</v>
      </c>
      <c r="G2739" s="2">
        <v>4.6950200000000004</v>
      </c>
      <c r="H2739" s="2">
        <v>-2.7922800000000001E-2</v>
      </c>
    </row>
    <row r="2740" spans="1:8" x14ac:dyDescent="0.25">
      <c r="A2740" s="2">
        <v>9.3487399999999994</v>
      </c>
      <c r="B2740" s="3">
        <v>-8.3499300000000002E-5</v>
      </c>
      <c r="C2740" s="2">
        <v>5.8582999999999998</v>
      </c>
      <c r="D2740" s="2">
        <v>10</v>
      </c>
      <c r="E2740" s="2">
        <v>1</v>
      </c>
      <c r="F2740" s="2">
        <v>2866.89</v>
      </c>
      <c r="G2740" s="2">
        <v>5.8151000000000002</v>
      </c>
      <c r="H2740" s="2">
        <v>-2.7351199999999999E-2</v>
      </c>
    </row>
    <row r="2741" spans="1:8" x14ac:dyDescent="0.25">
      <c r="A2741" s="2">
        <v>10.635400000000001</v>
      </c>
      <c r="B2741" s="3">
        <v>-8.1845800000000002E-5</v>
      </c>
      <c r="C2741" s="2">
        <v>5.8593299999999999</v>
      </c>
      <c r="D2741" s="2">
        <v>10</v>
      </c>
      <c r="E2741" s="2">
        <v>1</v>
      </c>
      <c r="F2741" s="2">
        <v>2866.89</v>
      </c>
      <c r="G2741" s="2">
        <v>6.2590000000000003</v>
      </c>
      <c r="H2741" s="2">
        <v>-2.6774900000000001E-2</v>
      </c>
    </row>
    <row r="2742" spans="1:8" x14ac:dyDescent="0.25">
      <c r="A2742" s="2">
        <v>11.9284</v>
      </c>
      <c r="B2742" s="3">
        <v>-8.01452E-5</v>
      </c>
      <c r="C2742" s="2">
        <v>5.8603500000000004</v>
      </c>
      <c r="D2742" s="2">
        <v>10</v>
      </c>
      <c r="E2742" s="2">
        <v>1</v>
      </c>
      <c r="F2742" s="2">
        <v>2866.89</v>
      </c>
      <c r="G2742" s="2">
        <v>3.4561500000000001</v>
      </c>
      <c r="H2742" s="2">
        <v>-2.61821E-2</v>
      </c>
    </row>
    <row r="2743" spans="1:8" x14ac:dyDescent="0.25">
      <c r="A2743" s="2">
        <v>12.4261</v>
      </c>
      <c r="B2743" s="3">
        <v>-7.8207200000000006E-5</v>
      </c>
      <c r="C2743" s="2">
        <v>5.8613799999999996</v>
      </c>
      <c r="D2743" s="2">
        <v>10</v>
      </c>
      <c r="E2743" s="2">
        <v>1</v>
      </c>
      <c r="F2743" s="2">
        <v>2866.89</v>
      </c>
      <c r="G2743" s="2">
        <v>8.7770600000000005</v>
      </c>
      <c r="H2743" s="2">
        <v>-2.5506299999999999E-2</v>
      </c>
    </row>
    <row r="2744" spans="1:8" x14ac:dyDescent="0.25">
      <c r="A2744" s="2">
        <v>13.340199999999999</v>
      </c>
      <c r="B2744" s="3">
        <v>-7.6305399999999996E-5</v>
      </c>
      <c r="C2744" s="2">
        <v>5.8624000000000001</v>
      </c>
      <c r="D2744" s="2">
        <v>10</v>
      </c>
      <c r="E2744" s="2">
        <v>1</v>
      </c>
      <c r="F2744" s="2">
        <v>2866.89</v>
      </c>
      <c r="G2744" s="2">
        <v>9.3825299999999991</v>
      </c>
      <c r="H2744" s="2">
        <v>-2.4843299999999999E-2</v>
      </c>
    </row>
    <row r="2745" spans="1:8" x14ac:dyDescent="0.25">
      <c r="A2745" s="2">
        <v>14.431900000000001</v>
      </c>
      <c r="B2745" s="3">
        <v>-7.4454499999999997E-5</v>
      </c>
      <c r="C2745" s="2">
        <v>5.8634199999999996</v>
      </c>
      <c r="D2745" s="2">
        <v>10</v>
      </c>
      <c r="E2745" s="2">
        <v>1</v>
      </c>
      <c r="F2745" s="2">
        <v>2866.89</v>
      </c>
      <c r="G2745" s="2">
        <v>8.4822900000000008</v>
      </c>
      <c r="H2745" s="2">
        <v>-2.41981E-2</v>
      </c>
    </row>
    <row r="2746" spans="1:8" x14ac:dyDescent="0.25">
      <c r="A2746" s="2">
        <v>15.605600000000001</v>
      </c>
      <c r="B2746" s="3">
        <v>-7.2566599999999997E-5</v>
      </c>
      <c r="C2746" s="2">
        <v>5.8644499999999997</v>
      </c>
      <c r="D2746" s="2">
        <v>10</v>
      </c>
      <c r="E2746" s="2">
        <v>1</v>
      </c>
      <c r="F2746" s="2">
        <v>2866.89</v>
      </c>
      <c r="G2746" s="2">
        <v>9.9891100000000002</v>
      </c>
      <c r="H2746" s="2">
        <v>-2.3539999999999998E-2</v>
      </c>
    </row>
    <row r="2747" spans="1:8" x14ac:dyDescent="0.25">
      <c r="A2747" s="2">
        <v>16.720800000000001</v>
      </c>
      <c r="B2747" s="3">
        <v>-7.0675399999999998E-5</v>
      </c>
      <c r="C2747" s="2">
        <v>5.8654700000000002</v>
      </c>
      <c r="D2747" s="2">
        <v>10</v>
      </c>
      <c r="E2747" s="2">
        <v>1</v>
      </c>
      <c r="F2747" s="2">
        <v>2866.89</v>
      </c>
      <c r="G2747" s="2">
        <v>9.7675699999999992</v>
      </c>
      <c r="H2747" s="2">
        <v>-2.28807E-2</v>
      </c>
    </row>
    <row r="2748" spans="1:8" x14ac:dyDescent="0.25">
      <c r="A2748" s="2">
        <v>17.735199999999999</v>
      </c>
      <c r="B2748" s="3">
        <v>-6.8731499999999997E-5</v>
      </c>
      <c r="C2748" s="2">
        <v>5.8665000000000003</v>
      </c>
      <c r="D2748" s="2">
        <v>10</v>
      </c>
      <c r="E2748" s="2">
        <v>1</v>
      </c>
      <c r="F2748" s="2">
        <v>2866.89</v>
      </c>
      <c r="G2748" s="2">
        <v>10.9109</v>
      </c>
      <c r="H2748" s="2">
        <v>-2.2203000000000001E-2</v>
      </c>
    </row>
    <row r="2749" spans="1:8" x14ac:dyDescent="0.25">
      <c r="A2749" s="2">
        <v>18.7898</v>
      </c>
      <c r="B2749" s="3">
        <v>-6.6755799999999995E-5</v>
      </c>
      <c r="C2749" s="2">
        <v>5.8675199999999998</v>
      </c>
      <c r="D2749" s="2">
        <v>10</v>
      </c>
      <c r="E2749" s="2">
        <v>1</v>
      </c>
      <c r="F2749" s="2">
        <v>2866.89</v>
      </c>
      <c r="G2749" s="2">
        <v>10.362399999999999</v>
      </c>
      <c r="H2749" s="2">
        <v>-2.15143E-2</v>
      </c>
    </row>
    <row r="2750" spans="1:8" x14ac:dyDescent="0.25">
      <c r="A2750" s="2">
        <v>19.541499999999999</v>
      </c>
      <c r="B2750" s="3">
        <v>-6.4691300000000002E-5</v>
      </c>
      <c r="C2750" s="2">
        <v>5.8685400000000003</v>
      </c>
      <c r="D2750" s="2">
        <v>10</v>
      </c>
      <c r="E2750" s="2">
        <v>1</v>
      </c>
      <c r="F2750" s="2">
        <v>2866.89</v>
      </c>
      <c r="G2750" s="2">
        <v>13.552</v>
      </c>
      <c r="H2750" s="2">
        <v>-2.0794400000000001E-2</v>
      </c>
    </row>
    <row r="2751" spans="1:8" x14ac:dyDescent="0.25">
      <c r="A2751" s="2">
        <v>20.603899999999999</v>
      </c>
      <c r="B2751" s="3">
        <v>-6.2694799999999995E-5</v>
      </c>
      <c r="C2751" s="2">
        <v>5.8695700000000004</v>
      </c>
      <c r="D2751" s="2">
        <v>10</v>
      </c>
      <c r="E2751" s="2">
        <v>1</v>
      </c>
      <c r="F2751" s="2">
        <v>2866.89</v>
      </c>
      <c r="G2751" s="2">
        <v>15.611000000000001</v>
      </c>
      <c r="H2751" s="2">
        <v>-2.0098399999999999E-2</v>
      </c>
    </row>
    <row r="2752" spans="1:8" x14ac:dyDescent="0.25">
      <c r="A2752" s="2">
        <v>22.235399999999998</v>
      </c>
      <c r="B2752" s="3">
        <v>-6.0849700000000001E-5</v>
      </c>
      <c r="C2752" s="2">
        <v>5.87059</v>
      </c>
      <c r="D2752" s="2">
        <v>10</v>
      </c>
      <c r="E2752" s="2">
        <v>1</v>
      </c>
      <c r="F2752" s="2">
        <v>2866.89</v>
      </c>
      <c r="G2752" s="2">
        <v>14.8148</v>
      </c>
      <c r="H2752" s="2">
        <v>-1.9455400000000001E-2</v>
      </c>
    </row>
    <row r="2753" spans="1:8" x14ac:dyDescent="0.25">
      <c r="A2753" s="2">
        <v>23.869900000000001</v>
      </c>
      <c r="B2753" s="3">
        <v>-5.90598E-5</v>
      </c>
      <c r="C2753" s="2">
        <v>5.8716200000000001</v>
      </c>
      <c r="D2753" s="2">
        <v>10</v>
      </c>
      <c r="E2753" s="2">
        <v>1</v>
      </c>
      <c r="F2753" s="2">
        <v>2866.89</v>
      </c>
      <c r="G2753" s="2">
        <v>16.540800000000001</v>
      </c>
      <c r="H2753" s="2">
        <v>-1.88316E-2</v>
      </c>
    </row>
    <row r="2754" spans="1:8" x14ac:dyDescent="0.25">
      <c r="A2754" s="2">
        <v>25.5763</v>
      </c>
      <c r="B2754" s="3">
        <v>-5.7363900000000001E-5</v>
      </c>
      <c r="C2754" s="2">
        <v>5.8726399999999996</v>
      </c>
      <c r="D2754" s="2">
        <v>10</v>
      </c>
      <c r="E2754" s="2">
        <v>1</v>
      </c>
      <c r="F2754" s="2">
        <v>2866.89</v>
      </c>
      <c r="G2754" s="2">
        <v>19.437999999999999</v>
      </c>
      <c r="H2754" s="2">
        <v>-1.8240699999999999E-2</v>
      </c>
    </row>
    <row r="2755" spans="1:8" x14ac:dyDescent="0.25">
      <c r="A2755" s="2">
        <v>27.716899999999999</v>
      </c>
      <c r="B2755" s="3">
        <v>-5.5852400000000001E-5</v>
      </c>
      <c r="C2755" s="2">
        <v>5.8736600000000001</v>
      </c>
      <c r="D2755" s="2">
        <v>10</v>
      </c>
      <c r="E2755" s="2">
        <v>1</v>
      </c>
      <c r="F2755" s="2">
        <v>2866.89</v>
      </c>
      <c r="G2755" s="2">
        <v>16.999600000000001</v>
      </c>
      <c r="H2755" s="2">
        <v>-1.7714199999999999E-2</v>
      </c>
    </row>
    <row r="2756" spans="1:8" x14ac:dyDescent="0.25">
      <c r="A2756" s="2">
        <v>29.543099999999999</v>
      </c>
      <c r="B2756" s="3">
        <v>-5.4301300000000001E-5</v>
      </c>
      <c r="C2756" s="2">
        <v>5.8746900000000002</v>
      </c>
      <c r="D2756" s="2">
        <v>10</v>
      </c>
      <c r="E2756" s="2">
        <v>1</v>
      </c>
      <c r="F2756" s="2">
        <v>2866.89</v>
      </c>
      <c r="G2756" s="2">
        <v>15.083500000000001</v>
      </c>
      <c r="H2756" s="2">
        <v>-1.7173899999999999E-2</v>
      </c>
    </row>
    <row r="2757" spans="1:8" x14ac:dyDescent="0.25">
      <c r="A2757" s="2">
        <v>30.5245</v>
      </c>
      <c r="B2757" s="3">
        <v>-5.25297E-5</v>
      </c>
      <c r="C2757" s="2">
        <v>5.8757099999999998</v>
      </c>
      <c r="D2757" s="2">
        <v>10</v>
      </c>
      <c r="E2757" s="2">
        <v>1</v>
      </c>
      <c r="F2757" s="2">
        <v>2866.89</v>
      </c>
      <c r="G2757" s="2">
        <v>18.566299999999998</v>
      </c>
      <c r="H2757" s="2">
        <v>-1.6556299999999999E-2</v>
      </c>
    </row>
    <row r="2758" spans="1:8" x14ac:dyDescent="0.25">
      <c r="A2758" s="2">
        <v>31.264199999999999</v>
      </c>
      <c r="B2758" s="3">
        <v>-5.06912E-5</v>
      </c>
      <c r="C2758" s="2">
        <v>5.8767399999999999</v>
      </c>
      <c r="D2758" s="2">
        <v>10</v>
      </c>
      <c r="E2758" s="2">
        <v>1</v>
      </c>
      <c r="F2758" s="2">
        <v>2866.89</v>
      </c>
      <c r="G2758" s="2">
        <v>19.7791</v>
      </c>
      <c r="H2758" s="2">
        <v>-1.5915200000000001E-2</v>
      </c>
    </row>
    <row r="2759" spans="1:8" x14ac:dyDescent="0.25">
      <c r="A2759" s="2">
        <v>32.1845</v>
      </c>
      <c r="B2759" s="3">
        <v>-4.8829599999999997E-5</v>
      </c>
      <c r="C2759" s="2">
        <v>5.8777600000000003</v>
      </c>
      <c r="D2759" s="2">
        <v>10</v>
      </c>
      <c r="E2759" s="2">
        <v>1</v>
      </c>
      <c r="F2759" s="2">
        <v>2866.89</v>
      </c>
      <c r="G2759" s="2">
        <v>17.7727</v>
      </c>
      <c r="H2759" s="2">
        <v>-1.5266200000000001E-2</v>
      </c>
    </row>
    <row r="2760" spans="1:8" x14ac:dyDescent="0.25">
      <c r="A2760" s="2">
        <v>33.005299999999998</v>
      </c>
      <c r="B2760" s="3">
        <v>-4.6811899999999998E-5</v>
      </c>
      <c r="C2760" s="2">
        <v>5.8787799999999999</v>
      </c>
      <c r="D2760" s="2">
        <v>10</v>
      </c>
      <c r="E2760" s="2">
        <v>1</v>
      </c>
      <c r="F2760" s="2">
        <v>2866.89</v>
      </c>
      <c r="G2760" s="2">
        <v>21.306999999999999</v>
      </c>
      <c r="H2760" s="2">
        <v>-1.45627E-2</v>
      </c>
    </row>
    <row r="2761" spans="1:8" x14ac:dyDescent="0.25">
      <c r="A2761" s="2">
        <v>33.654000000000003</v>
      </c>
      <c r="B2761" s="3">
        <v>-4.4805500000000003E-5</v>
      </c>
      <c r="C2761" s="2">
        <v>5.87981</v>
      </c>
      <c r="D2761" s="2">
        <v>10</v>
      </c>
      <c r="E2761" s="2">
        <v>1</v>
      </c>
      <c r="F2761" s="2">
        <v>2866.89</v>
      </c>
      <c r="G2761" s="2">
        <v>22.6465</v>
      </c>
      <c r="H2761" s="2">
        <v>-1.38631E-2</v>
      </c>
    </row>
    <row r="2762" spans="1:8" x14ac:dyDescent="0.25">
      <c r="A2762" s="2">
        <v>34.902099999999997</v>
      </c>
      <c r="B2762" s="3">
        <v>-4.2877699999999998E-5</v>
      </c>
      <c r="C2762" s="2">
        <v>5.8808299999999996</v>
      </c>
      <c r="D2762" s="2">
        <v>10</v>
      </c>
      <c r="E2762" s="2">
        <v>1</v>
      </c>
      <c r="F2762" s="2">
        <v>2866.89</v>
      </c>
      <c r="G2762" s="2">
        <v>24.1493</v>
      </c>
      <c r="H2762" s="2">
        <v>-1.3191100000000001E-2</v>
      </c>
    </row>
    <row r="2763" spans="1:8" x14ac:dyDescent="0.25">
      <c r="A2763" s="2">
        <v>36.449100000000001</v>
      </c>
      <c r="B2763" s="3">
        <v>-4.10615E-5</v>
      </c>
      <c r="C2763" s="2">
        <v>5.8818599999999996</v>
      </c>
      <c r="D2763" s="2">
        <v>10</v>
      </c>
      <c r="E2763" s="2">
        <v>1</v>
      </c>
      <c r="F2763" s="2">
        <v>2866.89</v>
      </c>
      <c r="G2763" s="2">
        <v>21.840299999999999</v>
      </c>
      <c r="H2763" s="2">
        <v>-1.25582E-2</v>
      </c>
    </row>
    <row r="2764" spans="1:8" x14ac:dyDescent="0.25">
      <c r="A2764" s="2">
        <v>37.738700000000001</v>
      </c>
      <c r="B2764" s="3">
        <v>-3.9183500000000002E-5</v>
      </c>
      <c r="C2764" s="2">
        <v>5.8828800000000001</v>
      </c>
      <c r="D2764" s="2">
        <v>10</v>
      </c>
      <c r="E2764" s="2">
        <v>1</v>
      </c>
      <c r="F2764" s="2">
        <v>2866.89</v>
      </c>
      <c r="G2764" s="2">
        <v>26.035599999999999</v>
      </c>
      <c r="H2764" s="2">
        <v>-1.19036E-2</v>
      </c>
    </row>
    <row r="2765" spans="1:8" x14ac:dyDescent="0.25">
      <c r="A2765" s="2">
        <v>39.229799999999997</v>
      </c>
      <c r="B2765" s="3">
        <v>-3.7420299999999998E-5</v>
      </c>
      <c r="C2765" s="2">
        <v>5.8838999999999997</v>
      </c>
      <c r="D2765" s="2">
        <v>10</v>
      </c>
      <c r="E2765" s="2">
        <v>1</v>
      </c>
      <c r="F2765" s="2">
        <v>2866.89</v>
      </c>
      <c r="G2765" s="2">
        <v>26.1431</v>
      </c>
      <c r="H2765" s="2">
        <v>-1.12891E-2</v>
      </c>
    </row>
    <row r="2766" spans="1:8" x14ac:dyDescent="0.25">
      <c r="A2766" s="2">
        <v>40.990900000000003</v>
      </c>
      <c r="B2766" s="3">
        <v>-3.5717499999999998E-5</v>
      </c>
      <c r="C2766" s="2">
        <v>5.8849299999999998</v>
      </c>
      <c r="D2766" s="2">
        <v>10</v>
      </c>
      <c r="E2766" s="2">
        <v>1</v>
      </c>
      <c r="F2766" s="2">
        <v>2866.89</v>
      </c>
      <c r="G2766" s="2">
        <v>22.477499999999999</v>
      </c>
      <c r="H2766" s="2">
        <v>-1.06958E-2</v>
      </c>
    </row>
    <row r="2767" spans="1:8" x14ac:dyDescent="0.25">
      <c r="A2767" s="2">
        <v>41.917200000000001</v>
      </c>
      <c r="B2767" s="3">
        <v>-3.3809100000000001E-5</v>
      </c>
      <c r="C2767" s="2">
        <v>5.8859500000000002</v>
      </c>
      <c r="D2767" s="2">
        <v>10</v>
      </c>
      <c r="E2767" s="2">
        <v>1</v>
      </c>
      <c r="F2767" s="2">
        <v>2866.89</v>
      </c>
      <c r="G2767" s="2">
        <v>26.063500000000001</v>
      </c>
      <c r="H2767" s="2">
        <v>-1.00304E-2</v>
      </c>
    </row>
    <row r="2768" spans="1:8" x14ac:dyDescent="0.25">
      <c r="A2768" s="2">
        <v>42.707900000000002</v>
      </c>
      <c r="B2768" s="3">
        <v>-3.1859100000000001E-5</v>
      </c>
      <c r="C2768" s="2">
        <v>5.8869800000000003</v>
      </c>
      <c r="D2768" s="2">
        <v>10</v>
      </c>
      <c r="E2768" s="2">
        <v>1</v>
      </c>
      <c r="F2768" s="2">
        <v>2866.89</v>
      </c>
      <c r="G2768" s="2">
        <v>29.313700000000001</v>
      </c>
      <c r="H2768" s="3">
        <v>-9.3505099999999994E-3</v>
      </c>
    </row>
    <row r="2769" spans="1:8" x14ac:dyDescent="0.25">
      <c r="A2769" s="2">
        <v>43.840800000000002</v>
      </c>
      <c r="B2769" s="3">
        <v>-3.0028599999999999E-5</v>
      </c>
      <c r="C2769" s="2">
        <v>5.8879999999999999</v>
      </c>
      <c r="D2769" s="2">
        <v>10</v>
      </c>
      <c r="E2769" s="2">
        <v>1</v>
      </c>
      <c r="F2769" s="2">
        <v>2866.89</v>
      </c>
      <c r="G2769" s="2">
        <v>28.147099999999998</v>
      </c>
      <c r="H2769" s="3">
        <v>-8.7124300000000002E-3</v>
      </c>
    </row>
    <row r="2770" spans="1:8" x14ac:dyDescent="0.25">
      <c r="A2770" s="2">
        <v>45.477499999999999</v>
      </c>
      <c r="B2770" s="3">
        <v>-2.8213099999999999E-5</v>
      </c>
      <c r="C2770" s="2">
        <v>5.8890200000000004</v>
      </c>
      <c r="D2770" s="2">
        <v>10</v>
      </c>
      <c r="E2770" s="2">
        <v>1</v>
      </c>
      <c r="F2770" s="2">
        <v>2866.89</v>
      </c>
      <c r="G2770" s="2">
        <v>27.024699999999999</v>
      </c>
      <c r="H2770" s="3">
        <v>-8.0797600000000001E-3</v>
      </c>
    </row>
    <row r="2771" spans="1:8" x14ac:dyDescent="0.25">
      <c r="A2771" s="2">
        <v>46.512500000000003</v>
      </c>
      <c r="B2771" s="3">
        <v>-2.6298100000000002E-5</v>
      </c>
      <c r="C2771" s="2">
        <v>5.8900499999999996</v>
      </c>
      <c r="D2771" s="2">
        <v>10</v>
      </c>
      <c r="E2771" s="2">
        <v>1</v>
      </c>
      <c r="F2771" s="2">
        <v>2866.89</v>
      </c>
      <c r="G2771" s="2">
        <v>31.966899999999999</v>
      </c>
      <c r="H2771" s="3">
        <v>-7.41218E-3</v>
      </c>
    </row>
    <row r="2772" spans="1:8" x14ac:dyDescent="0.25">
      <c r="A2772" s="2">
        <v>47.81</v>
      </c>
      <c r="B2772" s="3">
        <v>-2.4518100000000002E-5</v>
      </c>
      <c r="C2772" s="2">
        <v>5.89107</v>
      </c>
      <c r="D2772" s="2">
        <v>10</v>
      </c>
      <c r="E2772" s="2">
        <v>1</v>
      </c>
      <c r="F2772" s="2">
        <v>2866.89</v>
      </c>
      <c r="G2772" s="2">
        <v>32.287599999999998</v>
      </c>
      <c r="H2772" s="3">
        <v>-6.79176E-3</v>
      </c>
    </row>
    <row r="2773" spans="1:8" x14ac:dyDescent="0.25">
      <c r="A2773" s="2">
        <v>49.682400000000001</v>
      </c>
      <c r="B2773" s="3">
        <v>-2.28409E-5</v>
      </c>
      <c r="C2773" s="2">
        <v>5.8921000000000001</v>
      </c>
      <c r="D2773" s="2">
        <v>10</v>
      </c>
      <c r="E2773" s="2">
        <v>1</v>
      </c>
      <c r="F2773" s="2">
        <v>2866.89</v>
      </c>
      <c r="G2773" s="2">
        <v>28.532399999999999</v>
      </c>
      <c r="H2773" s="3">
        <v>-6.2073900000000001E-3</v>
      </c>
    </row>
    <row r="2774" spans="1:8" x14ac:dyDescent="0.25">
      <c r="A2774" s="2">
        <v>50.665999999999997</v>
      </c>
      <c r="B2774" s="3">
        <v>-2.0985899999999998E-5</v>
      </c>
      <c r="C2774" s="2">
        <v>5.8931199999999997</v>
      </c>
      <c r="D2774" s="2">
        <v>10</v>
      </c>
      <c r="E2774" s="2">
        <v>1</v>
      </c>
      <c r="F2774" s="2">
        <v>2866.89</v>
      </c>
      <c r="G2774" s="2">
        <v>30.342500000000001</v>
      </c>
      <c r="H2774" s="3">
        <v>-5.56071E-3</v>
      </c>
    </row>
    <row r="2775" spans="1:8" x14ac:dyDescent="0.25">
      <c r="A2775" s="2">
        <v>51.351500000000001</v>
      </c>
      <c r="B2775" s="3">
        <v>-1.9018300000000001E-5</v>
      </c>
      <c r="C2775" s="2">
        <v>5.8941400000000002</v>
      </c>
      <c r="D2775" s="2">
        <v>10</v>
      </c>
      <c r="E2775" s="2">
        <v>1</v>
      </c>
      <c r="F2775" s="2">
        <v>2866.89</v>
      </c>
      <c r="G2775" s="2">
        <v>35.2134</v>
      </c>
      <c r="H2775" s="3">
        <v>-4.8746299999999996E-3</v>
      </c>
    </row>
    <row r="2776" spans="1:8" x14ac:dyDescent="0.25">
      <c r="A2776" s="2">
        <v>52.7211</v>
      </c>
      <c r="B2776" s="3">
        <v>-1.71823E-5</v>
      </c>
      <c r="C2776" s="2">
        <v>5.8951700000000002</v>
      </c>
      <c r="D2776" s="2">
        <v>10</v>
      </c>
      <c r="E2776" s="2">
        <v>1</v>
      </c>
      <c r="F2776" s="2">
        <v>2866.89</v>
      </c>
      <c r="G2776" s="2">
        <v>32.480899999999998</v>
      </c>
      <c r="H2776" s="3">
        <v>-4.23472E-3</v>
      </c>
    </row>
    <row r="2777" spans="1:8" x14ac:dyDescent="0.25">
      <c r="A2777" s="2">
        <v>53.773899999999998</v>
      </c>
      <c r="B2777" s="3">
        <v>-1.52835E-5</v>
      </c>
      <c r="C2777" s="2">
        <v>5.8961899999999998</v>
      </c>
      <c r="D2777" s="2">
        <v>10</v>
      </c>
      <c r="E2777" s="2">
        <v>1</v>
      </c>
      <c r="F2777" s="2">
        <v>2866.89</v>
      </c>
      <c r="G2777" s="2">
        <v>31.5913</v>
      </c>
      <c r="H2777" s="3">
        <v>-3.5727599999999999E-3</v>
      </c>
    </row>
    <row r="2778" spans="1:8" x14ac:dyDescent="0.25">
      <c r="A2778" s="2">
        <v>54.525700000000001</v>
      </c>
      <c r="B2778" s="3">
        <v>-1.3238700000000001E-5</v>
      </c>
      <c r="C2778" s="2">
        <v>5.8972199999999999</v>
      </c>
      <c r="D2778" s="2">
        <v>10</v>
      </c>
      <c r="E2778" s="2">
        <v>1</v>
      </c>
      <c r="F2778" s="2">
        <v>2866.89</v>
      </c>
      <c r="G2778" s="2">
        <v>37.089399999999998</v>
      </c>
      <c r="H2778" s="3">
        <v>-2.8597800000000001E-3</v>
      </c>
    </row>
    <row r="2779" spans="1:8" x14ac:dyDescent="0.25">
      <c r="A2779" s="2">
        <v>55.645200000000003</v>
      </c>
      <c r="B2779" s="3">
        <v>-1.1328800000000001E-5</v>
      </c>
      <c r="C2779" s="2">
        <v>5.8982400000000004</v>
      </c>
      <c r="D2779" s="2">
        <v>10</v>
      </c>
      <c r="E2779" s="2">
        <v>1</v>
      </c>
      <c r="F2779" s="2">
        <v>2866.89</v>
      </c>
      <c r="G2779" s="2">
        <v>37.792400000000001</v>
      </c>
      <c r="H2779" s="3">
        <v>-2.1940100000000001E-3</v>
      </c>
    </row>
    <row r="2780" spans="1:8" x14ac:dyDescent="0.25">
      <c r="A2780" s="2">
        <v>57.360500000000002</v>
      </c>
      <c r="B2780" s="3">
        <v>-9.5513900000000007E-6</v>
      </c>
      <c r="C2780" s="2">
        <v>5.8992599999999999</v>
      </c>
      <c r="D2780" s="2">
        <v>10</v>
      </c>
      <c r="E2780" s="2">
        <v>1</v>
      </c>
      <c r="F2780" s="2">
        <v>2866.89</v>
      </c>
      <c r="G2780" s="2">
        <v>33.343699999999998</v>
      </c>
      <c r="H2780" s="3">
        <v>-1.57464E-3</v>
      </c>
    </row>
    <row r="2781" spans="1:8" x14ac:dyDescent="0.25">
      <c r="A2781" s="2">
        <v>58.4071</v>
      </c>
      <c r="B2781" s="3">
        <v>-7.5973000000000001E-6</v>
      </c>
      <c r="C2781" s="2">
        <v>5.90029</v>
      </c>
      <c r="D2781" s="2">
        <v>10</v>
      </c>
      <c r="E2781" s="2">
        <v>1</v>
      </c>
      <c r="F2781" s="2">
        <v>2866.89</v>
      </c>
      <c r="G2781" s="2">
        <v>36.123600000000003</v>
      </c>
      <c r="H2781" s="3">
        <v>-8.9340800000000005E-4</v>
      </c>
    </row>
    <row r="2782" spans="1:8" x14ac:dyDescent="0.25">
      <c r="A2782" s="2">
        <v>59.174900000000001</v>
      </c>
      <c r="B2782" s="3">
        <v>-5.5777400000000002E-6</v>
      </c>
      <c r="C2782" s="2">
        <v>5.9013099999999996</v>
      </c>
      <c r="D2782" s="2">
        <v>10</v>
      </c>
      <c r="E2782" s="2">
        <v>1</v>
      </c>
      <c r="F2782" s="2">
        <v>2866.89</v>
      </c>
      <c r="G2782" s="2">
        <v>39.733899999999998</v>
      </c>
      <c r="H2782" s="3">
        <v>-1.89242E-4</v>
      </c>
    </row>
    <row r="2783" spans="1:8" x14ac:dyDescent="0.25">
      <c r="A2783" s="2">
        <v>60.302300000000002</v>
      </c>
      <c r="B2783" s="3">
        <v>-3.66644E-6</v>
      </c>
      <c r="C2783" s="2">
        <v>5.9023399999999997</v>
      </c>
      <c r="D2783" s="2">
        <v>10</v>
      </c>
      <c r="E2783" s="2">
        <v>1</v>
      </c>
      <c r="F2783" s="2">
        <v>2866.89</v>
      </c>
      <c r="G2783" s="2">
        <v>37.075200000000002</v>
      </c>
      <c r="H2783" s="3">
        <v>4.7703399999999999E-4</v>
      </c>
    </row>
    <row r="2784" spans="1:8" x14ac:dyDescent="0.25">
      <c r="A2784" s="2">
        <v>61.457500000000003</v>
      </c>
      <c r="B2784" s="3">
        <v>-1.6856499999999999E-6</v>
      </c>
      <c r="C2784" s="2">
        <v>5.9033600000000002</v>
      </c>
      <c r="D2784" s="2">
        <v>10</v>
      </c>
      <c r="E2784" s="2">
        <v>1</v>
      </c>
      <c r="F2784" s="2">
        <v>2866.89</v>
      </c>
      <c r="G2784" s="2">
        <v>38.498699999999999</v>
      </c>
      <c r="H2784" s="3">
        <v>1.1675399999999999E-3</v>
      </c>
    </row>
    <row r="2785" spans="1:8" x14ac:dyDescent="0.25">
      <c r="A2785" s="2">
        <v>62.348700000000001</v>
      </c>
      <c r="B2785" s="3">
        <v>3.2403599999999998E-7</v>
      </c>
      <c r="C2785" s="2">
        <v>5.9043799999999997</v>
      </c>
      <c r="D2785" s="2">
        <v>10</v>
      </c>
      <c r="E2785" s="2">
        <v>1</v>
      </c>
      <c r="F2785" s="2">
        <v>2866.89</v>
      </c>
      <c r="G2785" s="2">
        <v>42.390799999999999</v>
      </c>
      <c r="H2785" s="3">
        <v>1.8682200000000001E-3</v>
      </c>
    </row>
    <row r="2786" spans="1:8" x14ac:dyDescent="0.25">
      <c r="A2786" s="2">
        <v>63.648200000000003</v>
      </c>
      <c r="B2786" s="3">
        <v>2.1673099999999998E-6</v>
      </c>
      <c r="C2786" s="2">
        <v>5.9054099999999998</v>
      </c>
      <c r="D2786" s="2">
        <v>10</v>
      </c>
      <c r="E2786" s="2">
        <v>1</v>
      </c>
      <c r="F2786" s="2">
        <v>2866.89</v>
      </c>
      <c r="G2786" s="2">
        <v>43.915799999999997</v>
      </c>
      <c r="H2786" s="3">
        <v>2.5106999999999998E-3</v>
      </c>
    </row>
    <row r="2787" spans="1:8" x14ac:dyDescent="0.25">
      <c r="A2787" s="2">
        <v>65.869799999999998</v>
      </c>
      <c r="B2787" s="3">
        <v>3.8120000000000001E-6</v>
      </c>
      <c r="C2787" s="2">
        <v>5.9064300000000003</v>
      </c>
      <c r="D2787" s="2">
        <v>10</v>
      </c>
      <c r="E2787" s="2">
        <v>1</v>
      </c>
      <c r="F2787" s="2">
        <v>2866.89</v>
      </c>
      <c r="G2787" s="2">
        <v>39.872599999999998</v>
      </c>
      <c r="H2787" s="3">
        <v>3.0835900000000002E-3</v>
      </c>
    </row>
    <row r="2788" spans="1:8" x14ac:dyDescent="0.25">
      <c r="A2788" s="2">
        <v>67.230099999999993</v>
      </c>
      <c r="B2788" s="3">
        <v>5.5612799999999999E-6</v>
      </c>
      <c r="C2788" s="2">
        <v>5.9074600000000004</v>
      </c>
      <c r="D2788" s="2">
        <v>10</v>
      </c>
      <c r="E2788" s="2">
        <v>1</v>
      </c>
      <c r="F2788" s="2">
        <v>2866.89</v>
      </c>
      <c r="G2788" s="2">
        <v>42.476999999999997</v>
      </c>
      <c r="H2788" s="3">
        <v>3.6932699999999998E-3</v>
      </c>
    </row>
    <row r="2789" spans="1:8" x14ac:dyDescent="0.25">
      <c r="A2789" s="2">
        <v>68.504599999999996</v>
      </c>
      <c r="B2789" s="3">
        <v>7.3233699999999996E-6</v>
      </c>
      <c r="C2789" s="2">
        <v>5.90848</v>
      </c>
      <c r="D2789" s="2">
        <v>10</v>
      </c>
      <c r="E2789" s="2">
        <v>1</v>
      </c>
      <c r="F2789" s="2">
        <v>2866.89</v>
      </c>
      <c r="G2789" s="2">
        <v>47.007399999999997</v>
      </c>
      <c r="H2789" s="3">
        <v>4.3074400000000001E-3</v>
      </c>
    </row>
    <row r="2790" spans="1:8" x14ac:dyDescent="0.25">
      <c r="A2790" s="2">
        <v>70.244</v>
      </c>
      <c r="B2790" s="3">
        <v>8.9014900000000004E-6</v>
      </c>
      <c r="C2790" s="2">
        <v>5.9095000000000004</v>
      </c>
      <c r="D2790" s="2">
        <v>10</v>
      </c>
      <c r="E2790" s="2">
        <v>1</v>
      </c>
      <c r="F2790" s="2">
        <v>2866.89</v>
      </c>
      <c r="G2790" s="2">
        <v>42.574100000000001</v>
      </c>
      <c r="H2790" s="3">
        <v>4.8572800000000003E-3</v>
      </c>
    </row>
    <row r="2791" spans="1:8" x14ac:dyDescent="0.25">
      <c r="A2791" s="2">
        <v>71.606700000000004</v>
      </c>
      <c r="B2791" s="3">
        <v>1.06098E-5</v>
      </c>
      <c r="C2791" s="2">
        <v>5.9105299999999996</v>
      </c>
      <c r="D2791" s="2">
        <v>10</v>
      </c>
      <c r="E2791" s="2">
        <v>1</v>
      </c>
      <c r="F2791" s="2">
        <v>2866.89</v>
      </c>
      <c r="G2791" s="2">
        <v>40.6126</v>
      </c>
      <c r="H2791" s="3">
        <v>5.4526699999999997E-3</v>
      </c>
    </row>
    <row r="2792" spans="1:8" x14ac:dyDescent="0.25">
      <c r="A2792" s="2">
        <v>72.054400000000001</v>
      </c>
      <c r="B2792" s="3">
        <v>1.2608200000000001E-5</v>
      </c>
      <c r="C2792" s="2">
        <v>5.9115500000000001</v>
      </c>
      <c r="D2792" s="2">
        <v>10</v>
      </c>
      <c r="E2792" s="2">
        <v>1</v>
      </c>
      <c r="F2792" s="2">
        <v>2866.89</v>
      </c>
      <c r="G2792" s="2">
        <v>47.034500000000001</v>
      </c>
      <c r="H2792" s="3">
        <v>6.1495500000000002E-3</v>
      </c>
    </row>
    <row r="2793" spans="1:8" x14ac:dyDescent="0.25">
      <c r="A2793" s="2">
        <v>72.624200000000002</v>
      </c>
      <c r="B2793" s="3">
        <v>1.4555299999999999E-5</v>
      </c>
      <c r="C2793" s="2">
        <v>5.9125800000000002</v>
      </c>
      <c r="D2793" s="2">
        <v>10</v>
      </c>
      <c r="E2793" s="2">
        <v>1</v>
      </c>
      <c r="F2793" s="2">
        <v>2866.89</v>
      </c>
      <c r="G2793" s="2">
        <v>47.585000000000001</v>
      </c>
      <c r="H2793" s="3">
        <v>6.8285300000000002E-3</v>
      </c>
    </row>
    <row r="2794" spans="1:8" x14ac:dyDescent="0.25">
      <c r="A2794" s="2">
        <v>73.788799999999995</v>
      </c>
      <c r="B2794" s="3">
        <v>1.64267E-5</v>
      </c>
      <c r="C2794" s="2">
        <v>5.9135999999999997</v>
      </c>
      <c r="D2794" s="2">
        <v>10</v>
      </c>
      <c r="E2794" s="2">
        <v>1</v>
      </c>
      <c r="F2794" s="2">
        <v>2866.89</v>
      </c>
      <c r="G2794" s="2">
        <v>45.466299999999997</v>
      </c>
      <c r="H2794" s="3">
        <v>7.4808899999999996E-3</v>
      </c>
    </row>
    <row r="2795" spans="1:8" x14ac:dyDescent="0.25">
      <c r="A2795" s="2">
        <v>74.798199999999994</v>
      </c>
      <c r="B2795" s="3">
        <v>1.8371000000000001E-5</v>
      </c>
      <c r="C2795" s="2">
        <v>5.9146200000000002</v>
      </c>
      <c r="D2795" s="2">
        <v>10</v>
      </c>
      <c r="E2795" s="2">
        <v>1</v>
      </c>
      <c r="F2795" s="2">
        <v>2866.89</v>
      </c>
      <c r="G2795" s="2">
        <v>49.461599999999997</v>
      </c>
      <c r="H2795" s="3">
        <v>8.1586899999999997E-3</v>
      </c>
    </row>
    <row r="2796" spans="1:8" x14ac:dyDescent="0.25">
      <c r="A2796" s="2">
        <v>76.064599999999999</v>
      </c>
      <c r="B2796" s="3">
        <v>2.02018E-5</v>
      </c>
      <c r="C2796" s="2">
        <v>5.9156500000000003</v>
      </c>
      <c r="D2796" s="2">
        <v>10</v>
      </c>
      <c r="E2796" s="2">
        <v>1</v>
      </c>
      <c r="F2796" s="2">
        <v>2866.89</v>
      </c>
      <c r="G2796" s="2">
        <v>51.619700000000002</v>
      </c>
      <c r="H2796" s="3">
        <v>8.7968500000000002E-3</v>
      </c>
    </row>
    <row r="2797" spans="1:8" x14ac:dyDescent="0.25">
      <c r="A2797" s="2">
        <v>77.847999999999999</v>
      </c>
      <c r="B2797" s="3">
        <v>2.1848299999999999E-5</v>
      </c>
      <c r="C2797" s="2">
        <v>5.9166699999999999</v>
      </c>
      <c r="D2797" s="2">
        <v>10</v>
      </c>
      <c r="E2797" s="2">
        <v>1</v>
      </c>
      <c r="F2797" s="2">
        <v>2866.89</v>
      </c>
      <c r="G2797" s="2">
        <v>48.026800000000001</v>
      </c>
      <c r="H2797" s="3">
        <v>9.3705300000000002E-3</v>
      </c>
    </row>
    <row r="2798" spans="1:8" x14ac:dyDescent="0.25">
      <c r="A2798" s="2">
        <v>79.373000000000005</v>
      </c>
      <c r="B2798" s="3">
        <v>2.35855E-5</v>
      </c>
      <c r="C2798" s="2">
        <v>5.9177</v>
      </c>
      <c r="D2798" s="2">
        <v>10</v>
      </c>
      <c r="E2798" s="2">
        <v>1</v>
      </c>
      <c r="F2798" s="2">
        <v>2866.89</v>
      </c>
      <c r="G2798" s="2">
        <v>46.661999999999999</v>
      </c>
      <c r="H2798" s="3">
        <v>9.9759400000000008E-3</v>
      </c>
    </row>
    <row r="2799" spans="1:8" x14ac:dyDescent="0.25">
      <c r="A2799" s="2">
        <v>79.9495</v>
      </c>
      <c r="B2799" s="3">
        <v>2.5549900000000001E-5</v>
      </c>
      <c r="C2799" s="2">
        <v>5.9187200000000004</v>
      </c>
      <c r="D2799" s="2">
        <v>10</v>
      </c>
      <c r="E2799" s="2">
        <v>1</v>
      </c>
      <c r="F2799" s="2">
        <v>2866.89</v>
      </c>
      <c r="G2799" s="2">
        <v>51.206800000000001</v>
      </c>
      <c r="H2799" s="2">
        <v>1.0660899999999999E-2</v>
      </c>
    </row>
    <row r="2800" spans="1:8" x14ac:dyDescent="0.25">
      <c r="A2800" s="2">
        <v>80.620599999999996</v>
      </c>
      <c r="B2800" s="3">
        <v>2.7506500000000002E-5</v>
      </c>
      <c r="C2800" s="2">
        <v>5.91974</v>
      </c>
      <c r="D2800" s="2">
        <v>10</v>
      </c>
      <c r="E2800" s="2">
        <v>1</v>
      </c>
      <c r="F2800" s="2">
        <v>2866.89</v>
      </c>
      <c r="G2800" s="2">
        <v>53.1449</v>
      </c>
      <c r="H2800" s="2">
        <v>1.1343199999999999E-2</v>
      </c>
    </row>
    <row r="2801" spans="1:8" x14ac:dyDescent="0.25">
      <c r="A2801" s="2">
        <v>81.885800000000003</v>
      </c>
      <c r="B2801" s="3">
        <v>2.9376100000000002E-5</v>
      </c>
      <c r="C2801" s="2">
        <v>5.9207700000000001</v>
      </c>
      <c r="D2801" s="2">
        <v>10</v>
      </c>
      <c r="E2801" s="2">
        <v>1</v>
      </c>
      <c r="F2801" s="2">
        <v>2866.89</v>
      </c>
      <c r="G2801" s="2">
        <v>47.695599999999999</v>
      </c>
      <c r="H2801" s="2">
        <v>1.1994899999999999E-2</v>
      </c>
    </row>
    <row r="2802" spans="1:8" x14ac:dyDescent="0.25">
      <c r="A2802" s="2">
        <v>82.350800000000007</v>
      </c>
      <c r="B2802" s="3">
        <v>3.1491900000000003E-5</v>
      </c>
      <c r="C2802" s="2">
        <v>5.9217899999999997</v>
      </c>
      <c r="D2802" s="2">
        <v>10</v>
      </c>
      <c r="E2802" s="2">
        <v>1</v>
      </c>
      <c r="F2802" s="2">
        <v>2866.89</v>
      </c>
      <c r="G2802" s="2">
        <v>52.6404</v>
      </c>
      <c r="H2802" s="2">
        <v>1.27327E-2</v>
      </c>
    </row>
    <row r="2803" spans="1:8" x14ac:dyDescent="0.25">
      <c r="A2803" s="2">
        <v>82.943100000000001</v>
      </c>
      <c r="B2803" s="3">
        <v>3.3590799999999997E-5</v>
      </c>
      <c r="C2803" s="2">
        <v>5.9228199999999998</v>
      </c>
      <c r="D2803" s="2">
        <v>10</v>
      </c>
      <c r="E2803" s="2">
        <v>1</v>
      </c>
      <c r="F2803" s="2">
        <v>2866.89</v>
      </c>
      <c r="G2803" s="2">
        <v>58.130600000000001</v>
      </c>
      <c r="H2803" s="2">
        <v>1.34646E-2</v>
      </c>
    </row>
    <row r="2804" spans="1:8" x14ac:dyDescent="0.25">
      <c r="A2804" s="2">
        <v>84.537000000000006</v>
      </c>
      <c r="B2804" s="3">
        <v>3.5379600000000003E-5</v>
      </c>
      <c r="C2804" s="2">
        <v>5.9238400000000002</v>
      </c>
      <c r="D2804" s="2">
        <v>10</v>
      </c>
      <c r="E2804" s="2">
        <v>1</v>
      </c>
      <c r="F2804" s="2">
        <v>2866.89</v>
      </c>
      <c r="G2804" s="2">
        <v>54.606099999999998</v>
      </c>
      <c r="H2804" s="2">
        <v>1.4088E-2</v>
      </c>
    </row>
    <row r="2805" spans="1:8" x14ac:dyDescent="0.25">
      <c r="A2805" s="2">
        <v>86.373199999999997</v>
      </c>
      <c r="B2805" s="3">
        <v>3.7107599999999997E-5</v>
      </c>
      <c r="C2805" s="2">
        <v>5.9248599999999998</v>
      </c>
      <c r="D2805" s="2">
        <v>10</v>
      </c>
      <c r="E2805" s="2">
        <v>1</v>
      </c>
      <c r="F2805" s="2">
        <v>2866.89</v>
      </c>
      <c r="G2805" s="2">
        <v>53.149299999999997</v>
      </c>
      <c r="H2805" s="2">
        <v>1.4690099999999999E-2</v>
      </c>
    </row>
    <row r="2806" spans="1:8" x14ac:dyDescent="0.25">
      <c r="A2806" s="2">
        <v>87.515199999999993</v>
      </c>
      <c r="B2806" s="3">
        <v>3.8926800000000001E-5</v>
      </c>
      <c r="C2806" s="2">
        <v>5.9258899999999999</v>
      </c>
      <c r="D2806" s="2">
        <v>10</v>
      </c>
      <c r="E2806" s="2">
        <v>1</v>
      </c>
      <c r="F2806" s="2">
        <v>2866.89</v>
      </c>
      <c r="G2806" s="2">
        <v>58.223700000000001</v>
      </c>
      <c r="H2806" s="2">
        <v>1.53242E-2</v>
      </c>
    </row>
    <row r="2807" spans="1:8" x14ac:dyDescent="0.25">
      <c r="A2807" s="2">
        <v>89.037000000000006</v>
      </c>
      <c r="B2807" s="3">
        <v>4.06106E-5</v>
      </c>
      <c r="C2807" s="2">
        <v>5.9269100000000003</v>
      </c>
      <c r="D2807" s="2">
        <v>10</v>
      </c>
      <c r="E2807" s="2">
        <v>1</v>
      </c>
      <c r="F2807" s="2">
        <v>2866.89</v>
      </c>
      <c r="G2807" s="2">
        <v>56.476700000000001</v>
      </c>
      <c r="H2807" s="2">
        <v>1.5911000000000002E-2</v>
      </c>
    </row>
    <row r="2808" spans="1:8" x14ac:dyDescent="0.25">
      <c r="A2808" s="2">
        <v>90.591499999999996</v>
      </c>
      <c r="B2808" s="3">
        <v>4.2317800000000003E-5</v>
      </c>
      <c r="C2808" s="2">
        <v>5.9279400000000004</v>
      </c>
      <c r="D2808" s="2">
        <v>10</v>
      </c>
      <c r="E2808" s="2">
        <v>1</v>
      </c>
      <c r="F2808" s="2">
        <v>2866.89</v>
      </c>
      <c r="G2808" s="2">
        <v>52.588099999999997</v>
      </c>
      <c r="H2808" s="2">
        <v>1.65059E-2</v>
      </c>
    </row>
    <row r="2809" spans="1:8" x14ac:dyDescent="0.25">
      <c r="A2809" s="2">
        <v>90.953800000000001</v>
      </c>
      <c r="B2809" s="3">
        <v>4.4323100000000003E-5</v>
      </c>
      <c r="C2809" s="2">
        <v>5.92896</v>
      </c>
      <c r="D2809" s="2">
        <v>10</v>
      </c>
      <c r="E2809" s="2">
        <v>1</v>
      </c>
      <c r="F2809" s="2">
        <v>2866.89</v>
      </c>
      <c r="G2809" s="2">
        <v>56.568899999999999</v>
      </c>
      <c r="H2809" s="2">
        <v>1.72053E-2</v>
      </c>
    </row>
    <row r="2810" spans="1:8" x14ac:dyDescent="0.25">
      <c r="A2810" s="2">
        <v>91.191400000000002</v>
      </c>
      <c r="B2810" s="3">
        <v>4.64081E-5</v>
      </c>
      <c r="C2810" s="2">
        <v>5.9299799999999996</v>
      </c>
      <c r="D2810" s="2">
        <v>10</v>
      </c>
      <c r="E2810" s="2">
        <v>1</v>
      </c>
      <c r="F2810" s="2">
        <v>2866.89</v>
      </c>
      <c r="G2810" s="2">
        <v>62.552300000000002</v>
      </c>
      <c r="H2810" s="2">
        <v>1.7932400000000001E-2</v>
      </c>
    </row>
    <row r="2811" spans="1:8" x14ac:dyDescent="0.25">
      <c r="A2811" s="2">
        <v>92.522800000000004</v>
      </c>
      <c r="B2811" s="3">
        <v>4.82434E-5</v>
      </c>
      <c r="C2811" s="2">
        <v>5.9310099999999997</v>
      </c>
      <c r="D2811" s="2">
        <v>10</v>
      </c>
      <c r="E2811" s="2">
        <v>1</v>
      </c>
      <c r="F2811" s="2">
        <v>2866.89</v>
      </c>
      <c r="G2811" s="2">
        <v>58.254899999999999</v>
      </c>
      <c r="H2811" s="2">
        <v>1.8572100000000001E-2</v>
      </c>
    </row>
    <row r="2812" spans="1:8" x14ac:dyDescent="0.25">
      <c r="A2812" s="2">
        <v>93.665000000000006</v>
      </c>
      <c r="B2812" s="3">
        <v>5.0102400000000003E-5</v>
      </c>
      <c r="C2812" s="2">
        <v>5.9320300000000001</v>
      </c>
      <c r="D2812" s="2">
        <v>10</v>
      </c>
      <c r="E2812" s="2">
        <v>1</v>
      </c>
      <c r="F2812" s="2">
        <v>2866.89</v>
      </c>
      <c r="G2812" s="2">
        <v>58.1509</v>
      </c>
      <c r="H2812" s="2">
        <v>1.92201E-2</v>
      </c>
    </row>
    <row r="2813" spans="1:8" x14ac:dyDescent="0.25">
      <c r="A2813" s="2">
        <v>94.7012</v>
      </c>
      <c r="B2813" s="3">
        <v>5.20261E-5</v>
      </c>
      <c r="C2813" s="2">
        <v>5.9330600000000002</v>
      </c>
      <c r="D2813" s="2">
        <v>10</v>
      </c>
      <c r="E2813" s="2">
        <v>1</v>
      </c>
      <c r="F2813" s="2">
        <v>2866.89</v>
      </c>
      <c r="G2813" s="2">
        <v>65.540599999999998</v>
      </c>
      <c r="H2813" s="2">
        <v>1.98908E-2</v>
      </c>
    </row>
    <row r="2814" spans="1:8" x14ac:dyDescent="0.25">
      <c r="A2814" s="2">
        <v>96.506699999999995</v>
      </c>
      <c r="B2814" s="3">
        <v>5.3649200000000001E-5</v>
      </c>
      <c r="C2814" s="2">
        <v>5.9340799999999998</v>
      </c>
      <c r="D2814" s="2">
        <v>10</v>
      </c>
      <c r="E2814" s="2">
        <v>1</v>
      </c>
      <c r="F2814" s="2">
        <v>2866.89</v>
      </c>
      <c r="G2814" s="2">
        <v>62.502600000000001</v>
      </c>
      <c r="H2814" s="2">
        <v>2.04563E-2</v>
      </c>
    </row>
    <row r="2815" spans="1:8" x14ac:dyDescent="0.25">
      <c r="A2815" s="2">
        <v>98.2774</v>
      </c>
      <c r="B2815" s="3">
        <v>5.5202799999999999E-5</v>
      </c>
      <c r="C2815" s="2">
        <v>5.9351000000000003</v>
      </c>
      <c r="D2815" s="2">
        <v>10</v>
      </c>
      <c r="E2815" s="2">
        <v>1</v>
      </c>
      <c r="F2815" s="2">
        <v>2866.89</v>
      </c>
      <c r="G2815" s="2">
        <v>59.469900000000003</v>
      </c>
      <c r="H2815" s="2">
        <v>2.0997600000000002E-2</v>
      </c>
    </row>
    <row r="2816" spans="1:8" x14ac:dyDescent="0.25">
      <c r="A2816" s="2">
        <v>99.486900000000006</v>
      </c>
      <c r="B2816" s="3">
        <v>5.6936399999999999E-5</v>
      </c>
      <c r="C2816" s="2">
        <v>5.9361300000000004</v>
      </c>
      <c r="D2816" s="2">
        <v>10</v>
      </c>
      <c r="E2816" s="2">
        <v>1</v>
      </c>
      <c r="F2816" s="2">
        <v>2866.89</v>
      </c>
      <c r="G2816" s="2">
        <v>61.518300000000004</v>
      </c>
      <c r="H2816" s="2">
        <v>2.1601800000000001E-2</v>
      </c>
    </row>
    <row r="2817" spans="1:8" x14ac:dyDescent="0.25">
      <c r="A2817" s="2">
        <v>100.136</v>
      </c>
      <c r="B2817" s="3">
        <v>5.8780799999999998E-5</v>
      </c>
      <c r="C2817" s="2">
        <v>5.9371499999999999</v>
      </c>
      <c r="D2817" s="2">
        <v>10</v>
      </c>
      <c r="E2817" s="2">
        <v>1</v>
      </c>
      <c r="F2817" s="2">
        <v>2866.89</v>
      </c>
      <c r="G2817" s="2">
        <v>65.579300000000003</v>
      </c>
      <c r="H2817" s="2">
        <v>2.2244900000000001E-2</v>
      </c>
    </row>
    <row r="2818" spans="1:8" x14ac:dyDescent="0.25">
      <c r="A2818" s="2">
        <v>101.15600000000001</v>
      </c>
      <c r="B2818" s="3">
        <v>6.0542099999999998E-5</v>
      </c>
      <c r="C2818" s="2">
        <v>5.93818</v>
      </c>
      <c r="D2818" s="2">
        <v>10</v>
      </c>
      <c r="E2818" s="2">
        <v>1</v>
      </c>
      <c r="F2818" s="2">
        <v>2866.89</v>
      </c>
      <c r="G2818" s="2">
        <v>61.024799999999999</v>
      </c>
      <c r="H2818" s="2">
        <v>2.2858900000000001E-2</v>
      </c>
    </row>
    <row r="2819" spans="1:8" x14ac:dyDescent="0.25">
      <c r="A2819" s="2">
        <v>101.869</v>
      </c>
      <c r="B2819" s="3">
        <v>6.2495800000000006E-5</v>
      </c>
      <c r="C2819" s="2">
        <v>5.9391999999999996</v>
      </c>
      <c r="D2819" s="2">
        <v>10</v>
      </c>
      <c r="E2819" s="2">
        <v>1</v>
      </c>
      <c r="F2819" s="2">
        <v>2866.89</v>
      </c>
      <c r="G2819" s="2">
        <v>63.4345</v>
      </c>
      <c r="H2819" s="2">
        <v>2.3540200000000001E-2</v>
      </c>
    </row>
    <row r="2820" spans="1:8" x14ac:dyDescent="0.25">
      <c r="A2820" s="2">
        <v>102.176</v>
      </c>
      <c r="B2820" s="3">
        <v>6.4525599999999998E-5</v>
      </c>
      <c r="C2820" s="2">
        <v>5.9402200000000001</v>
      </c>
      <c r="D2820" s="2">
        <v>10</v>
      </c>
      <c r="E2820" s="2">
        <v>1</v>
      </c>
      <c r="F2820" s="2">
        <v>2866.89</v>
      </c>
      <c r="G2820" s="2">
        <v>69.548900000000003</v>
      </c>
      <c r="H2820" s="2">
        <v>2.4248100000000002E-2</v>
      </c>
    </row>
    <row r="2821" spans="1:8" x14ac:dyDescent="0.25">
      <c r="A2821" s="2">
        <v>103.52800000000001</v>
      </c>
      <c r="B2821" s="3">
        <v>6.6293599999999998E-5</v>
      </c>
      <c r="C2821" s="2">
        <v>5.9412500000000001</v>
      </c>
      <c r="D2821" s="2">
        <v>10</v>
      </c>
      <c r="E2821" s="2">
        <v>1</v>
      </c>
      <c r="F2821" s="2">
        <v>2866.89</v>
      </c>
      <c r="G2821" s="2">
        <v>68.181399999999996</v>
      </c>
      <c r="H2821" s="2">
        <v>2.4864299999999999E-2</v>
      </c>
    </row>
    <row r="2822" spans="1:8" x14ac:dyDescent="0.25">
      <c r="A2822" s="2">
        <v>105.271</v>
      </c>
      <c r="B2822" s="3">
        <v>6.7922499999999999E-5</v>
      </c>
      <c r="C2822" s="2">
        <v>5.9422699999999997</v>
      </c>
      <c r="D2822" s="2">
        <v>10</v>
      </c>
      <c r="E2822" s="2">
        <v>1</v>
      </c>
      <c r="F2822" s="2">
        <v>2866.89</v>
      </c>
      <c r="G2822" s="2">
        <v>64.492099999999994</v>
      </c>
      <c r="H2822" s="2">
        <v>2.5431800000000001E-2</v>
      </c>
    </row>
    <row r="2823" spans="1:8" x14ac:dyDescent="0.25">
      <c r="A2823" s="2">
        <v>106.495</v>
      </c>
      <c r="B2823" s="3">
        <v>6.9687500000000007E-5</v>
      </c>
      <c r="C2823" s="2">
        <v>5.9432999999999998</v>
      </c>
      <c r="D2823" s="2">
        <v>10</v>
      </c>
      <c r="E2823" s="2">
        <v>1</v>
      </c>
      <c r="F2823" s="2">
        <v>2866.89</v>
      </c>
      <c r="G2823" s="2">
        <v>67.428299999999993</v>
      </c>
      <c r="H2823" s="2">
        <v>2.6047000000000001E-2</v>
      </c>
    </row>
    <row r="2824" spans="1:8" x14ac:dyDescent="0.25">
      <c r="A2824" s="2">
        <v>107.39100000000001</v>
      </c>
      <c r="B2824" s="3">
        <v>7.1474499999999995E-5</v>
      </c>
      <c r="C2824" s="2">
        <v>5.9443200000000003</v>
      </c>
      <c r="D2824" s="2">
        <v>10</v>
      </c>
      <c r="E2824" s="2">
        <v>1</v>
      </c>
      <c r="F2824" s="2">
        <v>2866.89</v>
      </c>
      <c r="G2824" s="2">
        <v>70.844899999999996</v>
      </c>
      <c r="H2824" s="2">
        <v>2.6669999999999999E-2</v>
      </c>
    </row>
    <row r="2825" spans="1:8" x14ac:dyDescent="0.25">
      <c r="A2825" s="2">
        <v>108.746</v>
      </c>
      <c r="B2825" s="3">
        <v>7.3137499999999996E-5</v>
      </c>
      <c r="C2825" s="2">
        <v>5.9453399999999998</v>
      </c>
      <c r="D2825" s="2">
        <v>10</v>
      </c>
      <c r="E2825" s="2">
        <v>1</v>
      </c>
      <c r="F2825" s="2">
        <v>2866.89</v>
      </c>
      <c r="G2825" s="2">
        <v>65.382099999999994</v>
      </c>
      <c r="H2825" s="2">
        <v>2.7249599999999999E-2</v>
      </c>
    </row>
    <row r="2826" spans="1:8" x14ac:dyDescent="0.25">
      <c r="A2826" s="2">
        <v>109.575</v>
      </c>
      <c r="B2826" s="3">
        <v>7.5026100000000003E-5</v>
      </c>
      <c r="C2826" s="2">
        <v>5.9463699999999999</v>
      </c>
      <c r="D2826" s="2">
        <v>10</v>
      </c>
      <c r="E2826" s="2">
        <v>1</v>
      </c>
      <c r="F2826" s="2">
        <v>2866.89</v>
      </c>
      <c r="G2826" s="2">
        <v>66.089600000000004</v>
      </c>
      <c r="H2826" s="2">
        <v>2.7908100000000002E-2</v>
      </c>
    </row>
    <row r="2827" spans="1:8" x14ac:dyDescent="0.25">
      <c r="A2827" s="2">
        <v>109.501</v>
      </c>
      <c r="B2827" s="3">
        <v>7.7118099999999996E-5</v>
      </c>
      <c r="C2827" s="2">
        <v>5.9473900000000004</v>
      </c>
      <c r="D2827" s="2">
        <v>10</v>
      </c>
      <c r="E2827" s="2">
        <v>1</v>
      </c>
      <c r="F2827" s="2">
        <v>2866.89</v>
      </c>
      <c r="G2827" s="2">
        <v>75.281199999999998</v>
      </c>
      <c r="H2827" s="2">
        <v>2.8637800000000001E-2</v>
      </c>
    </row>
    <row r="2828" spans="1:8" x14ac:dyDescent="0.25">
      <c r="A2828" s="2">
        <v>110.60299999999999</v>
      </c>
      <c r="B2828" s="3">
        <v>7.8895100000000003E-5</v>
      </c>
      <c r="C2828" s="2">
        <v>5.9484199999999996</v>
      </c>
      <c r="D2828" s="2">
        <v>10</v>
      </c>
      <c r="E2828" s="2">
        <v>1</v>
      </c>
      <c r="F2828" s="2">
        <v>2866.89</v>
      </c>
      <c r="G2828" s="2">
        <v>72.9559</v>
      </c>
      <c r="H2828" s="2">
        <v>2.92573E-2</v>
      </c>
    </row>
    <row r="2829" spans="1:8" x14ac:dyDescent="0.25">
      <c r="A2829" s="2">
        <v>112.458</v>
      </c>
      <c r="B2829" s="3">
        <v>8.0519700000000001E-5</v>
      </c>
      <c r="C2829" s="2">
        <v>5.9494400000000001</v>
      </c>
      <c r="D2829" s="2">
        <v>10</v>
      </c>
      <c r="E2829" s="2">
        <v>1</v>
      </c>
      <c r="F2829" s="2">
        <v>2866.89</v>
      </c>
      <c r="G2829" s="2">
        <v>67.5291</v>
      </c>
      <c r="H2829" s="2">
        <v>2.9823300000000001E-2</v>
      </c>
    </row>
    <row r="2830" spans="1:8" x14ac:dyDescent="0.25">
      <c r="A2830" s="2">
        <v>113.428</v>
      </c>
      <c r="B2830" s="3">
        <v>8.2360400000000005E-5</v>
      </c>
      <c r="C2830" s="2">
        <v>5.9504599999999996</v>
      </c>
      <c r="D2830" s="2">
        <v>10</v>
      </c>
      <c r="E2830" s="2">
        <v>1</v>
      </c>
      <c r="F2830" s="2">
        <v>2866.89</v>
      </c>
      <c r="G2830" s="2">
        <v>73.581800000000001</v>
      </c>
      <c r="H2830" s="2">
        <v>3.0464999999999999E-2</v>
      </c>
    </row>
    <row r="2831" spans="1:8" x14ac:dyDescent="0.25">
      <c r="A2831" s="2">
        <v>114.298</v>
      </c>
      <c r="B2831" s="3">
        <v>8.4126899999999996E-5</v>
      </c>
      <c r="C2831" s="2">
        <v>5.9514899999999997</v>
      </c>
      <c r="D2831" s="2">
        <v>10</v>
      </c>
      <c r="E2831" s="2">
        <v>1</v>
      </c>
      <c r="F2831" s="2">
        <v>2866.89</v>
      </c>
      <c r="G2831" s="2">
        <v>75.671000000000006</v>
      </c>
      <c r="H2831" s="2">
        <v>3.1080799999999999E-2</v>
      </c>
    </row>
    <row r="2832" spans="1:8" x14ac:dyDescent="0.25">
      <c r="A2832" s="2">
        <v>115.764</v>
      </c>
      <c r="B2832" s="3">
        <v>8.5735400000000006E-5</v>
      </c>
      <c r="C2832" s="2">
        <v>5.9525100000000002</v>
      </c>
      <c r="D2832" s="2">
        <v>10</v>
      </c>
      <c r="E2832" s="2">
        <v>1</v>
      </c>
      <c r="F2832" s="2">
        <v>2866.89</v>
      </c>
      <c r="G2832" s="2">
        <v>70.369900000000001</v>
      </c>
      <c r="H2832" s="2">
        <v>3.16414E-2</v>
      </c>
    </row>
    <row r="2833" spans="1:8" x14ac:dyDescent="0.25">
      <c r="A2833" s="2">
        <v>116.809</v>
      </c>
      <c r="B2833" s="3">
        <v>8.7532899999999997E-5</v>
      </c>
      <c r="C2833" s="2">
        <v>5.9535400000000003</v>
      </c>
      <c r="D2833" s="2">
        <v>10</v>
      </c>
      <c r="E2833" s="2">
        <v>1</v>
      </c>
      <c r="F2833" s="2">
        <v>2866.89</v>
      </c>
      <c r="G2833" s="2">
        <v>71.9161</v>
      </c>
      <c r="H2833" s="2">
        <v>3.2267999999999998E-2</v>
      </c>
    </row>
    <row r="2834" spans="1:8" x14ac:dyDescent="0.25">
      <c r="A2834" s="2">
        <v>117.04</v>
      </c>
      <c r="B2834" s="3">
        <v>8.9471700000000006E-5</v>
      </c>
      <c r="C2834" s="2">
        <v>5.9545599999999999</v>
      </c>
      <c r="D2834" s="2">
        <v>10</v>
      </c>
      <c r="E2834" s="2">
        <v>1</v>
      </c>
      <c r="F2834" s="2">
        <v>2866.89</v>
      </c>
      <c r="G2834" s="2">
        <v>77.638999999999996</v>
      </c>
      <c r="H2834" s="2">
        <v>3.29442E-2</v>
      </c>
    </row>
    <row r="2835" spans="1:8" x14ac:dyDescent="0.25">
      <c r="A2835" s="2">
        <v>118.083</v>
      </c>
      <c r="B2835" s="3">
        <v>9.1239199999999999E-5</v>
      </c>
      <c r="C2835" s="2">
        <v>5.9555800000000003</v>
      </c>
      <c r="D2835" s="2">
        <v>10</v>
      </c>
      <c r="E2835" s="2">
        <v>1</v>
      </c>
      <c r="F2835" s="2">
        <v>2866.89</v>
      </c>
      <c r="G2835" s="2">
        <v>75.704800000000006</v>
      </c>
      <c r="H2835" s="2">
        <v>3.3560300000000001E-2</v>
      </c>
    </row>
    <row r="2836" spans="1:8" x14ac:dyDescent="0.25">
      <c r="A2836" s="2">
        <v>119.405</v>
      </c>
      <c r="B2836" s="3">
        <v>9.2974300000000002E-5</v>
      </c>
      <c r="C2836" s="2">
        <v>5.9566100000000004</v>
      </c>
      <c r="D2836" s="2">
        <v>10</v>
      </c>
      <c r="E2836" s="2">
        <v>1</v>
      </c>
      <c r="F2836" s="2">
        <v>2866.89</v>
      </c>
      <c r="G2836" s="2">
        <v>73.382099999999994</v>
      </c>
      <c r="H2836" s="2">
        <v>3.4165000000000001E-2</v>
      </c>
    </row>
    <row r="2837" spans="1:8" x14ac:dyDescent="0.25">
      <c r="A2837" s="2">
        <v>120.04600000000001</v>
      </c>
      <c r="B2837" s="3">
        <v>9.4849699999999994E-5</v>
      </c>
      <c r="C2837" s="2">
        <v>5.95763</v>
      </c>
      <c r="D2837" s="2">
        <v>10</v>
      </c>
      <c r="E2837" s="2">
        <v>1</v>
      </c>
      <c r="F2837" s="2">
        <v>2866.89</v>
      </c>
      <c r="G2837" s="2">
        <v>78.307400000000001</v>
      </c>
      <c r="H2837" s="2">
        <v>3.4819000000000003E-2</v>
      </c>
    </row>
    <row r="2838" spans="1:8" x14ac:dyDescent="0.25">
      <c r="A2838" s="2">
        <v>121.033</v>
      </c>
      <c r="B2838" s="3">
        <v>9.6615799999999997E-5</v>
      </c>
      <c r="C2838" s="2">
        <v>5.9586600000000001</v>
      </c>
      <c r="D2838" s="2">
        <v>10</v>
      </c>
      <c r="E2838" s="2">
        <v>1</v>
      </c>
      <c r="F2838" s="2">
        <v>2866.89</v>
      </c>
      <c r="G2838" s="2">
        <v>79.933700000000002</v>
      </c>
      <c r="H2838" s="2">
        <v>3.54347E-2</v>
      </c>
    </row>
    <row r="2839" spans="1:8" x14ac:dyDescent="0.25">
      <c r="A2839" s="2">
        <v>122.527</v>
      </c>
      <c r="B2839" s="3">
        <v>9.8218499999999995E-5</v>
      </c>
      <c r="C2839" s="2">
        <v>5.9596799999999996</v>
      </c>
      <c r="D2839" s="2">
        <v>10</v>
      </c>
      <c r="E2839" s="2">
        <v>1</v>
      </c>
      <c r="F2839" s="2">
        <v>2866.89</v>
      </c>
      <c r="G2839" s="2">
        <v>75.784899999999993</v>
      </c>
      <c r="H2839" s="2">
        <v>3.59931E-2</v>
      </c>
    </row>
    <row r="2840" spans="1:8" x14ac:dyDescent="0.25">
      <c r="A2840" s="2">
        <v>123.654</v>
      </c>
      <c r="B2840" s="3">
        <v>9.99484E-5</v>
      </c>
      <c r="C2840" s="2">
        <v>5.9607000000000001</v>
      </c>
      <c r="D2840" s="2">
        <v>10</v>
      </c>
      <c r="E2840" s="2">
        <v>1</v>
      </c>
      <c r="F2840" s="2">
        <v>2866.89</v>
      </c>
      <c r="G2840" s="2">
        <v>75.686999999999998</v>
      </c>
      <c r="H2840" s="2">
        <v>3.6596200000000002E-2</v>
      </c>
    </row>
    <row r="2841" spans="1:8" x14ac:dyDescent="0.25">
      <c r="A2841" s="2">
        <v>123.94199999999999</v>
      </c>
      <c r="B2841" s="3">
        <v>1.01848E-4</v>
      </c>
      <c r="C2841" s="2">
        <v>5.9617300000000002</v>
      </c>
      <c r="D2841" s="2">
        <v>10</v>
      </c>
      <c r="E2841" s="2">
        <v>1</v>
      </c>
      <c r="F2841" s="2">
        <v>2866.89</v>
      </c>
      <c r="G2841" s="2">
        <v>82.148300000000006</v>
      </c>
      <c r="H2841" s="2">
        <v>3.7258600000000003E-2</v>
      </c>
    </row>
    <row r="2842" spans="1:8" x14ac:dyDescent="0.25">
      <c r="A2842" s="2">
        <v>124.87</v>
      </c>
      <c r="B2842" s="3">
        <v>1.03568E-4</v>
      </c>
      <c r="C2842" s="2">
        <v>5.9627499999999998</v>
      </c>
      <c r="D2842" s="2">
        <v>10</v>
      </c>
      <c r="E2842" s="2">
        <v>1</v>
      </c>
      <c r="F2842" s="2">
        <v>2866.89</v>
      </c>
      <c r="G2842" s="2">
        <v>81.105199999999996</v>
      </c>
      <c r="H2842" s="2">
        <v>3.7858299999999998E-2</v>
      </c>
    </row>
    <row r="2843" spans="1:8" x14ac:dyDescent="0.25">
      <c r="A2843" s="2">
        <v>126.41</v>
      </c>
      <c r="B2843" s="3">
        <v>1.05201E-4</v>
      </c>
      <c r="C2843" s="2">
        <v>5.9637799999999999</v>
      </c>
      <c r="D2843" s="2">
        <v>10</v>
      </c>
      <c r="E2843" s="2">
        <v>1</v>
      </c>
      <c r="F2843" s="2">
        <v>2866.89</v>
      </c>
      <c r="G2843" s="2">
        <v>75.675799999999995</v>
      </c>
      <c r="H2843" s="2">
        <v>3.84274E-2</v>
      </c>
    </row>
    <row r="2844" spans="1:8" x14ac:dyDescent="0.25">
      <c r="A2844" s="2">
        <v>126.949</v>
      </c>
      <c r="B2844" s="3">
        <v>1.0709000000000001E-4</v>
      </c>
      <c r="C2844" s="2">
        <v>5.9648000000000003</v>
      </c>
      <c r="D2844" s="2">
        <v>10</v>
      </c>
      <c r="E2844" s="2">
        <v>1</v>
      </c>
      <c r="F2844" s="2">
        <v>2866.89</v>
      </c>
      <c r="G2844" s="2">
        <v>84.003600000000006</v>
      </c>
      <c r="H2844" s="2">
        <v>3.9086000000000003E-2</v>
      </c>
    </row>
    <row r="2845" spans="1:8" x14ac:dyDescent="0.25">
      <c r="A2845" s="2">
        <v>127.78400000000001</v>
      </c>
      <c r="B2845" s="3">
        <v>1.08798E-4</v>
      </c>
      <c r="C2845" s="2">
        <v>5.9658199999999999</v>
      </c>
      <c r="D2845" s="2">
        <v>10</v>
      </c>
      <c r="E2845" s="2">
        <v>1</v>
      </c>
      <c r="F2845" s="2">
        <v>2866.89</v>
      </c>
      <c r="G2845" s="2">
        <v>85.428399999999996</v>
      </c>
      <c r="H2845" s="2">
        <v>3.9681399999999999E-2</v>
      </c>
    </row>
    <row r="2846" spans="1:8" x14ac:dyDescent="0.25">
      <c r="A2846" s="2">
        <v>129.65799999999999</v>
      </c>
      <c r="B2846" s="3">
        <v>1.10265E-4</v>
      </c>
      <c r="C2846" s="2">
        <v>5.96685</v>
      </c>
      <c r="D2846" s="2">
        <v>10</v>
      </c>
      <c r="E2846" s="2">
        <v>1</v>
      </c>
      <c r="F2846" s="2">
        <v>2866.89</v>
      </c>
      <c r="G2846" s="2">
        <v>80.839100000000002</v>
      </c>
      <c r="H2846" s="2">
        <v>4.0192600000000002E-2</v>
      </c>
    </row>
    <row r="2847" spans="1:8" x14ac:dyDescent="0.25">
      <c r="A2847" s="2">
        <v>130.96600000000001</v>
      </c>
      <c r="B2847" s="3">
        <v>1.1182E-4</v>
      </c>
      <c r="C2847" s="2">
        <v>5.9678699999999996</v>
      </c>
      <c r="D2847" s="2">
        <v>10</v>
      </c>
      <c r="E2847" s="2">
        <v>1</v>
      </c>
      <c r="F2847" s="2">
        <v>2866.89</v>
      </c>
      <c r="G2847" s="2">
        <v>81.650599999999997</v>
      </c>
      <c r="H2847" s="2">
        <v>4.0734399999999997E-2</v>
      </c>
    </row>
    <row r="2848" spans="1:8" x14ac:dyDescent="0.25">
      <c r="A2848" s="2">
        <v>131.607</v>
      </c>
      <c r="B2848" s="3">
        <v>1.1346899999999999E-4</v>
      </c>
      <c r="C2848" s="2">
        <v>5.9688999999999997</v>
      </c>
      <c r="D2848" s="2">
        <v>10</v>
      </c>
      <c r="E2848" s="2">
        <v>1</v>
      </c>
      <c r="F2848" s="2">
        <v>2866.89</v>
      </c>
      <c r="G2848" s="2">
        <v>86.421400000000006</v>
      </c>
      <c r="H2848" s="2">
        <v>4.1309600000000002E-2</v>
      </c>
    </row>
    <row r="2849" spans="1:8" x14ac:dyDescent="0.25">
      <c r="A2849" s="2">
        <v>132.83799999999999</v>
      </c>
      <c r="B2849" s="3">
        <v>1.1497699999999999E-4</v>
      </c>
      <c r="C2849" s="2">
        <v>5.9699200000000001</v>
      </c>
      <c r="D2849" s="2">
        <v>10</v>
      </c>
      <c r="E2849" s="2">
        <v>1</v>
      </c>
      <c r="F2849" s="2">
        <v>2866.89</v>
      </c>
      <c r="G2849" s="2">
        <v>84.360500000000002</v>
      </c>
      <c r="H2849" s="2">
        <v>4.1834999999999997E-2</v>
      </c>
    </row>
    <row r="2850" spans="1:8" x14ac:dyDescent="0.25">
      <c r="A2850" s="2">
        <v>134.11699999999999</v>
      </c>
      <c r="B2850" s="3">
        <v>1.16514E-4</v>
      </c>
      <c r="C2850" s="2">
        <v>5.9709399999999997</v>
      </c>
      <c r="D2850" s="2">
        <v>10</v>
      </c>
      <c r="E2850" s="2">
        <v>1</v>
      </c>
      <c r="F2850" s="2">
        <v>2866.89</v>
      </c>
      <c r="G2850" s="2">
        <v>78.482200000000006</v>
      </c>
      <c r="H2850" s="2">
        <v>4.23708E-2</v>
      </c>
    </row>
    <row r="2851" spans="1:8" x14ac:dyDescent="0.25">
      <c r="A2851" s="2">
        <v>134.00700000000001</v>
      </c>
      <c r="B2851" s="3">
        <v>1.18448E-4</v>
      </c>
      <c r="C2851" s="2">
        <v>5.9719699999999998</v>
      </c>
      <c r="D2851" s="2">
        <v>10</v>
      </c>
      <c r="E2851" s="2">
        <v>1</v>
      </c>
      <c r="F2851" s="2">
        <v>2866.89</v>
      </c>
      <c r="G2851" s="2">
        <v>85.651899999999998</v>
      </c>
      <c r="H2851" s="2">
        <v>4.3045300000000002E-2</v>
      </c>
    </row>
    <row r="2852" spans="1:8" x14ac:dyDescent="0.25">
      <c r="A2852" s="2">
        <v>134.036</v>
      </c>
      <c r="B2852" s="3">
        <v>1.20374E-4</v>
      </c>
      <c r="C2852" s="2">
        <v>5.9729900000000002</v>
      </c>
      <c r="D2852" s="2">
        <v>10</v>
      </c>
      <c r="E2852" s="2">
        <v>1</v>
      </c>
      <c r="F2852" s="2">
        <v>2866.89</v>
      </c>
      <c r="G2852" s="2">
        <v>89.4495</v>
      </c>
      <c r="H2852" s="2">
        <v>4.3717100000000002E-2</v>
      </c>
    </row>
    <row r="2853" spans="1:8" x14ac:dyDescent="0.25">
      <c r="A2853" s="2">
        <v>135.18899999999999</v>
      </c>
      <c r="B2853" s="3">
        <v>1.22069E-4</v>
      </c>
      <c r="C2853" s="2">
        <v>5.9740200000000003</v>
      </c>
      <c r="D2853" s="2">
        <v>10</v>
      </c>
      <c r="E2853" s="2">
        <v>1</v>
      </c>
      <c r="F2853" s="2">
        <v>2866.89</v>
      </c>
      <c r="G2853" s="2">
        <v>84.625</v>
      </c>
      <c r="H2853" s="2">
        <v>4.4307800000000001E-2</v>
      </c>
    </row>
    <row r="2854" spans="1:8" x14ac:dyDescent="0.25">
      <c r="A2854" s="2">
        <v>136.12200000000001</v>
      </c>
      <c r="B2854" s="3">
        <v>1.2383300000000001E-4</v>
      </c>
      <c r="C2854" s="2">
        <v>5.9750399999999999</v>
      </c>
      <c r="D2854" s="2">
        <v>10</v>
      </c>
      <c r="E2854" s="2">
        <v>1</v>
      </c>
      <c r="F2854" s="2">
        <v>2866.89</v>
      </c>
      <c r="G2854" s="2">
        <v>85.658100000000005</v>
      </c>
      <c r="H2854" s="2">
        <v>4.4922799999999999E-2</v>
      </c>
    </row>
    <row r="2855" spans="1:8" x14ac:dyDescent="0.25">
      <c r="A2855" s="2">
        <v>136.79900000000001</v>
      </c>
      <c r="B2855" s="3">
        <v>1.2564400000000001E-4</v>
      </c>
      <c r="C2855" s="2">
        <v>5.9760600000000004</v>
      </c>
      <c r="D2855" s="2">
        <v>10</v>
      </c>
      <c r="E2855" s="2">
        <v>1</v>
      </c>
      <c r="F2855" s="2">
        <v>2866.89</v>
      </c>
      <c r="G2855" s="2">
        <v>90.735500000000002</v>
      </c>
      <c r="H2855" s="2">
        <v>4.5554200000000003E-2</v>
      </c>
    </row>
    <row r="2856" spans="1:8" x14ac:dyDescent="0.25">
      <c r="A2856" s="2">
        <v>137.93</v>
      </c>
      <c r="B2856" s="3">
        <v>1.2724599999999999E-4</v>
      </c>
      <c r="C2856" s="2">
        <v>5.9770899999999996</v>
      </c>
      <c r="D2856" s="2">
        <v>10</v>
      </c>
      <c r="E2856" s="2">
        <v>1</v>
      </c>
      <c r="F2856" s="2">
        <v>2866.89</v>
      </c>
      <c r="G2856" s="2">
        <v>88.868600000000001</v>
      </c>
      <c r="H2856" s="2">
        <v>4.6112599999999997E-2</v>
      </c>
    </row>
    <row r="2857" spans="1:8" x14ac:dyDescent="0.25">
      <c r="A2857" s="2">
        <v>139.43199999999999</v>
      </c>
      <c r="B2857" s="3">
        <v>1.2879100000000001E-4</v>
      </c>
      <c r="C2857" s="2">
        <v>5.97811</v>
      </c>
      <c r="D2857" s="2">
        <v>10</v>
      </c>
      <c r="E2857" s="2">
        <v>1</v>
      </c>
      <c r="F2857" s="2">
        <v>2866.89</v>
      </c>
      <c r="G2857" s="2">
        <v>84.052000000000007</v>
      </c>
      <c r="H2857" s="2">
        <v>4.6650900000000002E-2</v>
      </c>
    </row>
    <row r="2858" spans="1:8" x14ac:dyDescent="0.25">
      <c r="A2858" s="2">
        <v>139.90199999999999</v>
      </c>
      <c r="B2858" s="3">
        <v>1.3059399999999999E-4</v>
      </c>
      <c r="C2858" s="2">
        <v>5.9791400000000001</v>
      </c>
      <c r="D2858" s="2">
        <v>10</v>
      </c>
      <c r="E2858" s="2">
        <v>1</v>
      </c>
      <c r="F2858" s="2">
        <v>2866.89</v>
      </c>
      <c r="G2858" s="2">
        <v>90.819500000000005</v>
      </c>
      <c r="H2858" s="2">
        <v>4.7279799999999997E-2</v>
      </c>
    </row>
    <row r="2859" spans="1:8" x14ac:dyDescent="0.25">
      <c r="A2859" s="2">
        <v>140.511</v>
      </c>
      <c r="B2859" s="3">
        <v>1.3230100000000001E-4</v>
      </c>
      <c r="C2859" s="2">
        <v>5.9801599999999997</v>
      </c>
      <c r="D2859" s="2">
        <v>10</v>
      </c>
      <c r="E2859" s="2">
        <v>1</v>
      </c>
      <c r="F2859" s="2">
        <v>2866.89</v>
      </c>
      <c r="G2859" s="2">
        <v>93.030900000000003</v>
      </c>
      <c r="H2859" s="2">
        <v>4.7875099999999997E-2</v>
      </c>
    </row>
    <row r="2860" spans="1:8" x14ac:dyDescent="0.25">
      <c r="A2860" s="2">
        <v>141.90100000000001</v>
      </c>
      <c r="B2860" s="3">
        <v>1.3380799999999999E-4</v>
      </c>
      <c r="C2860" s="2">
        <v>5.9811800000000002</v>
      </c>
      <c r="D2860" s="2">
        <v>10</v>
      </c>
      <c r="E2860" s="2">
        <v>1</v>
      </c>
      <c r="F2860" s="2">
        <v>2866.89</v>
      </c>
      <c r="G2860" s="2">
        <v>87.3035</v>
      </c>
      <c r="H2860" s="2">
        <v>4.84003E-2</v>
      </c>
    </row>
    <row r="2861" spans="1:8" x14ac:dyDescent="0.25">
      <c r="A2861" s="2">
        <v>142.81200000000001</v>
      </c>
      <c r="B2861" s="3">
        <v>1.3547599999999999E-4</v>
      </c>
      <c r="C2861" s="2">
        <v>5.9822100000000002</v>
      </c>
      <c r="D2861" s="2">
        <v>10</v>
      </c>
      <c r="E2861" s="2">
        <v>1</v>
      </c>
      <c r="F2861" s="2">
        <v>2866.89</v>
      </c>
      <c r="G2861" s="2">
        <v>90.541300000000007</v>
      </c>
      <c r="H2861" s="2">
        <v>4.89816E-2</v>
      </c>
    </row>
    <row r="2862" spans="1:8" x14ac:dyDescent="0.25">
      <c r="A2862" s="2">
        <v>143.31399999999999</v>
      </c>
      <c r="B2862" s="3">
        <v>1.37157E-4</v>
      </c>
      <c r="C2862" s="2">
        <v>5.9832299999999998</v>
      </c>
      <c r="D2862" s="2">
        <v>10</v>
      </c>
      <c r="E2862" s="2">
        <v>1</v>
      </c>
      <c r="F2862" s="2">
        <v>2866.89</v>
      </c>
      <c r="G2862" s="2">
        <v>95.7517</v>
      </c>
      <c r="H2862" s="2">
        <v>4.9567899999999998E-2</v>
      </c>
    </row>
    <row r="2863" spans="1:8" x14ac:dyDescent="0.25">
      <c r="A2863" s="2">
        <v>144.74</v>
      </c>
      <c r="B2863" s="3">
        <v>1.38577E-4</v>
      </c>
      <c r="C2863" s="2">
        <v>5.9842599999999999</v>
      </c>
      <c r="D2863" s="2">
        <v>10</v>
      </c>
      <c r="E2863" s="2">
        <v>1</v>
      </c>
      <c r="F2863" s="2">
        <v>2866.89</v>
      </c>
      <c r="G2863" s="2">
        <v>93.272999999999996</v>
      </c>
      <c r="H2863" s="2">
        <v>5.0062799999999998E-2</v>
      </c>
    </row>
    <row r="2864" spans="1:8" x14ac:dyDescent="0.25">
      <c r="A2864" s="2">
        <v>146.447</v>
      </c>
      <c r="B2864" s="3">
        <v>1.39937E-4</v>
      </c>
      <c r="C2864" s="2">
        <v>5.9852800000000004</v>
      </c>
      <c r="D2864" s="2">
        <v>10</v>
      </c>
      <c r="E2864" s="2">
        <v>1</v>
      </c>
      <c r="F2864" s="2">
        <v>2866.89</v>
      </c>
      <c r="G2864" s="2">
        <v>87.717799999999997</v>
      </c>
      <c r="H2864" s="2">
        <v>5.0536299999999999E-2</v>
      </c>
    </row>
    <row r="2865" spans="1:8" x14ac:dyDescent="0.25">
      <c r="A2865" s="2">
        <v>146.84</v>
      </c>
      <c r="B2865" s="3">
        <v>1.4161100000000001E-4</v>
      </c>
      <c r="C2865" s="2">
        <v>5.9863</v>
      </c>
      <c r="D2865" s="2">
        <v>10</v>
      </c>
      <c r="E2865" s="2">
        <v>1</v>
      </c>
      <c r="F2865" s="2">
        <v>2866.89</v>
      </c>
      <c r="G2865" s="2">
        <v>92.803399999999996</v>
      </c>
      <c r="H2865" s="2">
        <v>5.1120100000000002E-2</v>
      </c>
    </row>
    <row r="2866" spans="1:8" x14ac:dyDescent="0.25">
      <c r="A2866" s="2">
        <v>146.88399999999999</v>
      </c>
      <c r="B2866" s="3">
        <v>1.4333600000000001E-4</v>
      </c>
      <c r="C2866" s="2">
        <v>5.98733</v>
      </c>
      <c r="D2866" s="2">
        <v>10</v>
      </c>
      <c r="E2866" s="2">
        <v>1</v>
      </c>
      <c r="F2866" s="2">
        <v>2866.89</v>
      </c>
      <c r="G2866" s="2">
        <v>96.418999999999997</v>
      </c>
      <c r="H2866" s="2">
        <v>5.1721700000000002E-2</v>
      </c>
    </row>
    <row r="2867" spans="1:8" x14ac:dyDescent="0.25">
      <c r="A2867" s="2">
        <v>147.804</v>
      </c>
      <c r="B2867" s="3">
        <v>1.4491499999999999E-4</v>
      </c>
      <c r="C2867" s="2">
        <v>5.9883499999999996</v>
      </c>
      <c r="D2867" s="2">
        <v>10</v>
      </c>
      <c r="E2867" s="2">
        <v>1</v>
      </c>
      <c r="F2867" s="2">
        <v>2866.89</v>
      </c>
      <c r="G2867" s="2">
        <v>89.800299999999993</v>
      </c>
      <c r="H2867" s="2">
        <v>5.2272199999999998E-2</v>
      </c>
    </row>
    <row r="2868" spans="1:8" x14ac:dyDescent="0.25">
      <c r="A2868" s="2">
        <v>148.16</v>
      </c>
      <c r="B2868" s="3">
        <v>1.4673400000000001E-4</v>
      </c>
      <c r="C2868" s="2">
        <v>5.9893799999999997</v>
      </c>
      <c r="D2868" s="2">
        <v>10</v>
      </c>
      <c r="E2868" s="2">
        <v>1</v>
      </c>
      <c r="F2868" s="2">
        <v>2866.89</v>
      </c>
      <c r="G2868" s="2">
        <v>92.970799999999997</v>
      </c>
      <c r="H2868" s="2">
        <v>5.2906700000000001E-2</v>
      </c>
    </row>
    <row r="2869" spans="1:8" x14ac:dyDescent="0.25">
      <c r="A2869" s="2">
        <v>148.18299999999999</v>
      </c>
      <c r="B2869" s="3">
        <v>1.4862499999999999E-4</v>
      </c>
      <c r="C2869" s="2">
        <v>5.9904000000000002</v>
      </c>
      <c r="D2869" s="2">
        <v>10</v>
      </c>
      <c r="E2869" s="2">
        <v>1</v>
      </c>
      <c r="F2869" s="2">
        <v>2866.89</v>
      </c>
      <c r="G2869" s="2">
        <v>99.784300000000002</v>
      </c>
      <c r="H2869" s="2">
        <v>5.35664E-2</v>
      </c>
    </row>
    <row r="2870" spans="1:8" x14ac:dyDescent="0.25">
      <c r="A2870" s="2">
        <v>149.31299999999999</v>
      </c>
      <c r="B2870" s="3">
        <v>1.5019799999999999E-4</v>
      </c>
      <c r="C2870" s="2">
        <v>5.9914199999999997</v>
      </c>
      <c r="D2870" s="2">
        <v>10</v>
      </c>
      <c r="E2870" s="2">
        <v>1</v>
      </c>
      <c r="F2870" s="2">
        <v>2866.89</v>
      </c>
      <c r="G2870" s="2">
        <v>97.759100000000004</v>
      </c>
      <c r="H2870" s="2">
        <v>5.4114700000000002E-2</v>
      </c>
    </row>
    <row r="2871" spans="1:8" x14ac:dyDescent="0.25">
      <c r="A2871" s="2">
        <v>150.988</v>
      </c>
      <c r="B2871" s="3">
        <v>1.5160600000000001E-4</v>
      </c>
      <c r="C2871" s="2">
        <v>5.9924499999999998</v>
      </c>
      <c r="D2871" s="2">
        <v>10</v>
      </c>
      <c r="E2871" s="2">
        <v>1</v>
      </c>
      <c r="F2871" s="2">
        <v>2866.89</v>
      </c>
      <c r="G2871" s="2">
        <v>92.8352</v>
      </c>
      <c r="H2871" s="2">
        <v>5.4605099999999997E-2</v>
      </c>
    </row>
    <row r="2872" spans="1:8" x14ac:dyDescent="0.25">
      <c r="A2872" s="2">
        <v>151.89099999999999</v>
      </c>
      <c r="B2872" s="3">
        <v>1.53182E-4</v>
      </c>
      <c r="C2872" s="2">
        <v>5.9934700000000003</v>
      </c>
      <c r="D2872" s="2">
        <v>10</v>
      </c>
      <c r="E2872" s="2">
        <v>1</v>
      </c>
      <c r="F2872" s="2">
        <v>2866.89</v>
      </c>
      <c r="G2872" s="2">
        <v>98.647900000000007</v>
      </c>
      <c r="H2872" s="2">
        <v>5.5154300000000003E-2</v>
      </c>
    </row>
    <row r="2873" spans="1:8" x14ac:dyDescent="0.25">
      <c r="A2873" s="2">
        <v>152.773</v>
      </c>
      <c r="B2873" s="3">
        <v>1.54642E-4</v>
      </c>
      <c r="C2873" s="2">
        <v>5.9945000000000004</v>
      </c>
      <c r="D2873" s="2">
        <v>10</v>
      </c>
      <c r="E2873" s="2">
        <v>1</v>
      </c>
      <c r="F2873" s="2">
        <v>2866.89</v>
      </c>
      <c r="G2873" s="2">
        <v>101.28700000000001</v>
      </c>
      <c r="H2873" s="2">
        <v>5.5663299999999999E-2</v>
      </c>
    </row>
    <row r="2874" spans="1:8" x14ac:dyDescent="0.25">
      <c r="A2874" s="2">
        <v>154.44499999999999</v>
      </c>
      <c r="B2874" s="3">
        <v>1.55878E-4</v>
      </c>
      <c r="C2874" s="2">
        <v>5.99552</v>
      </c>
      <c r="D2874" s="2">
        <v>10</v>
      </c>
      <c r="E2874" s="2">
        <v>1</v>
      </c>
      <c r="F2874" s="2">
        <v>2866.89</v>
      </c>
      <c r="G2874" s="2">
        <v>94.745699999999999</v>
      </c>
      <c r="H2874" s="2">
        <v>5.6093700000000003E-2</v>
      </c>
    </row>
    <row r="2875" spans="1:8" x14ac:dyDescent="0.25">
      <c r="A2875" s="2">
        <v>155.286</v>
      </c>
      <c r="B2875" s="3">
        <v>1.5731499999999999E-4</v>
      </c>
      <c r="C2875" s="2">
        <v>5.9965400000000004</v>
      </c>
      <c r="D2875" s="2">
        <v>10</v>
      </c>
      <c r="E2875" s="2">
        <v>1</v>
      </c>
      <c r="F2875" s="2">
        <v>2866.89</v>
      </c>
      <c r="G2875" s="2">
        <v>95.691100000000006</v>
      </c>
      <c r="H2875" s="2">
        <v>5.6594800000000001E-2</v>
      </c>
    </row>
    <row r="2876" spans="1:8" x14ac:dyDescent="0.25">
      <c r="A2876" s="2">
        <v>155.50200000000001</v>
      </c>
      <c r="B2876" s="3">
        <v>1.58935E-4</v>
      </c>
      <c r="C2876" s="2">
        <v>5.9975699999999996</v>
      </c>
      <c r="D2876" s="2">
        <v>10</v>
      </c>
      <c r="E2876" s="2">
        <v>1</v>
      </c>
      <c r="F2876" s="2">
        <v>2866.89</v>
      </c>
      <c r="G2876" s="2">
        <v>102.482</v>
      </c>
      <c r="H2876" s="2">
        <v>5.7159700000000001E-2</v>
      </c>
    </row>
    <row r="2877" spans="1:8" x14ac:dyDescent="0.25">
      <c r="A2877" s="2">
        <v>156.262</v>
      </c>
      <c r="B2877" s="3">
        <v>1.60373E-4</v>
      </c>
      <c r="C2877" s="2">
        <v>5.9985900000000001</v>
      </c>
      <c r="D2877" s="2">
        <v>10</v>
      </c>
      <c r="E2877" s="2">
        <v>1</v>
      </c>
      <c r="F2877" s="2">
        <v>2866.89</v>
      </c>
      <c r="G2877" s="2">
        <v>98.406999999999996</v>
      </c>
      <c r="H2877" s="2">
        <v>5.76611E-2</v>
      </c>
    </row>
    <row r="2878" spans="1:8" x14ac:dyDescent="0.25">
      <c r="A2878" s="2">
        <v>157.15700000000001</v>
      </c>
      <c r="B2878" s="3">
        <v>1.61874E-4</v>
      </c>
      <c r="C2878" s="2">
        <v>5.9996200000000002</v>
      </c>
      <c r="D2878" s="2">
        <v>10</v>
      </c>
      <c r="E2878" s="2">
        <v>1</v>
      </c>
      <c r="F2878" s="2">
        <v>2866.89</v>
      </c>
      <c r="G2878" s="2">
        <v>96.144999999999996</v>
      </c>
      <c r="H2878" s="2">
        <v>5.81845E-2</v>
      </c>
    </row>
    <row r="2879" spans="1:8" x14ac:dyDescent="0.25">
      <c r="A2879" s="2">
        <v>157.173</v>
      </c>
      <c r="B2879" s="3">
        <v>1.6359E-4</v>
      </c>
      <c r="C2879" s="2">
        <v>6.0006399999999998</v>
      </c>
      <c r="D2879" s="2">
        <v>10</v>
      </c>
      <c r="E2879" s="2">
        <v>1</v>
      </c>
      <c r="F2879" s="2">
        <v>2866.89</v>
      </c>
      <c r="G2879" s="2">
        <v>103.35899999999999</v>
      </c>
      <c r="H2879" s="2">
        <v>5.8783099999999998E-2</v>
      </c>
    </row>
    <row r="2880" spans="1:8" x14ac:dyDescent="0.25">
      <c r="A2880" s="2">
        <v>157.822</v>
      </c>
      <c r="B2880" s="3">
        <v>1.6511799999999999E-4</v>
      </c>
      <c r="C2880" s="2">
        <v>6.0016600000000002</v>
      </c>
      <c r="D2880" s="2">
        <v>10</v>
      </c>
      <c r="E2880" s="2">
        <v>1</v>
      </c>
      <c r="F2880" s="2">
        <v>2866.89</v>
      </c>
      <c r="G2880" s="2">
        <v>104.25</v>
      </c>
      <c r="H2880" s="2">
        <v>5.9315699999999999E-2</v>
      </c>
    </row>
    <row r="2881" spans="1:8" x14ac:dyDescent="0.25">
      <c r="A2881" s="2">
        <v>159.20699999999999</v>
      </c>
      <c r="B2881" s="3">
        <v>1.6643499999999999E-4</v>
      </c>
      <c r="C2881" s="2">
        <v>6.0026900000000003</v>
      </c>
      <c r="D2881" s="2">
        <v>10</v>
      </c>
      <c r="E2881" s="2">
        <v>1</v>
      </c>
      <c r="F2881" s="2">
        <v>2866.89</v>
      </c>
      <c r="G2881" s="2">
        <v>96.592799999999997</v>
      </c>
      <c r="H2881" s="2">
        <v>5.97747E-2</v>
      </c>
    </row>
    <row r="2882" spans="1:8" x14ac:dyDescent="0.25">
      <c r="A2882" s="2">
        <v>159.87799999999999</v>
      </c>
      <c r="B2882" s="3">
        <v>1.6802000000000001E-4</v>
      </c>
      <c r="C2882" s="2">
        <v>6.0037099999999999</v>
      </c>
      <c r="D2882" s="2">
        <v>10</v>
      </c>
      <c r="E2882" s="2">
        <v>1</v>
      </c>
      <c r="F2882" s="2">
        <v>2866.89</v>
      </c>
      <c r="G2882" s="2">
        <v>99.198800000000006</v>
      </c>
      <c r="H2882" s="2">
        <v>6.0327400000000003E-2</v>
      </c>
    </row>
    <row r="2883" spans="1:8" x14ac:dyDescent="0.25">
      <c r="A2883" s="2">
        <v>159.75200000000001</v>
      </c>
      <c r="B2883" s="3">
        <v>1.6975200000000001E-4</v>
      </c>
      <c r="C2883" s="2">
        <v>6.00474</v>
      </c>
      <c r="D2883" s="2">
        <v>10</v>
      </c>
      <c r="E2883" s="2">
        <v>1</v>
      </c>
      <c r="F2883" s="2">
        <v>2866.89</v>
      </c>
      <c r="G2883" s="2">
        <v>106.869</v>
      </c>
      <c r="H2883" s="2">
        <v>6.09315E-2</v>
      </c>
    </row>
    <row r="2884" spans="1:8" x14ac:dyDescent="0.25">
      <c r="A2884" s="2">
        <v>160.69800000000001</v>
      </c>
      <c r="B2884" s="3">
        <v>1.7120199999999999E-4</v>
      </c>
      <c r="C2884" s="2">
        <v>6.0057600000000004</v>
      </c>
      <c r="D2884" s="2">
        <v>10</v>
      </c>
      <c r="E2884" s="2">
        <v>1</v>
      </c>
      <c r="F2884" s="2">
        <v>2866.89</v>
      </c>
      <c r="G2884" s="2">
        <v>101.339</v>
      </c>
      <c r="H2884" s="2">
        <v>6.1436900000000003E-2</v>
      </c>
    </row>
    <row r="2885" spans="1:8" x14ac:dyDescent="0.25">
      <c r="A2885" s="2">
        <v>161.65199999999999</v>
      </c>
      <c r="B2885" s="3">
        <v>1.727E-4</v>
      </c>
      <c r="C2885" s="2">
        <v>6.00678</v>
      </c>
      <c r="D2885" s="2">
        <v>10</v>
      </c>
      <c r="E2885" s="2">
        <v>1</v>
      </c>
      <c r="F2885" s="2">
        <v>2866.89</v>
      </c>
      <c r="G2885" s="2">
        <v>99.6721</v>
      </c>
      <c r="H2885" s="2">
        <v>6.1959E-2</v>
      </c>
    </row>
    <row r="2886" spans="1:8" x14ac:dyDescent="0.25">
      <c r="A2886" s="2">
        <v>161.786</v>
      </c>
      <c r="B2886" s="3">
        <v>1.7437299999999999E-4</v>
      </c>
      <c r="C2886" s="2">
        <v>6.0078100000000001</v>
      </c>
      <c r="D2886" s="2">
        <v>10</v>
      </c>
      <c r="E2886" s="2">
        <v>1</v>
      </c>
      <c r="F2886" s="2">
        <v>2866.89</v>
      </c>
      <c r="G2886" s="2">
        <v>106.19</v>
      </c>
      <c r="H2886" s="2">
        <v>6.2542600000000004E-2</v>
      </c>
    </row>
    <row r="2887" spans="1:8" x14ac:dyDescent="0.25">
      <c r="A2887" s="2">
        <v>162.524</v>
      </c>
      <c r="B2887" s="3">
        <v>1.75864E-4</v>
      </c>
      <c r="C2887" s="2">
        <v>6.0088299999999997</v>
      </c>
      <c r="D2887" s="2">
        <v>10</v>
      </c>
      <c r="E2887" s="2">
        <v>1</v>
      </c>
      <c r="F2887" s="2">
        <v>2866.89</v>
      </c>
      <c r="G2887" s="2">
        <v>106.532</v>
      </c>
      <c r="H2887" s="2">
        <v>6.3062300000000002E-2</v>
      </c>
    </row>
    <row r="2888" spans="1:8" x14ac:dyDescent="0.25">
      <c r="A2888" s="2">
        <v>163.953</v>
      </c>
      <c r="B2888" s="3">
        <v>1.77181E-4</v>
      </c>
      <c r="C2888" s="2">
        <v>6.0098599999999998</v>
      </c>
      <c r="D2888" s="2">
        <v>10</v>
      </c>
      <c r="E2888" s="2">
        <v>1</v>
      </c>
      <c r="F2888" s="2">
        <v>2866.89</v>
      </c>
      <c r="G2888" s="2">
        <v>100.696</v>
      </c>
      <c r="H2888" s="2">
        <v>6.3520999999999994E-2</v>
      </c>
    </row>
    <row r="2889" spans="1:8" x14ac:dyDescent="0.25">
      <c r="A2889" s="2">
        <v>164.44800000000001</v>
      </c>
      <c r="B2889" s="3">
        <v>1.7869699999999999E-4</v>
      </c>
      <c r="C2889" s="2">
        <v>6.0108800000000002</v>
      </c>
      <c r="D2889" s="2">
        <v>10</v>
      </c>
      <c r="E2889" s="2">
        <v>1</v>
      </c>
      <c r="F2889" s="2">
        <v>2866.89</v>
      </c>
      <c r="G2889" s="2">
        <v>104.254</v>
      </c>
      <c r="H2889" s="2">
        <v>6.4049800000000004E-2</v>
      </c>
    </row>
    <row r="2890" spans="1:8" x14ac:dyDescent="0.25">
      <c r="A2890" s="2">
        <v>164.74700000000001</v>
      </c>
      <c r="B2890" s="3">
        <v>1.80237E-4</v>
      </c>
      <c r="C2890" s="2">
        <v>6.0118999999999998</v>
      </c>
      <c r="D2890" s="2">
        <v>10</v>
      </c>
      <c r="E2890" s="2">
        <v>1</v>
      </c>
      <c r="F2890" s="2">
        <v>2866.89</v>
      </c>
      <c r="G2890" s="2">
        <v>108.66</v>
      </c>
      <c r="H2890" s="2">
        <v>6.4587000000000006E-2</v>
      </c>
    </row>
    <row r="2891" spans="1:8" x14ac:dyDescent="0.25">
      <c r="A2891" s="2">
        <v>165.83699999999999</v>
      </c>
      <c r="B2891" s="3">
        <v>1.81566E-4</v>
      </c>
      <c r="C2891" s="2">
        <v>6.0129299999999999</v>
      </c>
      <c r="D2891" s="2">
        <v>10</v>
      </c>
      <c r="E2891" s="2">
        <v>1</v>
      </c>
      <c r="F2891" s="2">
        <v>2866.89</v>
      </c>
      <c r="G2891" s="2">
        <v>104.961</v>
      </c>
      <c r="H2891" s="2">
        <v>6.5050200000000002E-2</v>
      </c>
    </row>
    <row r="2892" spans="1:8" x14ac:dyDescent="0.25">
      <c r="A2892" s="2">
        <v>166.791</v>
      </c>
      <c r="B2892" s="3">
        <v>1.8293699999999999E-4</v>
      </c>
      <c r="C2892" s="2">
        <v>6.0139500000000004</v>
      </c>
      <c r="D2892" s="2">
        <v>10</v>
      </c>
      <c r="E2892" s="2">
        <v>1</v>
      </c>
      <c r="F2892" s="2">
        <v>2866.89</v>
      </c>
      <c r="G2892" s="2">
        <v>100.604</v>
      </c>
      <c r="H2892" s="2">
        <v>6.5528000000000003E-2</v>
      </c>
    </row>
    <row r="2893" spans="1:8" x14ac:dyDescent="0.25">
      <c r="A2893" s="2">
        <v>166.65899999999999</v>
      </c>
      <c r="B2893" s="3">
        <v>1.84611E-4</v>
      </c>
      <c r="C2893" s="2">
        <v>6.0149800000000004</v>
      </c>
      <c r="D2893" s="2">
        <v>10</v>
      </c>
      <c r="E2893" s="2">
        <v>1</v>
      </c>
      <c r="F2893" s="2">
        <v>2866.89</v>
      </c>
      <c r="G2893" s="2">
        <v>110.64100000000001</v>
      </c>
      <c r="H2893" s="2">
        <v>6.6112000000000004E-2</v>
      </c>
    </row>
    <row r="2894" spans="1:8" x14ac:dyDescent="0.25">
      <c r="A2894" s="2">
        <v>167.244</v>
      </c>
      <c r="B2894" s="3">
        <v>1.86028E-4</v>
      </c>
      <c r="C2894" s="2">
        <v>6.016</v>
      </c>
      <c r="D2894" s="2">
        <v>10</v>
      </c>
      <c r="E2894" s="2">
        <v>1</v>
      </c>
      <c r="F2894" s="2">
        <v>2866.89</v>
      </c>
      <c r="G2894" s="2">
        <v>111.11499999999999</v>
      </c>
      <c r="H2894" s="2">
        <v>6.6605999999999999E-2</v>
      </c>
    </row>
    <row r="2895" spans="1:8" x14ac:dyDescent="0.25">
      <c r="A2895" s="2">
        <v>168.82599999999999</v>
      </c>
      <c r="B2895" s="3">
        <v>1.8717300000000001E-4</v>
      </c>
      <c r="C2895" s="2">
        <v>6.0170199999999996</v>
      </c>
      <c r="D2895" s="2">
        <v>10</v>
      </c>
      <c r="E2895" s="2">
        <v>1</v>
      </c>
      <c r="F2895" s="2">
        <v>2866.89</v>
      </c>
      <c r="G2895" s="2">
        <v>104.215</v>
      </c>
      <c r="H2895" s="2">
        <v>6.7004900000000006E-2</v>
      </c>
    </row>
    <row r="2896" spans="1:8" x14ac:dyDescent="0.25">
      <c r="A2896" s="2">
        <v>169.75700000000001</v>
      </c>
      <c r="B2896" s="3">
        <v>1.8848899999999999E-4</v>
      </c>
      <c r="C2896" s="2">
        <v>6.0180499999999997</v>
      </c>
      <c r="D2896" s="2">
        <v>10</v>
      </c>
      <c r="E2896" s="2">
        <v>1</v>
      </c>
      <c r="F2896" s="2">
        <v>2866.89</v>
      </c>
      <c r="G2896" s="2">
        <v>107.09399999999999</v>
      </c>
      <c r="H2896" s="2">
        <v>6.7463499999999996E-2</v>
      </c>
    </row>
    <row r="2897" spans="1:8" x14ac:dyDescent="0.25">
      <c r="A2897" s="2">
        <v>170.089</v>
      </c>
      <c r="B2897" s="3">
        <v>1.8985599999999999E-4</v>
      </c>
      <c r="C2897" s="2">
        <v>6.0190700000000001</v>
      </c>
      <c r="D2897" s="2">
        <v>10</v>
      </c>
      <c r="E2897" s="2">
        <v>1</v>
      </c>
      <c r="F2897" s="2">
        <v>2866.89</v>
      </c>
      <c r="G2897" s="2">
        <v>112.57899999999999</v>
      </c>
      <c r="H2897" s="2">
        <v>6.7940299999999995E-2</v>
      </c>
    </row>
    <row r="2898" spans="1:8" x14ac:dyDescent="0.25">
      <c r="A2898" s="2">
        <v>171.251</v>
      </c>
      <c r="B2898" s="3">
        <v>1.9098800000000001E-4</v>
      </c>
      <c r="C2898" s="2">
        <v>6.0201000000000002</v>
      </c>
      <c r="D2898" s="2">
        <v>10</v>
      </c>
      <c r="E2898" s="2">
        <v>1</v>
      </c>
      <c r="F2898" s="2">
        <v>2866.89</v>
      </c>
      <c r="G2898" s="2">
        <v>107.512</v>
      </c>
      <c r="H2898" s="2">
        <v>6.8334400000000003E-2</v>
      </c>
    </row>
    <row r="2899" spans="1:8" x14ac:dyDescent="0.25">
      <c r="A2899" s="2">
        <v>172.21700000000001</v>
      </c>
      <c r="B2899" s="3">
        <v>1.9220500000000001E-4</v>
      </c>
      <c r="C2899" s="2">
        <v>6.0211199999999998</v>
      </c>
      <c r="D2899" s="2">
        <v>10</v>
      </c>
      <c r="E2899" s="2">
        <v>1</v>
      </c>
      <c r="F2899" s="2">
        <v>2866.89</v>
      </c>
      <c r="G2899" s="2">
        <v>105.55</v>
      </c>
      <c r="H2899" s="2">
        <v>6.8758799999999995E-2</v>
      </c>
    </row>
    <row r="2900" spans="1:8" x14ac:dyDescent="0.25">
      <c r="A2900" s="2">
        <v>172.25700000000001</v>
      </c>
      <c r="B2900" s="3">
        <v>1.9365800000000001E-4</v>
      </c>
      <c r="C2900" s="2">
        <v>6.0221400000000003</v>
      </c>
      <c r="D2900" s="2">
        <v>10</v>
      </c>
      <c r="E2900" s="2">
        <v>1</v>
      </c>
      <c r="F2900" s="2">
        <v>2866.89</v>
      </c>
      <c r="G2900" s="2">
        <v>110.8</v>
      </c>
      <c r="H2900" s="2">
        <v>6.9265599999999997E-2</v>
      </c>
    </row>
    <row r="2901" spans="1:8" x14ac:dyDescent="0.25">
      <c r="A2901" s="2">
        <v>172.51400000000001</v>
      </c>
      <c r="B2901" s="3">
        <v>1.9505100000000001E-4</v>
      </c>
      <c r="C2901" s="2">
        <v>6.0231700000000004</v>
      </c>
      <c r="D2901" s="2">
        <v>10</v>
      </c>
      <c r="E2901" s="2">
        <v>1</v>
      </c>
      <c r="F2901" s="2">
        <v>2866.89</v>
      </c>
      <c r="G2901" s="2">
        <v>112.843</v>
      </c>
      <c r="H2901" s="2">
        <v>6.9751400000000005E-2</v>
      </c>
    </row>
    <row r="2902" spans="1:8" x14ac:dyDescent="0.25">
      <c r="A2902" s="2">
        <v>173.42699999999999</v>
      </c>
      <c r="B2902" s="3">
        <v>1.96279E-4</v>
      </c>
      <c r="C2902" s="2">
        <v>6.0241899999999999</v>
      </c>
      <c r="D2902" s="2">
        <v>10</v>
      </c>
      <c r="E2902" s="2">
        <v>1</v>
      </c>
      <c r="F2902" s="2">
        <v>2866.89</v>
      </c>
      <c r="G2902" s="2">
        <v>107.355</v>
      </c>
      <c r="H2902" s="2">
        <v>7.0179500000000006E-2</v>
      </c>
    </row>
    <row r="2903" spans="1:8" x14ac:dyDescent="0.25">
      <c r="A2903" s="2">
        <v>173.815</v>
      </c>
      <c r="B2903" s="3">
        <v>1.9767299999999999E-4</v>
      </c>
      <c r="C2903" s="2">
        <v>6.02522</v>
      </c>
      <c r="D2903" s="2">
        <v>10</v>
      </c>
      <c r="E2903" s="2">
        <v>1</v>
      </c>
      <c r="F2903" s="2">
        <v>2866.89</v>
      </c>
      <c r="G2903" s="2">
        <v>109.643</v>
      </c>
      <c r="H2903" s="2">
        <v>7.0665599999999995E-2</v>
      </c>
    </row>
    <row r="2904" spans="1:8" x14ac:dyDescent="0.25">
      <c r="A2904" s="2">
        <v>173.90299999999999</v>
      </c>
      <c r="B2904" s="3">
        <v>1.9911399999999999E-4</v>
      </c>
      <c r="C2904" s="2">
        <v>6.0262399999999996</v>
      </c>
      <c r="D2904" s="2">
        <v>10</v>
      </c>
      <c r="E2904" s="2">
        <v>1</v>
      </c>
      <c r="F2904" s="2">
        <v>2866.89</v>
      </c>
      <c r="G2904" s="2">
        <v>116.434</v>
      </c>
      <c r="H2904" s="2">
        <v>7.1168200000000001E-2</v>
      </c>
    </row>
    <row r="2905" spans="1:8" x14ac:dyDescent="0.25">
      <c r="A2905" s="2">
        <v>175.15700000000001</v>
      </c>
      <c r="B2905" s="3">
        <v>2.00235E-4</v>
      </c>
      <c r="C2905" s="2">
        <v>6.0272600000000001</v>
      </c>
      <c r="D2905" s="2">
        <v>10</v>
      </c>
      <c r="E2905" s="2">
        <v>1</v>
      </c>
      <c r="F2905" s="2">
        <v>2866.89</v>
      </c>
      <c r="G2905" s="2">
        <v>110.527</v>
      </c>
      <c r="H2905" s="2">
        <v>7.1558800000000006E-2</v>
      </c>
    </row>
    <row r="2906" spans="1:8" x14ac:dyDescent="0.25">
      <c r="A2906" s="2">
        <v>176.172</v>
      </c>
      <c r="B2906" s="3">
        <v>2.01411E-4</v>
      </c>
      <c r="C2906" s="2">
        <v>6.0282900000000001</v>
      </c>
      <c r="D2906" s="2">
        <v>10</v>
      </c>
      <c r="E2906" s="2">
        <v>1</v>
      </c>
      <c r="F2906" s="2">
        <v>2866.89</v>
      </c>
      <c r="G2906" s="2">
        <v>106.81699999999999</v>
      </c>
      <c r="H2906" s="2">
        <v>7.1968400000000002E-2</v>
      </c>
    </row>
    <row r="2907" spans="1:8" x14ac:dyDescent="0.25">
      <c r="A2907" s="2">
        <v>176.07400000000001</v>
      </c>
      <c r="B2907" s="3">
        <v>2.02883E-4</v>
      </c>
      <c r="C2907" s="2">
        <v>6.0293099999999997</v>
      </c>
      <c r="D2907" s="2">
        <v>10</v>
      </c>
      <c r="E2907" s="2">
        <v>1</v>
      </c>
      <c r="F2907" s="2">
        <v>2866.89</v>
      </c>
      <c r="G2907" s="2">
        <v>115.431</v>
      </c>
      <c r="H2907" s="2">
        <v>7.2482000000000005E-2</v>
      </c>
    </row>
    <row r="2908" spans="1:8" x14ac:dyDescent="0.25">
      <c r="A2908" s="2">
        <v>176.577</v>
      </c>
      <c r="B2908" s="3">
        <v>2.04186E-4</v>
      </c>
      <c r="C2908" s="2">
        <v>6.0303399999999998</v>
      </c>
      <c r="D2908" s="2">
        <v>10</v>
      </c>
      <c r="E2908" s="2">
        <v>1</v>
      </c>
      <c r="F2908" s="2">
        <v>2866.89</v>
      </c>
      <c r="G2908" s="2">
        <v>112.413</v>
      </c>
      <c r="H2908" s="2">
        <v>7.2936399999999998E-2</v>
      </c>
    </row>
    <row r="2909" spans="1:8" x14ac:dyDescent="0.25">
      <c r="A2909" s="2">
        <v>177.083</v>
      </c>
      <c r="B2909" s="3">
        <v>2.0549399999999999E-4</v>
      </c>
      <c r="C2909" s="2">
        <v>6.0313600000000003</v>
      </c>
      <c r="D2909" s="2">
        <v>10</v>
      </c>
      <c r="E2909" s="2">
        <v>1</v>
      </c>
      <c r="F2909" s="2">
        <v>2866.89</v>
      </c>
      <c r="G2909" s="2">
        <v>108.654</v>
      </c>
      <c r="H2909" s="2">
        <v>7.3392399999999997E-2</v>
      </c>
    </row>
    <row r="2910" spans="1:8" x14ac:dyDescent="0.25">
      <c r="A2910" s="2">
        <v>177.08699999999999</v>
      </c>
      <c r="B2910" s="3">
        <v>2.0703799999999999E-4</v>
      </c>
      <c r="C2910" s="2">
        <v>6.0323799999999999</v>
      </c>
      <c r="D2910" s="2">
        <v>10</v>
      </c>
      <c r="E2910" s="2">
        <v>1</v>
      </c>
      <c r="F2910" s="2">
        <v>2866.89</v>
      </c>
      <c r="G2910" s="2">
        <v>111.964</v>
      </c>
      <c r="H2910" s="2">
        <v>7.3930999999999997E-2</v>
      </c>
    </row>
    <row r="2911" spans="1:8" x14ac:dyDescent="0.25">
      <c r="A2911" s="2">
        <v>176.69300000000001</v>
      </c>
      <c r="B2911" s="3">
        <v>2.08619E-4</v>
      </c>
      <c r="C2911" s="2">
        <v>6.0334099999999999</v>
      </c>
      <c r="D2911" s="2">
        <v>10</v>
      </c>
      <c r="E2911" s="2">
        <v>1</v>
      </c>
      <c r="F2911" s="2">
        <v>2866.89</v>
      </c>
      <c r="G2911" s="2">
        <v>118.404</v>
      </c>
      <c r="H2911" s="2">
        <v>7.4482499999999993E-2</v>
      </c>
    </row>
    <row r="2912" spans="1:8" x14ac:dyDescent="0.25">
      <c r="A2912" s="2">
        <v>177.655</v>
      </c>
      <c r="B2912" s="3">
        <v>2.0985599999999999E-4</v>
      </c>
      <c r="C2912" s="2">
        <v>6.0344300000000004</v>
      </c>
      <c r="D2912" s="2">
        <v>10</v>
      </c>
      <c r="E2912" s="2">
        <v>1</v>
      </c>
      <c r="F2912" s="2">
        <v>2866.89</v>
      </c>
      <c r="G2912" s="2">
        <v>114.80500000000001</v>
      </c>
      <c r="H2912" s="2">
        <v>7.4913599999999997E-2</v>
      </c>
    </row>
    <row r="2913" spans="1:8" x14ac:dyDescent="0.25">
      <c r="A2913" s="2">
        <v>179.05099999999999</v>
      </c>
      <c r="B2913" s="3">
        <v>2.1097999999999999E-4</v>
      </c>
      <c r="C2913" s="2">
        <v>6.0354599999999996</v>
      </c>
      <c r="D2913" s="2">
        <v>10</v>
      </c>
      <c r="E2913" s="2">
        <v>1</v>
      </c>
      <c r="F2913" s="2">
        <v>2866.89</v>
      </c>
      <c r="G2913" s="2">
        <v>111.17</v>
      </c>
      <c r="H2913" s="2">
        <v>7.5305399999999995E-2</v>
      </c>
    </row>
    <row r="2914" spans="1:8" x14ac:dyDescent="0.25">
      <c r="A2914" s="2">
        <v>179.578</v>
      </c>
      <c r="B2914" s="3">
        <v>2.1224300000000001E-4</v>
      </c>
      <c r="C2914" s="2">
        <v>6.0364800000000001</v>
      </c>
      <c r="D2914" s="2">
        <v>10</v>
      </c>
      <c r="E2914" s="2">
        <v>1</v>
      </c>
      <c r="F2914" s="2">
        <v>2866.89</v>
      </c>
      <c r="G2914" s="2">
        <v>117.994</v>
      </c>
      <c r="H2914" s="2">
        <v>7.5745599999999996E-2</v>
      </c>
    </row>
    <row r="2915" spans="1:8" x14ac:dyDescent="0.25">
      <c r="A2915" s="2">
        <v>180.43899999999999</v>
      </c>
      <c r="B2915" s="3">
        <v>2.1329300000000001E-4</v>
      </c>
      <c r="C2915" s="2">
        <v>6.0374999999999996</v>
      </c>
      <c r="D2915" s="2">
        <v>10</v>
      </c>
      <c r="E2915" s="2">
        <v>1</v>
      </c>
      <c r="F2915" s="2">
        <v>2866.89</v>
      </c>
      <c r="G2915" s="2">
        <v>117.889</v>
      </c>
      <c r="H2915" s="2">
        <v>7.6111600000000001E-2</v>
      </c>
    </row>
    <row r="2916" spans="1:8" x14ac:dyDescent="0.25">
      <c r="A2916" s="2">
        <v>181.84100000000001</v>
      </c>
      <c r="B2916" s="3">
        <v>2.14174E-4</v>
      </c>
      <c r="C2916" s="2">
        <v>6.0385299999999997</v>
      </c>
      <c r="D2916" s="2">
        <v>10</v>
      </c>
      <c r="E2916" s="2">
        <v>1</v>
      </c>
      <c r="F2916" s="2">
        <v>2866.89</v>
      </c>
      <c r="G2916" s="2">
        <v>111.256</v>
      </c>
      <c r="H2916" s="2">
        <v>7.6418399999999997E-2</v>
      </c>
    </row>
    <row r="2917" spans="1:8" x14ac:dyDescent="0.25">
      <c r="A2917" s="2">
        <v>182.417</v>
      </c>
      <c r="B2917" s="3">
        <v>2.1531299999999999E-4</v>
      </c>
      <c r="C2917" s="2">
        <v>6.0395500000000002</v>
      </c>
      <c r="D2917" s="2">
        <v>10</v>
      </c>
      <c r="E2917" s="2">
        <v>1</v>
      </c>
      <c r="F2917" s="2">
        <v>2866.89</v>
      </c>
      <c r="G2917" s="2">
        <v>113.23</v>
      </c>
      <c r="H2917" s="2">
        <v>7.6815499999999995E-2</v>
      </c>
    </row>
    <row r="2918" spans="1:8" x14ac:dyDescent="0.25">
      <c r="A2918" s="2">
        <v>182.10900000000001</v>
      </c>
      <c r="B2918" s="3">
        <v>2.1662299999999999E-4</v>
      </c>
      <c r="C2918" s="2">
        <v>6.0405800000000003</v>
      </c>
      <c r="D2918" s="2">
        <v>10</v>
      </c>
      <c r="E2918" s="2">
        <v>1</v>
      </c>
      <c r="F2918" s="2">
        <v>2866.89</v>
      </c>
      <c r="G2918" s="2">
        <v>119.568</v>
      </c>
      <c r="H2918" s="2">
        <v>7.7272400000000005E-2</v>
      </c>
    </row>
    <row r="2919" spans="1:8" x14ac:dyDescent="0.25">
      <c r="A2919" s="2">
        <v>182.59800000000001</v>
      </c>
      <c r="B2919" s="3">
        <v>2.1774399999999999E-4</v>
      </c>
      <c r="C2919" s="2">
        <v>6.0415999999999999</v>
      </c>
      <c r="D2919" s="2">
        <v>10</v>
      </c>
      <c r="E2919" s="2">
        <v>1</v>
      </c>
      <c r="F2919" s="2">
        <v>2866.89</v>
      </c>
      <c r="G2919" s="2">
        <v>114.554</v>
      </c>
      <c r="H2919" s="2">
        <v>7.7663399999999994E-2</v>
      </c>
    </row>
    <row r="2920" spans="1:8" x14ac:dyDescent="0.25">
      <c r="A2920" s="2">
        <v>183.05099999999999</v>
      </c>
      <c r="B2920" s="3">
        <v>2.1896599999999999E-4</v>
      </c>
      <c r="C2920" s="2">
        <v>6.0426200000000003</v>
      </c>
      <c r="D2920" s="2">
        <v>10</v>
      </c>
      <c r="E2920" s="2">
        <v>1</v>
      </c>
      <c r="F2920" s="2">
        <v>2866.89</v>
      </c>
      <c r="G2920" s="2">
        <v>112.172</v>
      </c>
      <c r="H2920" s="2">
        <v>7.8089400000000003E-2</v>
      </c>
    </row>
    <row r="2921" spans="1:8" x14ac:dyDescent="0.25">
      <c r="A2921" s="2">
        <v>182.529</v>
      </c>
      <c r="B2921" s="3">
        <v>2.2043099999999999E-4</v>
      </c>
      <c r="C2921" s="2">
        <v>6.0436500000000004</v>
      </c>
      <c r="D2921" s="2">
        <v>10</v>
      </c>
      <c r="E2921" s="2">
        <v>1</v>
      </c>
      <c r="F2921" s="2">
        <v>2866.89</v>
      </c>
      <c r="G2921" s="2">
        <v>119.623</v>
      </c>
      <c r="H2921" s="2">
        <v>7.8600400000000001E-2</v>
      </c>
    </row>
    <row r="2922" spans="1:8" x14ac:dyDescent="0.25">
      <c r="A2922" s="2">
        <v>182.74600000000001</v>
      </c>
      <c r="B2922" s="3">
        <v>2.2169799999999999E-4</v>
      </c>
      <c r="C2922" s="2">
        <v>6.04467</v>
      </c>
      <c r="D2922" s="2">
        <v>10</v>
      </c>
      <c r="E2922" s="2">
        <v>1</v>
      </c>
      <c r="F2922" s="2">
        <v>2866.89</v>
      </c>
      <c r="G2922" s="2">
        <v>120.992</v>
      </c>
      <c r="H2922" s="2">
        <v>7.9042399999999999E-2</v>
      </c>
    </row>
    <row r="2923" spans="1:8" x14ac:dyDescent="0.25">
      <c r="A2923" s="2">
        <v>183.989</v>
      </c>
      <c r="B2923" s="3">
        <v>2.2270100000000001E-4</v>
      </c>
      <c r="C2923" s="2">
        <v>6.0457000000000001</v>
      </c>
      <c r="D2923" s="2">
        <v>10</v>
      </c>
      <c r="E2923" s="2">
        <v>1</v>
      </c>
      <c r="F2923" s="2">
        <v>2866.89</v>
      </c>
      <c r="G2923" s="2">
        <v>112.83499999999999</v>
      </c>
      <c r="H2923" s="2">
        <v>7.9392000000000004E-2</v>
      </c>
    </row>
    <row r="2924" spans="1:8" x14ac:dyDescent="0.25">
      <c r="A2924" s="2">
        <v>184.39500000000001</v>
      </c>
      <c r="B2924" s="3">
        <v>2.23935E-4</v>
      </c>
      <c r="C2924" s="2">
        <v>6.0467199999999997</v>
      </c>
      <c r="D2924" s="2">
        <v>10</v>
      </c>
      <c r="E2924" s="2">
        <v>1</v>
      </c>
      <c r="F2924" s="2">
        <v>2866.89</v>
      </c>
      <c r="G2924" s="2">
        <v>116.661</v>
      </c>
      <c r="H2924" s="2">
        <v>7.9822000000000004E-2</v>
      </c>
    </row>
    <row r="2925" spans="1:8" x14ac:dyDescent="0.25">
      <c r="A2925" s="2">
        <v>184.268</v>
      </c>
      <c r="B2925" s="3">
        <v>2.2520799999999999E-4</v>
      </c>
      <c r="C2925" s="2">
        <v>6.0477400000000001</v>
      </c>
      <c r="D2925" s="2">
        <v>10</v>
      </c>
      <c r="E2925" s="2">
        <v>1</v>
      </c>
      <c r="F2925" s="2">
        <v>2866.89</v>
      </c>
      <c r="G2925" s="2">
        <v>121.846</v>
      </c>
      <c r="H2925" s="2">
        <v>8.0266100000000007E-2</v>
      </c>
    </row>
    <row r="2926" spans="1:8" x14ac:dyDescent="0.25">
      <c r="A2926" s="2">
        <v>185.28899999999999</v>
      </c>
      <c r="B2926" s="3">
        <v>2.26226E-4</v>
      </c>
      <c r="C2926" s="2">
        <v>6.0487700000000002</v>
      </c>
      <c r="D2926" s="2">
        <v>10</v>
      </c>
      <c r="E2926" s="2">
        <v>1</v>
      </c>
      <c r="F2926" s="2">
        <v>2866.89</v>
      </c>
      <c r="G2926" s="2">
        <v>117.627</v>
      </c>
      <c r="H2926" s="2">
        <v>8.0620800000000006E-2</v>
      </c>
    </row>
    <row r="2927" spans="1:8" x14ac:dyDescent="0.25">
      <c r="A2927" s="2">
        <v>186.06800000000001</v>
      </c>
      <c r="B2927" s="3">
        <v>2.2726199999999999E-4</v>
      </c>
      <c r="C2927" s="2">
        <v>6.0497899999999998</v>
      </c>
      <c r="D2927" s="2">
        <v>10</v>
      </c>
      <c r="E2927" s="2">
        <v>1</v>
      </c>
      <c r="F2927" s="2">
        <v>2866.89</v>
      </c>
      <c r="G2927" s="2">
        <v>113.789</v>
      </c>
      <c r="H2927" s="2">
        <v>8.0981899999999996E-2</v>
      </c>
    </row>
    <row r="2928" spans="1:8" x14ac:dyDescent="0.25">
      <c r="A2928" s="2">
        <v>185.92699999999999</v>
      </c>
      <c r="B2928" s="3">
        <v>2.2854400000000001E-4</v>
      </c>
      <c r="C2928" s="2">
        <v>6.0508199999999999</v>
      </c>
      <c r="D2928" s="2">
        <v>10</v>
      </c>
      <c r="E2928" s="2">
        <v>1</v>
      </c>
      <c r="F2928" s="2">
        <v>2866.89</v>
      </c>
      <c r="G2928" s="2">
        <v>123.89100000000001</v>
      </c>
      <c r="H2928" s="2">
        <v>8.1429100000000004E-2</v>
      </c>
    </row>
    <row r="2929" spans="1:8" x14ac:dyDescent="0.25">
      <c r="A2929" s="2">
        <v>186.44200000000001</v>
      </c>
      <c r="B2929" s="3">
        <v>2.2951300000000001E-4</v>
      </c>
      <c r="C2929" s="2">
        <v>6.0518400000000003</v>
      </c>
      <c r="D2929" s="2">
        <v>10</v>
      </c>
      <c r="E2929" s="2">
        <v>1</v>
      </c>
      <c r="F2929" s="2">
        <v>2866.89</v>
      </c>
      <c r="G2929" s="2">
        <v>151.756</v>
      </c>
      <c r="H2929" s="2">
        <v>8.1767199999999998E-2</v>
      </c>
    </row>
    <row r="2930" spans="1:8" x14ac:dyDescent="0.25">
      <c r="A2930" s="2">
        <v>188.03800000000001</v>
      </c>
      <c r="B2930" s="3">
        <v>2.30294E-4</v>
      </c>
      <c r="C2930" s="2">
        <v>6.0528599999999999</v>
      </c>
      <c r="D2930" s="2">
        <v>10</v>
      </c>
      <c r="E2930" s="2">
        <v>1</v>
      </c>
      <c r="F2930" s="2">
        <v>2866.89</v>
      </c>
      <c r="G2930" s="2">
        <v>93.075999999999993</v>
      </c>
      <c r="H2930" s="2">
        <v>8.2038700000000006E-2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30"/>
  <sheetViews>
    <sheetView workbookViewId="0">
      <selection sqref="A1:H2930"/>
    </sheetView>
  </sheetViews>
  <sheetFormatPr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2">
        <v>-374.851</v>
      </c>
      <c r="B3" s="3">
        <v>2.3493799999999999E-4</v>
      </c>
      <c r="C3" s="2">
        <v>3.2972800000000002</v>
      </c>
      <c r="D3" s="2">
        <v>10</v>
      </c>
      <c r="E3" s="2">
        <v>1</v>
      </c>
      <c r="F3" s="2">
        <v>2866.89</v>
      </c>
      <c r="G3" s="2">
        <v>-293.86500000000001</v>
      </c>
      <c r="H3" s="2">
        <v>8.81498E-2</v>
      </c>
    </row>
    <row r="4" spans="1:8" x14ac:dyDescent="0.25">
      <c r="A4" s="2">
        <v>-384.822</v>
      </c>
      <c r="B4" s="3">
        <v>2.1588600000000001E-4</v>
      </c>
      <c r="C4" s="2">
        <v>3.2982999999999998</v>
      </c>
      <c r="D4" s="2">
        <v>10</v>
      </c>
      <c r="E4" s="2">
        <v>1</v>
      </c>
      <c r="F4" s="2">
        <v>2866.89</v>
      </c>
      <c r="G4" s="2">
        <v>-248.227</v>
      </c>
      <c r="H4" s="2">
        <v>8.1507999999999997E-2</v>
      </c>
    </row>
    <row r="5" spans="1:8" x14ac:dyDescent="0.25">
      <c r="A5" s="2">
        <v>-396.77800000000002</v>
      </c>
      <c r="B5" s="3">
        <v>1.97333E-4</v>
      </c>
      <c r="C5" s="2">
        <v>3.2993299999999999</v>
      </c>
      <c r="D5" s="2">
        <v>10</v>
      </c>
      <c r="E5" s="2">
        <v>1</v>
      </c>
      <c r="F5" s="2">
        <v>2866.89</v>
      </c>
      <c r="G5" s="2">
        <v>-243.809</v>
      </c>
      <c r="H5" s="2">
        <v>7.5040599999999999E-2</v>
      </c>
    </row>
    <row r="6" spans="1:8" x14ac:dyDescent="0.25">
      <c r="A6" s="2">
        <v>-407.43099999999998</v>
      </c>
      <c r="B6" s="3">
        <v>1.7830499999999999E-4</v>
      </c>
      <c r="C6" s="2">
        <v>3.3003499999999999</v>
      </c>
      <c r="D6" s="2">
        <v>10</v>
      </c>
      <c r="E6" s="2">
        <v>1</v>
      </c>
      <c r="F6" s="2">
        <v>2866.89</v>
      </c>
      <c r="G6" s="2">
        <v>-257.61200000000002</v>
      </c>
      <c r="H6" s="2">
        <v>6.8407399999999993E-2</v>
      </c>
    </row>
    <row r="7" spans="1:8" x14ac:dyDescent="0.25">
      <c r="A7" s="2">
        <v>-417.24599999999998</v>
      </c>
      <c r="B7" s="3">
        <v>1.59173E-4</v>
      </c>
      <c r="C7" s="2">
        <v>3.30138</v>
      </c>
      <c r="D7" s="2">
        <v>10</v>
      </c>
      <c r="E7" s="2">
        <v>1</v>
      </c>
      <c r="F7" s="2">
        <v>2866.89</v>
      </c>
      <c r="G7" s="2">
        <v>-273.22000000000003</v>
      </c>
      <c r="H7" s="2">
        <v>6.1737399999999998E-2</v>
      </c>
    </row>
    <row r="8" spans="1:8" x14ac:dyDescent="0.25">
      <c r="A8" s="2">
        <v>-428.55500000000001</v>
      </c>
      <c r="B8" s="3">
        <v>1.4046999999999999E-4</v>
      </c>
      <c r="C8" s="2">
        <v>3.3024</v>
      </c>
      <c r="D8" s="2">
        <v>10</v>
      </c>
      <c r="E8" s="2">
        <v>1</v>
      </c>
      <c r="F8" s="2">
        <v>2866.89</v>
      </c>
      <c r="G8" s="2">
        <v>-273.30399999999997</v>
      </c>
      <c r="H8" s="2">
        <v>5.5217700000000002E-2</v>
      </c>
    </row>
    <row r="9" spans="1:8" x14ac:dyDescent="0.25">
      <c r="A9" s="2">
        <v>-440.14400000000001</v>
      </c>
      <c r="B9" s="3">
        <v>1.21799E-4</v>
      </c>
      <c r="C9" s="2">
        <v>3.30342</v>
      </c>
      <c r="D9" s="2">
        <v>10</v>
      </c>
      <c r="E9" s="2">
        <v>1</v>
      </c>
      <c r="F9" s="2">
        <v>2866.89</v>
      </c>
      <c r="G9" s="2">
        <v>-273.613</v>
      </c>
      <c r="H9" s="2">
        <v>4.8709299999999997E-2</v>
      </c>
    </row>
    <row r="10" spans="1:8" x14ac:dyDescent="0.25">
      <c r="A10" s="2">
        <v>-450.32799999999997</v>
      </c>
      <c r="B10" s="3">
        <v>1.02767E-4</v>
      </c>
      <c r="C10" s="2">
        <v>3.3044500000000001</v>
      </c>
      <c r="D10" s="2">
        <v>10</v>
      </c>
      <c r="E10" s="2">
        <v>1</v>
      </c>
      <c r="F10" s="2">
        <v>2866.89</v>
      </c>
      <c r="G10" s="2">
        <v>-289.94799999999998</v>
      </c>
      <c r="H10" s="2">
        <v>4.2074500000000001E-2</v>
      </c>
    </row>
    <row r="11" spans="1:8" x14ac:dyDescent="0.25">
      <c r="A11" s="2">
        <v>-460.87700000000001</v>
      </c>
      <c r="B11" s="3">
        <v>8.3925700000000002E-5</v>
      </c>
      <c r="C11" s="2">
        <v>3.3054700000000001</v>
      </c>
      <c r="D11" s="2">
        <v>10</v>
      </c>
      <c r="E11" s="2">
        <v>1</v>
      </c>
      <c r="F11" s="2">
        <v>2866.89</v>
      </c>
      <c r="G11" s="2">
        <v>-300.733</v>
      </c>
      <c r="H11" s="2">
        <v>3.5506200000000002E-2</v>
      </c>
    </row>
    <row r="12" spans="1:8" x14ac:dyDescent="0.25">
      <c r="A12" s="2">
        <v>-472.82499999999999</v>
      </c>
      <c r="B12" s="3">
        <v>6.5503600000000001E-5</v>
      </c>
      <c r="C12" s="2">
        <v>3.3065000000000002</v>
      </c>
      <c r="D12" s="2">
        <v>10</v>
      </c>
      <c r="E12" s="2">
        <v>1</v>
      </c>
      <c r="F12" s="2">
        <v>2866.89</v>
      </c>
      <c r="G12" s="2">
        <v>-297.34899999999999</v>
      </c>
      <c r="H12" s="2">
        <v>2.9084700000000002E-2</v>
      </c>
    </row>
    <row r="13" spans="1:8" x14ac:dyDescent="0.25">
      <c r="A13" s="2">
        <v>-484.19600000000003</v>
      </c>
      <c r="B13" s="3">
        <v>4.6891599999999997E-5</v>
      </c>
      <c r="C13" s="2">
        <v>3.3075199999999998</v>
      </c>
      <c r="D13" s="2">
        <v>10</v>
      </c>
      <c r="E13" s="2">
        <v>1</v>
      </c>
      <c r="F13" s="2">
        <v>2866.89</v>
      </c>
      <c r="G13" s="2">
        <v>-305.459</v>
      </c>
      <c r="H13" s="2">
        <v>2.2596700000000001E-2</v>
      </c>
    </row>
    <row r="14" spans="1:8" x14ac:dyDescent="0.25">
      <c r="A14" s="2">
        <v>-494.45699999999999</v>
      </c>
      <c r="B14" s="3">
        <v>2.8133400000000001E-5</v>
      </c>
      <c r="C14" s="2">
        <v>3.3085399999999998</v>
      </c>
      <c r="D14" s="2">
        <v>10</v>
      </c>
      <c r="E14" s="2">
        <v>1</v>
      </c>
      <c r="F14" s="2">
        <v>2866.89</v>
      </c>
      <c r="G14" s="2">
        <v>-321.61599999999999</v>
      </c>
      <c r="H14" s="2">
        <v>1.60573E-2</v>
      </c>
    </row>
    <row r="15" spans="1:8" x14ac:dyDescent="0.25">
      <c r="A15" s="2">
        <v>-505.91699999999997</v>
      </c>
      <c r="B15" s="3">
        <v>9.7499800000000001E-6</v>
      </c>
      <c r="C15" s="2">
        <v>3.3095699999999999</v>
      </c>
      <c r="D15" s="2">
        <v>10</v>
      </c>
      <c r="E15" s="2">
        <v>1</v>
      </c>
      <c r="F15" s="2">
        <v>2866.89</v>
      </c>
      <c r="G15" s="2">
        <v>-321.02800000000002</v>
      </c>
      <c r="H15" s="3">
        <v>9.6491500000000004E-3</v>
      </c>
    </row>
    <row r="16" spans="1:8" x14ac:dyDescent="0.25">
      <c r="A16" s="2">
        <v>-517.322</v>
      </c>
      <c r="B16" s="3">
        <v>-8.7098499999999993E-6</v>
      </c>
      <c r="C16" s="2">
        <v>3.3105899999999999</v>
      </c>
      <c r="D16" s="2">
        <v>10</v>
      </c>
      <c r="E16" s="2">
        <v>1</v>
      </c>
      <c r="F16" s="2">
        <v>2866.89</v>
      </c>
      <c r="G16" s="2">
        <v>-318.697</v>
      </c>
      <c r="H16" s="3">
        <v>3.2142799999999999E-3</v>
      </c>
    </row>
    <row r="17" spans="1:8" x14ac:dyDescent="0.25">
      <c r="A17" s="2">
        <v>-526.66899999999998</v>
      </c>
      <c r="B17" s="3">
        <v>-2.7775000000000001E-5</v>
      </c>
      <c r="C17" s="2">
        <v>3.31162</v>
      </c>
      <c r="D17" s="2">
        <v>10</v>
      </c>
      <c r="E17" s="2">
        <v>1</v>
      </c>
      <c r="F17" s="2">
        <v>2866.89</v>
      </c>
      <c r="G17" s="2">
        <v>-337.87400000000002</v>
      </c>
      <c r="H17" s="3">
        <v>-3.43247E-3</v>
      </c>
    </row>
    <row r="18" spans="1:8" x14ac:dyDescent="0.25">
      <c r="A18" s="2">
        <v>-536.43700000000001</v>
      </c>
      <c r="B18" s="3">
        <v>-4.6720500000000001E-5</v>
      </c>
      <c r="C18" s="2">
        <v>3.31264</v>
      </c>
      <c r="D18" s="2">
        <v>10</v>
      </c>
      <c r="E18" s="2">
        <v>1</v>
      </c>
      <c r="F18" s="2">
        <v>2866.89</v>
      </c>
      <c r="G18" s="2">
        <v>-345.435</v>
      </c>
      <c r="H18" s="2">
        <v>-1.0037300000000001E-2</v>
      </c>
    </row>
    <row r="19" spans="1:8" x14ac:dyDescent="0.25">
      <c r="A19" s="2">
        <v>-547.20299999999997</v>
      </c>
      <c r="B19" s="3">
        <v>-6.5456400000000006E-5</v>
      </c>
      <c r="C19" s="2">
        <v>3.31366</v>
      </c>
      <c r="D19" s="2">
        <v>10</v>
      </c>
      <c r="E19" s="2">
        <v>1</v>
      </c>
      <c r="F19" s="2">
        <v>2866.89</v>
      </c>
      <c r="G19" s="2">
        <v>-342.6</v>
      </c>
      <c r="H19" s="2">
        <v>-1.6568800000000002E-2</v>
      </c>
    </row>
    <row r="20" spans="1:8" x14ac:dyDescent="0.25">
      <c r="A20" s="2">
        <v>-557.39400000000001</v>
      </c>
      <c r="B20" s="3">
        <v>-8.4522600000000003E-5</v>
      </c>
      <c r="C20" s="2">
        <v>3.3146900000000001</v>
      </c>
      <c r="D20" s="2">
        <v>10</v>
      </c>
      <c r="E20" s="2">
        <v>1</v>
      </c>
      <c r="F20" s="2">
        <v>2866.89</v>
      </c>
      <c r="G20" s="2">
        <v>-350.74200000000002</v>
      </c>
      <c r="H20" s="2">
        <v>-2.3215599999999999E-2</v>
      </c>
    </row>
    <row r="21" spans="1:8" x14ac:dyDescent="0.25">
      <c r="A21" s="2">
        <v>-566.572</v>
      </c>
      <c r="B21" s="3">
        <v>-1.03811E-4</v>
      </c>
      <c r="C21" s="2">
        <v>3.3157100000000002</v>
      </c>
      <c r="D21" s="2">
        <v>10</v>
      </c>
      <c r="E21" s="2">
        <v>1</v>
      </c>
      <c r="F21" s="2">
        <v>2866.89</v>
      </c>
      <c r="G21" s="2">
        <v>-369.786</v>
      </c>
      <c r="H21" s="2">
        <v>-2.99402E-2</v>
      </c>
    </row>
    <row r="22" spans="1:8" x14ac:dyDescent="0.25">
      <c r="A22" s="2">
        <v>-577.38400000000001</v>
      </c>
      <c r="B22" s="3">
        <v>-1.2259E-4</v>
      </c>
      <c r="C22" s="2">
        <v>3.3167399999999998</v>
      </c>
      <c r="D22" s="2">
        <v>10</v>
      </c>
      <c r="E22" s="2">
        <v>1</v>
      </c>
      <c r="F22" s="2">
        <v>2866.89</v>
      </c>
      <c r="G22" s="2">
        <v>-368.86200000000002</v>
      </c>
      <c r="H22" s="2">
        <v>-3.6486499999999998E-2</v>
      </c>
    </row>
    <row r="23" spans="1:8" x14ac:dyDescent="0.25">
      <c r="A23" s="2">
        <v>-588.71199999999999</v>
      </c>
      <c r="B23" s="3">
        <v>-1.4129400000000001E-4</v>
      </c>
      <c r="C23" s="2">
        <v>3.3177599999999998</v>
      </c>
      <c r="D23" s="2">
        <v>10</v>
      </c>
      <c r="E23" s="2">
        <v>1</v>
      </c>
      <c r="F23" s="2">
        <v>2866.89</v>
      </c>
      <c r="G23" s="2">
        <v>-365.67700000000002</v>
      </c>
      <c r="H23" s="2">
        <v>-4.3006900000000001E-2</v>
      </c>
    </row>
    <row r="24" spans="1:8" x14ac:dyDescent="0.25">
      <c r="A24" s="2">
        <v>-598.32299999999998</v>
      </c>
      <c r="B24" s="3">
        <v>-1.6050600000000001E-4</v>
      </c>
      <c r="C24" s="2">
        <v>3.3187799999999998</v>
      </c>
      <c r="D24" s="2">
        <v>10</v>
      </c>
      <c r="E24" s="2">
        <v>1</v>
      </c>
      <c r="F24" s="2">
        <v>2866.89</v>
      </c>
      <c r="G24" s="2">
        <v>-383.01499999999999</v>
      </c>
      <c r="H24" s="2">
        <v>-4.9704699999999997E-2</v>
      </c>
    </row>
    <row r="25" spans="1:8" x14ac:dyDescent="0.25">
      <c r="A25" s="2">
        <v>-608.00300000000004</v>
      </c>
      <c r="B25" s="3">
        <v>-1.7959700000000001E-4</v>
      </c>
      <c r="C25" s="2">
        <v>3.3198099999999999</v>
      </c>
      <c r="D25" s="2">
        <v>10</v>
      </c>
      <c r="E25" s="2">
        <v>1</v>
      </c>
      <c r="F25" s="2">
        <v>2866.89</v>
      </c>
      <c r="G25" s="2">
        <v>-396.27800000000002</v>
      </c>
      <c r="H25" s="2">
        <v>-5.6360399999999998E-2</v>
      </c>
    </row>
    <row r="26" spans="1:8" x14ac:dyDescent="0.25">
      <c r="A26" s="2">
        <v>-619.41</v>
      </c>
      <c r="B26" s="3">
        <v>-1.9818099999999999E-4</v>
      </c>
      <c r="C26" s="2">
        <v>3.3208299999999999</v>
      </c>
      <c r="D26" s="2">
        <v>10</v>
      </c>
      <c r="E26" s="2">
        <v>1</v>
      </c>
      <c r="F26" s="2">
        <v>2866.89</v>
      </c>
      <c r="G26" s="2">
        <v>-386.97300000000001</v>
      </c>
      <c r="H26" s="2">
        <v>-6.2838599999999994E-2</v>
      </c>
    </row>
    <row r="27" spans="1:8" x14ac:dyDescent="0.25">
      <c r="A27" s="2">
        <v>-629.81200000000001</v>
      </c>
      <c r="B27" s="3">
        <v>-2.1716300000000001E-4</v>
      </c>
      <c r="C27" s="2">
        <v>3.32186</v>
      </c>
      <c r="D27" s="2">
        <v>10</v>
      </c>
      <c r="E27" s="2">
        <v>1</v>
      </c>
      <c r="F27" s="2">
        <v>2866.89</v>
      </c>
      <c r="G27" s="2">
        <v>-397.51400000000001</v>
      </c>
      <c r="H27" s="2">
        <v>-6.9455900000000001E-2</v>
      </c>
    </row>
    <row r="28" spans="1:8" x14ac:dyDescent="0.25">
      <c r="A28" s="2">
        <v>-639.07399999999996</v>
      </c>
      <c r="B28" s="3">
        <v>-2.3633000000000001E-4</v>
      </c>
      <c r="C28" s="2">
        <v>3.3228800000000001</v>
      </c>
      <c r="D28" s="2">
        <v>10</v>
      </c>
      <c r="E28" s="2">
        <v>1</v>
      </c>
      <c r="F28" s="2">
        <v>2866.89</v>
      </c>
      <c r="G28" s="2">
        <v>-416.82499999999999</v>
      </c>
      <c r="H28" s="2">
        <v>-7.6137999999999997E-2</v>
      </c>
    </row>
    <row r="29" spans="1:8" x14ac:dyDescent="0.25">
      <c r="A29" s="2">
        <v>-650.03200000000004</v>
      </c>
      <c r="B29" s="3">
        <v>-2.5493299999999999E-4</v>
      </c>
      <c r="C29" s="2">
        <v>3.3239000000000001</v>
      </c>
      <c r="D29" s="2">
        <v>10</v>
      </c>
      <c r="E29" s="2">
        <v>1</v>
      </c>
      <c r="F29" s="2">
        <v>2866.89</v>
      </c>
      <c r="G29" s="2">
        <v>-415.05200000000002</v>
      </c>
      <c r="H29" s="2">
        <v>-8.2623100000000005E-2</v>
      </c>
    </row>
    <row r="30" spans="1:8" x14ac:dyDescent="0.25">
      <c r="A30" s="2">
        <v>-661.48099999999999</v>
      </c>
      <c r="B30" s="3">
        <v>-2.73453E-4</v>
      </c>
      <c r="C30" s="2">
        <v>3.3249300000000002</v>
      </c>
      <c r="D30" s="2">
        <v>10</v>
      </c>
      <c r="E30" s="2">
        <v>1</v>
      </c>
      <c r="F30" s="2">
        <v>2866.89</v>
      </c>
      <c r="G30" s="2">
        <v>-413.88299999999998</v>
      </c>
      <c r="H30" s="2">
        <v>-8.9079099999999994E-2</v>
      </c>
    </row>
    <row r="31" spans="1:8" x14ac:dyDescent="0.25">
      <c r="A31" s="2">
        <v>-671.24300000000005</v>
      </c>
      <c r="B31" s="3">
        <v>-2.9236300000000002E-4</v>
      </c>
      <c r="C31" s="2">
        <v>3.3259500000000002</v>
      </c>
      <c r="D31" s="2">
        <v>10</v>
      </c>
      <c r="E31" s="2">
        <v>1</v>
      </c>
      <c r="F31" s="2">
        <v>2866.89</v>
      </c>
      <c r="G31" s="2">
        <v>-431.93900000000002</v>
      </c>
      <c r="H31" s="2">
        <v>-9.5671500000000007E-2</v>
      </c>
    </row>
    <row r="32" spans="1:8" x14ac:dyDescent="0.25">
      <c r="A32" s="2">
        <v>-681.36300000000006</v>
      </c>
      <c r="B32" s="3">
        <v>-3.1101600000000001E-4</v>
      </c>
      <c r="C32" s="2">
        <v>3.3269799999999998</v>
      </c>
      <c r="D32" s="2">
        <v>10</v>
      </c>
      <c r="E32" s="2">
        <v>1</v>
      </c>
      <c r="F32" s="2">
        <v>2866.89</v>
      </c>
      <c r="G32" s="2">
        <v>-439.19799999999998</v>
      </c>
      <c r="H32" s="2">
        <v>-0.102174</v>
      </c>
    </row>
    <row r="33" spans="1:8" x14ac:dyDescent="0.25">
      <c r="A33" s="2">
        <v>-692.76499999999999</v>
      </c>
      <c r="B33" s="3">
        <v>-3.2938299999999999E-4</v>
      </c>
      <c r="C33" s="2">
        <v>3.3279999999999998</v>
      </c>
      <c r="D33" s="2">
        <v>10</v>
      </c>
      <c r="E33" s="2">
        <v>1</v>
      </c>
      <c r="F33" s="2">
        <v>2866.89</v>
      </c>
      <c r="G33" s="2">
        <v>-430.71800000000002</v>
      </c>
      <c r="H33" s="2">
        <v>-0.10857700000000001</v>
      </c>
    </row>
    <row r="34" spans="1:8" x14ac:dyDescent="0.25">
      <c r="A34" s="2">
        <v>-702.12699999999995</v>
      </c>
      <c r="B34" s="3">
        <v>-3.4834299999999998E-4</v>
      </c>
      <c r="C34" s="2">
        <v>3.3290199999999999</v>
      </c>
      <c r="D34" s="2">
        <v>10</v>
      </c>
      <c r="E34" s="2">
        <v>1</v>
      </c>
      <c r="F34" s="2">
        <v>2866.89</v>
      </c>
      <c r="G34" s="2">
        <v>-441.04</v>
      </c>
      <c r="H34" s="2">
        <v>-0.115187</v>
      </c>
    </row>
    <row r="35" spans="1:8" x14ac:dyDescent="0.25">
      <c r="A35" s="2">
        <v>-710.41</v>
      </c>
      <c r="B35" s="3">
        <v>-3.67642E-4</v>
      </c>
      <c r="C35" s="2">
        <v>3.33005</v>
      </c>
      <c r="D35" s="2">
        <v>10</v>
      </c>
      <c r="E35" s="2">
        <v>1</v>
      </c>
      <c r="F35" s="2">
        <v>2866.89</v>
      </c>
      <c r="G35" s="2">
        <v>-463.44200000000001</v>
      </c>
      <c r="H35" s="2">
        <v>-0.121916</v>
      </c>
    </row>
    <row r="36" spans="1:8" x14ac:dyDescent="0.25">
      <c r="A36" s="2">
        <v>-720.80899999999997</v>
      </c>
      <c r="B36" s="3">
        <v>-3.8632800000000002E-4</v>
      </c>
      <c r="C36" s="2">
        <v>3.33107</v>
      </c>
      <c r="D36" s="2">
        <v>10</v>
      </c>
      <c r="E36" s="2">
        <v>1</v>
      </c>
      <c r="F36" s="2">
        <v>2866.89</v>
      </c>
      <c r="G36" s="2">
        <v>-458.22699999999998</v>
      </c>
      <c r="H36" s="2">
        <v>-0.12842899999999999</v>
      </c>
    </row>
    <row r="37" spans="1:8" x14ac:dyDescent="0.25">
      <c r="A37" s="2">
        <v>-731.40300000000002</v>
      </c>
      <c r="B37" s="3">
        <v>-4.0503799999999998E-4</v>
      </c>
      <c r="C37" s="2">
        <v>3.3321000000000001</v>
      </c>
      <c r="D37" s="2">
        <v>10</v>
      </c>
      <c r="E37" s="2">
        <v>1</v>
      </c>
      <c r="F37" s="2">
        <v>2866.89</v>
      </c>
      <c r="G37" s="2">
        <v>-457.54</v>
      </c>
      <c r="H37" s="2">
        <v>-0.13495199999999999</v>
      </c>
    </row>
    <row r="38" spans="1:8" x14ac:dyDescent="0.25">
      <c r="A38" s="2">
        <v>-740.399</v>
      </c>
      <c r="B38" s="3">
        <v>-4.2419199999999999E-4</v>
      </c>
      <c r="C38" s="2">
        <v>3.3331200000000001</v>
      </c>
      <c r="D38" s="2">
        <v>10</v>
      </c>
      <c r="E38" s="2">
        <v>1</v>
      </c>
      <c r="F38" s="2">
        <v>2866.89</v>
      </c>
      <c r="G38" s="2">
        <v>-476.44499999999999</v>
      </c>
      <c r="H38" s="2">
        <v>-0.14163000000000001</v>
      </c>
    </row>
    <row r="39" spans="1:8" x14ac:dyDescent="0.25">
      <c r="A39" s="2">
        <v>-749.91399999999999</v>
      </c>
      <c r="B39" s="3">
        <v>-4.4304899999999999E-4</v>
      </c>
      <c r="C39" s="2">
        <v>3.3341400000000001</v>
      </c>
      <c r="D39" s="2">
        <v>10</v>
      </c>
      <c r="E39" s="2">
        <v>1</v>
      </c>
      <c r="F39" s="2">
        <v>2866.89</v>
      </c>
      <c r="G39" s="2">
        <v>-486.70499999999998</v>
      </c>
      <c r="H39" s="2">
        <v>-0.148204</v>
      </c>
    </row>
    <row r="40" spans="1:8" x14ac:dyDescent="0.25">
      <c r="A40" s="2">
        <v>-761.46699999999998</v>
      </c>
      <c r="B40" s="3">
        <v>-4.6138100000000002E-4</v>
      </c>
      <c r="C40" s="2">
        <v>3.3351700000000002</v>
      </c>
      <c r="D40" s="2">
        <v>10</v>
      </c>
      <c r="E40" s="2">
        <v>1</v>
      </c>
      <c r="F40" s="2">
        <v>2866.89</v>
      </c>
      <c r="G40" s="2">
        <v>-477.32900000000001</v>
      </c>
      <c r="H40" s="2">
        <v>-0.15459400000000001</v>
      </c>
    </row>
    <row r="41" spans="1:8" x14ac:dyDescent="0.25">
      <c r="A41" s="2">
        <v>-771.375</v>
      </c>
      <c r="B41" s="3">
        <v>-4.80113E-4</v>
      </c>
      <c r="C41" s="2">
        <v>3.3361900000000002</v>
      </c>
      <c r="D41" s="2">
        <v>10</v>
      </c>
      <c r="E41" s="2">
        <v>1</v>
      </c>
      <c r="F41" s="2">
        <v>2866.89</v>
      </c>
      <c r="G41" s="2">
        <v>-488.00700000000001</v>
      </c>
      <c r="H41" s="2">
        <v>-0.16112499999999999</v>
      </c>
    </row>
    <row r="42" spans="1:8" x14ac:dyDescent="0.25">
      <c r="A42" s="2">
        <v>-780.423</v>
      </c>
      <c r="B42" s="3">
        <v>-4.99008E-4</v>
      </c>
      <c r="C42" s="2">
        <v>3.3372199999999999</v>
      </c>
      <c r="D42" s="2">
        <v>10</v>
      </c>
      <c r="E42" s="2">
        <v>1</v>
      </c>
      <c r="F42" s="2">
        <v>2866.89</v>
      </c>
      <c r="G42" s="2">
        <v>-506.916</v>
      </c>
      <c r="H42" s="2">
        <v>-0.167712</v>
      </c>
    </row>
    <row r="43" spans="1:8" x14ac:dyDescent="0.25">
      <c r="A43" s="2">
        <v>-791.03800000000001</v>
      </c>
      <c r="B43" s="3">
        <v>-5.1733900000000001E-4</v>
      </c>
      <c r="C43" s="2">
        <v>3.3382399999999999</v>
      </c>
      <c r="D43" s="2">
        <v>10</v>
      </c>
      <c r="E43" s="2">
        <v>1</v>
      </c>
      <c r="F43" s="2">
        <v>2866.89</v>
      </c>
      <c r="G43" s="2">
        <v>-503.61099999999999</v>
      </c>
      <c r="H43" s="2">
        <v>-0.17410200000000001</v>
      </c>
    </row>
    <row r="44" spans="1:8" x14ac:dyDescent="0.25">
      <c r="A44" s="2">
        <v>-801.92100000000005</v>
      </c>
      <c r="B44" s="3">
        <v>-5.3567299999999997E-4</v>
      </c>
      <c r="C44" s="2">
        <v>3.3392599999999999</v>
      </c>
      <c r="D44" s="2">
        <v>10</v>
      </c>
      <c r="E44" s="2">
        <v>1</v>
      </c>
      <c r="F44" s="2">
        <v>2866.89</v>
      </c>
      <c r="G44" s="2">
        <v>-499.05200000000002</v>
      </c>
      <c r="H44" s="2">
        <v>-0.18049399999999999</v>
      </c>
    </row>
    <row r="45" spans="1:8" x14ac:dyDescent="0.25">
      <c r="A45" s="2">
        <v>-810.37199999999996</v>
      </c>
      <c r="B45" s="3">
        <v>-5.5463400000000003E-4</v>
      </c>
      <c r="C45" s="2">
        <v>3.34029</v>
      </c>
      <c r="D45" s="2">
        <v>10</v>
      </c>
      <c r="E45" s="2">
        <v>1</v>
      </c>
      <c r="F45" s="2">
        <v>2866.89</v>
      </c>
      <c r="G45" s="2">
        <v>-523.24300000000005</v>
      </c>
      <c r="H45" s="2">
        <v>-0.18710399999999999</v>
      </c>
    </row>
    <row r="46" spans="1:8" x14ac:dyDescent="0.25">
      <c r="A46" s="2">
        <v>-819.85900000000004</v>
      </c>
      <c r="B46" s="3">
        <v>-5.7318899999999999E-4</v>
      </c>
      <c r="C46" s="2">
        <v>3.34131</v>
      </c>
      <c r="D46" s="2">
        <v>10</v>
      </c>
      <c r="E46" s="2">
        <v>1</v>
      </c>
      <c r="F46" s="2">
        <v>2866.89</v>
      </c>
      <c r="G46" s="2">
        <v>-529.62599999999998</v>
      </c>
      <c r="H46" s="2">
        <v>-0.193573</v>
      </c>
    </row>
    <row r="47" spans="1:8" x14ac:dyDescent="0.25">
      <c r="A47" s="2">
        <v>-830.96799999999996</v>
      </c>
      <c r="B47" s="3">
        <v>-5.9131299999999999E-4</v>
      </c>
      <c r="C47" s="2">
        <v>3.3423400000000001</v>
      </c>
      <c r="D47" s="2">
        <v>10</v>
      </c>
      <c r="E47" s="2">
        <v>1</v>
      </c>
      <c r="F47" s="2">
        <v>2866.89</v>
      </c>
      <c r="G47" s="2">
        <v>-519.56899999999996</v>
      </c>
      <c r="H47" s="2">
        <v>-0.19989100000000001</v>
      </c>
    </row>
    <row r="48" spans="1:8" x14ac:dyDescent="0.25">
      <c r="A48" s="2">
        <v>-840.31899999999996</v>
      </c>
      <c r="B48" s="3">
        <v>-6.0995899999999998E-4</v>
      </c>
      <c r="C48" s="2">
        <v>3.3433600000000001</v>
      </c>
      <c r="D48" s="2">
        <v>10</v>
      </c>
      <c r="E48" s="2">
        <v>1</v>
      </c>
      <c r="F48" s="2">
        <v>2866.89</v>
      </c>
      <c r="G48" s="2">
        <v>-531.59500000000003</v>
      </c>
      <c r="H48" s="2">
        <v>-0.20639099999999999</v>
      </c>
    </row>
    <row r="49" spans="1:8" x14ac:dyDescent="0.25">
      <c r="A49" s="2">
        <v>-848.64800000000002</v>
      </c>
      <c r="B49" s="3">
        <v>-6.2879600000000004E-4</v>
      </c>
      <c r="C49" s="2">
        <v>3.3443800000000001</v>
      </c>
      <c r="D49" s="2">
        <v>10</v>
      </c>
      <c r="E49" s="2">
        <v>1</v>
      </c>
      <c r="F49" s="2">
        <v>2866.89</v>
      </c>
      <c r="G49" s="2">
        <v>-550.37800000000004</v>
      </c>
      <c r="H49" s="2">
        <v>-0.21295900000000001</v>
      </c>
    </row>
    <row r="50" spans="1:8" x14ac:dyDescent="0.25">
      <c r="A50" s="2">
        <v>-858.87099999999998</v>
      </c>
      <c r="B50" s="3">
        <v>-6.4707499999999999E-4</v>
      </c>
      <c r="C50" s="2">
        <v>3.3454100000000002</v>
      </c>
      <c r="D50" s="2">
        <v>10</v>
      </c>
      <c r="E50" s="2">
        <v>1</v>
      </c>
      <c r="F50" s="2">
        <v>2866.89</v>
      </c>
      <c r="G50" s="2">
        <v>-544.93799999999999</v>
      </c>
      <c r="H50" s="2">
        <v>-0.219331</v>
      </c>
    </row>
    <row r="51" spans="1:8" x14ac:dyDescent="0.25">
      <c r="A51" s="2">
        <v>-868.85699999999997</v>
      </c>
      <c r="B51" s="3">
        <v>-6.65461E-4</v>
      </c>
      <c r="C51" s="2">
        <v>3.3464299999999998</v>
      </c>
      <c r="D51" s="2">
        <v>10</v>
      </c>
      <c r="E51" s="2">
        <v>1</v>
      </c>
      <c r="F51" s="2">
        <v>2866.89</v>
      </c>
      <c r="G51" s="2">
        <v>-542.74400000000003</v>
      </c>
      <c r="H51" s="2">
        <v>-0.225741</v>
      </c>
    </row>
    <row r="52" spans="1:8" x14ac:dyDescent="0.25">
      <c r="A52" s="2">
        <v>-876.95600000000002</v>
      </c>
      <c r="B52" s="3">
        <v>-6.8442399999999999E-4</v>
      </c>
      <c r="C52" s="2">
        <v>3.3474599999999999</v>
      </c>
      <c r="D52" s="2">
        <v>10</v>
      </c>
      <c r="E52" s="2">
        <v>1</v>
      </c>
      <c r="F52" s="2">
        <v>2866.89</v>
      </c>
      <c r="G52" s="2">
        <v>-564.32899999999995</v>
      </c>
      <c r="H52" s="2">
        <v>-0.232352</v>
      </c>
    </row>
    <row r="53" spans="1:8" x14ac:dyDescent="0.25">
      <c r="A53" s="2">
        <v>-885.72500000000002</v>
      </c>
      <c r="B53" s="3">
        <v>-7.0304600000000003E-4</v>
      </c>
      <c r="C53" s="2">
        <v>3.3484799999999999</v>
      </c>
      <c r="D53" s="2">
        <v>10</v>
      </c>
      <c r="E53" s="2">
        <v>1</v>
      </c>
      <c r="F53" s="2">
        <v>2866.89</v>
      </c>
      <c r="G53" s="2">
        <v>-573.21</v>
      </c>
      <c r="H53" s="2">
        <v>-0.238845</v>
      </c>
    </row>
    <row r="54" spans="1:8" x14ac:dyDescent="0.25">
      <c r="A54" s="2">
        <v>-896.61400000000003</v>
      </c>
      <c r="B54" s="3">
        <v>-7.2114300000000004E-4</v>
      </c>
      <c r="C54" s="2">
        <v>3.3494999999999999</v>
      </c>
      <c r="D54" s="2">
        <v>10</v>
      </c>
      <c r="E54" s="2">
        <v>1</v>
      </c>
      <c r="F54" s="2">
        <v>2866.89</v>
      </c>
      <c r="G54" s="2">
        <v>-561.87300000000005</v>
      </c>
      <c r="H54" s="2">
        <v>-0.24515300000000001</v>
      </c>
    </row>
    <row r="55" spans="1:8" x14ac:dyDescent="0.25">
      <c r="A55" s="2">
        <v>-905.78800000000001</v>
      </c>
      <c r="B55" s="3">
        <v>-7.3972100000000004E-4</v>
      </c>
      <c r="C55" s="2">
        <v>3.35053</v>
      </c>
      <c r="D55" s="2">
        <v>10</v>
      </c>
      <c r="E55" s="2">
        <v>1</v>
      </c>
      <c r="F55" s="2">
        <v>2866.89</v>
      </c>
      <c r="G55" s="2">
        <v>-574.38699999999994</v>
      </c>
      <c r="H55" s="2">
        <v>-0.25163000000000002</v>
      </c>
    </row>
    <row r="56" spans="1:8" x14ac:dyDescent="0.25">
      <c r="A56" s="2">
        <v>-913.95299999999997</v>
      </c>
      <c r="B56" s="3">
        <v>-7.5840900000000004E-4</v>
      </c>
      <c r="C56" s="2">
        <v>3.35155</v>
      </c>
      <c r="D56" s="2">
        <v>10</v>
      </c>
      <c r="E56" s="2">
        <v>1</v>
      </c>
      <c r="F56" s="2">
        <v>2866.89</v>
      </c>
      <c r="G56" s="2">
        <v>-595.375</v>
      </c>
      <c r="H56" s="2">
        <v>-0.25814599999999999</v>
      </c>
    </row>
    <row r="57" spans="1:8" x14ac:dyDescent="0.25">
      <c r="A57" s="2">
        <v>-924.50099999999998</v>
      </c>
      <c r="B57" s="3">
        <v>-7.7633599999999997E-4</v>
      </c>
      <c r="C57" s="2">
        <v>3.3525800000000001</v>
      </c>
      <c r="D57" s="2">
        <v>10</v>
      </c>
      <c r="E57" s="2">
        <v>1</v>
      </c>
      <c r="F57" s="2">
        <v>2866.89</v>
      </c>
      <c r="G57" s="2">
        <v>-586.89</v>
      </c>
      <c r="H57" s="2">
        <v>-0.26439499999999999</v>
      </c>
    </row>
    <row r="58" spans="1:8" x14ac:dyDescent="0.25">
      <c r="A58" s="2">
        <v>-935.05100000000004</v>
      </c>
      <c r="B58" s="3">
        <v>-7.9434799999999995E-4</v>
      </c>
      <c r="C58" s="2">
        <v>3.3536000000000001</v>
      </c>
      <c r="D58" s="2">
        <v>10</v>
      </c>
      <c r="E58" s="2">
        <v>1</v>
      </c>
      <c r="F58" s="2">
        <v>2866.89</v>
      </c>
      <c r="G58" s="2">
        <v>-584.17700000000002</v>
      </c>
      <c r="H58" s="2">
        <v>-0.27067400000000003</v>
      </c>
    </row>
    <row r="59" spans="1:8" x14ac:dyDescent="0.25">
      <c r="A59" s="2">
        <v>-942.99300000000005</v>
      </c>
      <c r="B59" s="3">
        <v>-8.1296799999999996E-4</v>
      </c>
      <c r="C59" s="2">
        <v>3.3546200000000002</v>
      </c>
      <c r="D59" s="2">
        <v>10</v>
      </c>
      <c r="E59" s="2">
        <v>1</v>
      </c>
      <c r="F59" s="2">
        <v>2866.89</v>
      </c>
      <c r="G59" s="2">
        <v>-608.221</v>
      </c>
      <c r="H59" s="2">
        <v>-0.27716600000000002</v>
      </c>
    </row>
    <row r="60" spans="1:8" x14ac:dyDescent="0.25">
      <c r="A60" s="2">
        <v>-951.87099999999998</v>
      </c>
      <c r="B60" s="3">
        <v>-8.3114899999999999E-4</v>
      </c>
      <c r="C60" s="2">
        <v>3.3556499999999998</v>
      </c>
      <c r="D60" s="2">
        <v>10</v>
      </c>
      <c r="E60" s="2">
        <v>1</v>
      </c>
      <c r="F60" s="2">
        <v>2866.89</v>
      </c>
      <c r="G60" s="2">
        <v>-614.15</v>
      </c>
      <c r="H60" s="2">
        <v>-0.28350500000000001</v>
      </c>
    </row>
    <row r="61" spans="1:8" x14ac:dyDescent="0.25">
      <c r="A61" s="2">
        <v>-962.56</v>
      </c>
      <c r="B61" s="3">
        <v>-8.48874E-4</v>
      </c>
      <c r="C61" s="2">
        <v>3.3566699999999998</v>
      </c>
      <c r="D61" s="2">
        <v>10</v>
      </c>
      <c r="E61" s="2">
        <v>1</v>
      </c>
      <c r="F61" s="2">
        <v>2866.89</v>
      </c>
      <c r="G61" s="2">
        <v>-601.77800000000002</v>
      </c>
      <c r="H61" s="2">
        <v>-0.28968300000000002</v>
      </c>
    </row>
    <row r="62" spans="1:8" x14ac:dyDescent="0.25">
      <c r="A62" s="2">
        <v>-971.2</v>
      </c>
      <c r="B62" s="3">
        <v>-8.6720000000000005E-4</v>
      </c>
      <c r="C62" s="2">
        <v>3.3576999999999999</v>
      </c>
      <c r="D62" s="2">
        <v>10</v>
      </c>
      <c r="E62" s="2">
        <v>1</v>
      </c>
      <c r="F62" s="2">
        <v>2866.89</v>
      </c>
      <c r="G62" s="2">
        <v>-616.92600000000004</v>
      </c>
      <c r="H62" s="2">
        <v>-0.29607299999999998</v>
      </c>
    </row>
    <row r="63" spans="1:8" x14ac:dyDescent="0.25">
      <c r="A63" s="2">
        <v>-979.05700000000002</v>
      </c>
      <c r="B63" s="3">
        <v>-8.8559299999999995E-4</v>
      </c>
      <c r="C63" s="2">
        <v>3.3587199999999999</v>
      </c>
      <c r="D63" s="2">
        <v>10</v>
      </c>
      <c r="E63" s="2">
        <v>1</v>
      </c>
      <c r="F63" s="2">
        <v>2866.89</v>
      </c>
      <c r="G63" s="2">
        <v>-636.69000000000005</v>
      </c>
      <c r="H63" s="2">
        <v>-0.30248599999999998</v>
      </c>
    </row>
    <row r="64" spans="1:8" x14ac:dyDescent="0.25">
      <c r="A64" s="2">
        <v>-989.30499999999995</v>
      </c>
      <c r="B64" s="3">
        <v>-9.0323300000000003E-4</v>
      </c>
      <c r="C64" s="2">
        <v>3.3597399999999999</v>
      </c>
      <c r="D64" s="2">
        <v>10</v>
      </c>
      <c r="E64" s="2">
        <v>1</v>
      </c>
      <c r="F64" s="2">
        <v>2866.89</v>
      </c>
      <c r="G64" s="2">
        <v>-627.40700000000004</v>
      </c>
      <c r="H64" s="2">
        <v>-0.30863499999999999</v>
      </c>
    </row>
    <row r="65" spans="1:8" x14ac:dyDescent="0.25">
      <c r="A65" s="2">
        <v>-999.43499999999995</v>
      </c>
      <c r="B65" s="3">
        <v>-9.2099399999999996E-4</v>
      </c>
      <c r="C65" s="2">
        <v>3.36077</v>
      </c>
      <c r="D65" s="2">
        <v>10</v>
      </c>
      <c r="E65" s="2">
        <v>1</v>
      </c>
      <c r="F65" s="2">
        <v>2866.89</v>
      </c>
      <c r="G65" s="2">
        <v>-626.93799999999999</v>
      </c>
      <c r="H65" s="2">
        <v>-0.31482599999999999</v>
      </c>
    </row>
    <row r="66" spans="1:8" x14ac:dyDescent="0.25">
      <c r="A66" s="2">
        <v>-1007.01</v>
      </c>
      <c r="B66" s="3">
        <v>-9.3926800000000005E-4</v>
      </c>
      <c r="C66" s="2">
        <v>3.3617900000000001</v>
      </c>
      <c r="D66" s="2">
        <v>10</v>
      </c>
      <c r="E66" s="2">
        <v>1</v>
      </c>
      <c r="F66" s="2">
        <v>2866.89</v>
      </c>
      <c r="G66" s="2">
        <v>-648.18600000000004</v>
      </c>
      <c r="H66" s="2">
        <v>-0.32119799999999998</v>
      </c>
    </row>
    <row r="67" spans="1:8" x14ac:dyDescent="0.25">
      <c r="A67" s="2">
        <v>-1015.86</v>
      </c>
      <c r="B67" s="3">
        <v>-9.5714200000000002E-4</v>
      </c>
      <c r="C67" s="2">
        <v>3.3628200000000001</v>
      </c>
      <c r="D67" s="2">
        <v>10</v>
      </c>
      <c r="E67" s="2">
        <v>1</v>
      </c>
      <c r="F67" s="2">
        <v>2866.89</v>
      </c>
      <c r="G67" s="2">
        <v>-654.31600000000003</v>
      </c>
      <c r="H67" s="2">
        <v>-0.32742900000000003</v>
      </c>
    </row>
    <row r="68" spans="1:8" x14ac:dyDescent="0.25">
      <c r="A68" s="2">
        <v>-1026.1500000000001</v>
      </c>
      <c r="B68" s="3">
        <v>-9.7459800000000002E-4</v>
      </c>
      <c r="C68" s="2">
        <v>3.3638400000000002</v>
      </c>
      <c r="D68" s="2">
        <v>10</v>
      </c>
      <c r="E68" s="2">
        <v>1</v>
      </c>
      <c r="F68" s="2">
        <v>2866.89</v>
      </c>
      <c r="G68" s="2">
        <v>-641.92499999999995</v>
      </c>
      <c r="H68" s="2">
        <v>-0.33351399999999998</v>
      </c>
    </row>
    <row r="69" spans="1:8" x14ac:dyDescent="0.25">
      <c r="A69" s="2">
        <v>-1034.3900000000001</v>
      </c>
      <c r="B69" s="3">
        <v>-9.9268300000000006E-4</v>
      </c>
      <c r="C69" s="2">
        <v>3.3648600000000002</v>
      </c>
      <c r="D69" s="2">
        <v>10</v>
      </c>
      <c r="E69" s="2">
        <v>1</v>
      </c>
      <c r="F69" s="2">
        <v>2866.89</v>
      </c>
      <c r="G69" s="2">
        <v>-655.85900000000004</v>
      </c>
      <c r="H69" s="2">
        <v>-0.33982000000000001</v>
      </c>
    </row>
    <row r="70" spans="1:8" x14ac:dyDescent="0.25">
      <c r="A70" s="2">
        <v>-1041.6099999999999</v>
      </c>
      <c r="B70" s="3">
        <v>-1.0109100000000001E-3</v>
      </c>
      <c r="C70" s="2">
        <v>3.3658899999999998</v>
      </c>
      <c r="D70" s="2">
        <v>10</v>
      </c>
      <c r="E70" s="2">
        <v>1</v>
      </c>
      <c r="F70" s="2">
        <v>2866.89</v>
      </c>
      <c r="G70" s="2">
        <v>-676.09</v>
      </c>
      <c r="H70" s="2">
        <v>-0.34617599999999998</v>
      </c>
    </row>
    <row r="71" spans="1:8" x14ac:dyDescent="0.25">
      <c r="A71" s="2">
        <v>-1051.1199999999999</v>
      </c>
      <c r="B71" s="3">
        <v>-1.0284199999999999E-3</v>
      </c>
      <c r="C71" s="2">
        <v>3.3669099999999998</v>
      </c>
      <c r="D71" s="2">
        <v>10</v>
      </c>
      <c r="E71" s="2">
        <v>1</v>
      </c>
      <c r="F71" s="2">
        <v>2866.89</v>
      </c>
      <c r="G71" s="2">
        <v>-667.49800000000005</v>
      </c>
      <c r="H71" s="2">
        <v>-0.35227799999999998</v>
      </c>
    </row>
    <row r="72" spans="1:8" x14ac:dyDescent="0.25">
      <c r="A72" s="2">
        <v>-1060.8900000000001</v>
      </c>
      <c r="B72" s="3">
        <v>-1.04601E-3</v>
      </c>
      <c r="C72" s="2">
        <v>3.3679399999999999</v>
      </c>
      <c r="D72" s="2">
        <v>10</v>
      </c>
      <c r="E72" s="2">
        <v>1</v>
      </c>
      <c r="F72" s="2">
        <v>2866.89</v>
      </c>
      <c r="G72" s="2">
        <v>-664.61099999999999</v>
      </c>
      <c r="H72" s="2">
        <v>-0.35841000000000001</v>
      </c>
    </row>
    <row r="73" spans="1:8" x14ac:dyDescent="0.25">
      <c r="A73" s="2">
        <v>-1068.04</v>
      </c>
      <c r="B73" s="3">
        <v>-1.0641800000000001E-3</v>
      </c>
      <c r="C73" s="2">
        <v>3.36896</v>
      </c>
      <c r="D73" s="2">
        <v>10</v>
      </c>
      <c r="E73" s="2">
        <v>1</v>
      </c>
      <c r="F73" s="2">
        <v>2866.89</v>
      </c>
      <c r="G73" s="2">
        <v>-689.95</v>
      </c>
      <c r="H73" s="2">
        <v>-0.36474600000000001</v>
      </c>
    </row>
    <row r="74" spans="1:8" x14ac:dyDescent="0.25">
      <c r="A74" s="2">
        <v>-1076.53</v>
      </c>
      <c r="B74" s="3">
        <v>-1.08179E-3</v>
      </c>
      <c r="C74" s="2">
        <v>3.36998</v>
      </c>
      <c r="D74" s="2">
        <v>10</v>
      </c>
      <c r="E74" s="2">
        <v>1</v>
      </c>
      <c r="F74" s="2">
        <v>2866.89</v>
      </c>
      <c r="G74" s="2">
        <v>-693.19</v>
      </c>
      <c r="H74" s="2">
        <v>-0.37088500000000002</v>
      </c>
    </row>
    <row r="75" spans="1:8" x14ac:dyDescent="0.25">
      <c r="A75" s="2">
        <v>-1086.83</v>
      </c>
      <c r="B75" s="3">
        <v>-1.09895E-3</v>
      </c>
      <c r="C75" s="2">
        <v>3.3710100000000001</v>
      </c>
      <c r="D75" s="2">
        <v>10</v>
      </c>
      <c r="E75" s="2">
        <v>1</v>
      </c>
      <c r="F75" s="2">
        <v>2866.89</v>
      </c>
      <c r="G75" s="2">
        <v>-681.28599999999994</v>
      </c>
      <c r="H75" s="2">
        <v>-0.37686700000000001</v>
      </c>
    </row>
    <row r="76" spans="1:8" x14ac:dyDescent="0.25">
      <c r="A76" s="2">
        <v>-1094.94</v>
      </c>
      <c r="B76" s="3">
        <v>-1.1166800000000001E-3</v>
      </c>
      <c r="C76" s="2">
        <v>3.3720300000000001</v>
      </c>
      <c r="D76" s="2">
        <v>10</v>
      </c>
      <c r="E76" s="2">
        <v>1</v>
      </c>
      <c r="F76" s="2">
        <v>2866.89</v>
      </c>
      <c r="G76" s="2">
        <v>-696.69399999999996</v>
      </c>
      <c r="H76" s="2">
        <v>-0.38305</v>
      </c>
    </row>
    <row r="77" spans="1:8" x14ac:dyDescent="0.25">
      <c r="A77" s="2">
        <v>-1102.3499999999999</v>
      </c>
      <c r="B77" s="3">
        <v>-1.1344300000000001E-3</v>
      </c>
      <c r="C77" s="2">
        <v>3.3730600000000002</v>
      </c>
      <c r="D77" s="2">
        <v>10</v>
      </c>
      <c r="E77" s="2">
        <v>1</v>
      </c>
      <c r="F77" s="2">
        <v>2866.89</v>
      </c>
      <c r="G77" s="2">
        <v>-714.30700000000002</v>
      </c>
      <c r="H77" s="2">
        <v>-0.38923799999999997</v>
      </c>
    </row>
    <row r="78" spans="1:8" x14ac:dyDescent="0.25">
      <c r="A78" s="2">
        <v>-1112.03</v>
      </c>
      <c r="B78" s="3">
        <v>-1.1514800000000001E-3</v>
      </c>
      <c r="C78" s="2">
        <v>3.3740800000000002</v>
      </c>
      <c r="D78" s="2">
        <v>10</v>
      </c>
      <c r="E78" s="2">
        <v>1</v>
      </c>
      <c r="F78" s="2">
        <v>2866.89</v>
      </c>
      <c r="G78" s="2">
        <v>-704.07100000000003</v>
      </c>
      <c r="H78" s="2">
        <v>-0.395181</v>
      </c>
    </row>
    <row r="79" spans="1:8" x14ac:dyDescent="0.25">
      <c r="A79" s="2">
        <v>-1121.25</v>
      </c>
      <c r="B79" s="3">
        <v>-1.16873E-3</v>
      </c>
      <c r="C79" s="2">
        <v>3.3751000000000002</v>
      </c>
      <c r="D79" s="2">
        <v>10</v>
      </c>
      <c r="E79" s="2">
        <v>1</v>
      </c>
      <c r="F79" s="2">
        <v>2866.89</v>
      </c>
      <c r="G79" s="2">
        <v>-703.97799999999995</v>
      </c>
      <c r="H79" s="2">
        <v>-0.40119700000000003</v>
      </c>
    </row>
    <row r="80" spans="1:8" x14ac:dyDescent="0.25">
      <c r="A80" s="2">
        <v>-1127.8800000000001</v>
      </c>
      <c r="B80" s="3">
        <v>-1.1865199999999999E-3</v>
      </c>
      <c r="C80" s="2">
        <v>3.3761299999999999</v>
      </c>
      <c r="D80" s="2">
        <v>10</v>
      </c>
      <c r="E80" s="2">
        <v>1</v>
      </c>
      <c r="F80" s="2">
        <v>2866.89</v>
      </c>
      <c r="G80" s="2">
        <v>-728.92899999999997</v>
      </c>
      <c r="H80" s="2">
        <v>-0.40739900000000001</v>
      </c>
    </row>
    <row r="81" spans="1:8" x14ac:dyDescent="0.25">
      <c r="A81" s="2">
        <v>-1136.25</v>
      </c>
      <c r="B81" s="3">
        <v>-1.2037E-3</v>
      </c>
      <c r="C81" s="2">
        <v>3.3771499999999999</v>
      </c>
      <c r="D81" s="2">
        <v>10</v>
      </c>
      <c r="E81" s="2">
        <v>1</v>
      </c>
      <c r="F81" s="2">
        <v>2866.89</v>
      </c>
      <c r="G81" s="2">
        <v>-730.56500000000005</v>
      </c>
      <c r="H81" s="2">
        <v>-0.413387</v>
      </c>
    </row>
    <row r="82" spans="1:8" x14ac:dyDescent="0.25">
      <c r="A82" s="2">
        <v>-1146.29</v>
      </c>
      <c r="B82" s="3">
        <v>-1.22046E-3</v>
      </c>
      <c r="C82" s="2">
        <v>3.37818</v>
      </c>
      <c r="D82" s="2">
        <v>10</v>
      </c>
      <c r="E82" s="2">
        <v>1</v>
      </c>
      <c r="F82" s="2">
        <v>2866.89</v>
      </c>
      <c r="G82" s="2">
        <v>-717.78200000000004</v>
      </c>
      <c r="H82" s="2">
        <v>-0.41923199999999999</v>
      </c>
    </row>
    <row r="83" spans="1:8" x14ac:dyDescent="0.25">
      <c r="A83" s="2">
        <v>-1153.8800000000001</v>
      </c>
      <c r="B83" s="3">
        <v>-1.23789E-3</v>
      </c>
      <c r="C83" s="2">
        <v>3.3792</v>
      </c>
      <c r="D83" s="2">
        <v>10</v>
      </c>
      <c r="E83" s="2">
        <v>1</v>
      </c>
      <c r="F83" s="2">
        <v>2866.89</v>
      </c>
      <c r="G83" s="2">
        <v>-733.16600000000005</v>
      </c>
      <c r="H83" s="2">
        <v>-0.42530800000000002</v>
      </c>
    </row>
    <row r="84" spans="1:8" x14ac:dyDescent="0.25">
      <c r="A84" s="2">
        <v>-1160.67</v>
      </c>
      <c r="B84" s="3">
        <v>-1.2553900000000001E-3</v>
      </c>
      <c r="C84" s="2">
        <v>3.38022</v>
      </c>
      <c r="D84" s="2">
        <v>10</v>
      </c>
      <c r="E84" s="2">
        <v>1</v>
      </c>
      <c r="F84" s="2">
        <v>2866.89</v>
      </c>
      <c r="G84" s="2">
        <v>-752.60400000000004</v>
      </c>
      <c r="H84" s="2">
        <v>-0.43141000000000002</v>
      </c>
    </row>
    <row r="85" spans="1:8" x14ac:dyDescent="0.25">
      <c r="A85" s="2">
        <v>-1169.72</v>
      </c>
      <c r="B85" s="3">
        <v>-1.27213E-3</v>
      </c>
      <c r="C85" s="2">
        <v>3.3812500000000001</v>
      </c>
      <c r="D85" s="2">
        <v>10</v>
      </c>
      <c r="E85" s="2">
        <v>1</v>
      </c>
      <c r="F85" s="2">
        <v>2866.89</v>
      </c>
      <c r="G85" s="2">
        <v>-739.95</v>
      </c>
      <c r="H85" s="2">
        <v>-0.43724600000000002</v>
      </c>
    </row>
    <row r="86" spans="1:8" x14ac:dyDescent="0.25">
      <c r="A86" s="2">
        <v>-1178.3900000000001</v>
      </c>
      <c r="B86" s="3">
        <v>-1.28914E-3</v>
      </c>
      <c r="C86" s="2">
        <v>3.3822700000000001</v>
      </c>
      <c r="D86" s="2">
        <v>10</v>
      </c>
      <c r="E86" s="2">
        <v>1</v>
      </c>
      <c r="F86" s="2">
        <v>2866.89</v>
      </c>
      <c r="G86" s="2">
        <v>-738.95399999999995</v>
      </c>
      <c r="H86" s="2">
        <v>-0.44317400000000001</v>
      </c>
    </row>
    <row r="87" spans="1:8" x14ac:dyDescent="0.25">
      <c r="A87" s="2">
        <v>-1184.6099999999999</v>
      </c>
      <c r="B87" s="3">
        <v>-1.3067599999999999E-3</v>
      </c>
      <c r="C87" s="2">
        <v>3.3833000000000002</v>
      </c>
      <c r="D87" s="2">
        <v>10</v>
      </c>
      <c r="E87" s="2">
        <v>1</v>
      </c>
      <c r="F87" s="2">
        <v>2866.89</v>
      </c>
      <c r="G87" s="2">
        <v>-763.77300000000002</v>
      </c>
      <c r="H87" s="2">
        <v>-0.44931900000000002</v>
      </c>
    </row>
    <row r="88" spans="1:8" x14ac:dyDescent="0.25">
      <c r="A88" s="2">
        <v>-1192.06</v>
      </c>
      <c r="B88" s="3">
        <v>-1.3238499999999999E-3</v>
      </c>
      <c r="C88" s="2">
        <v>3.3843200000000002</v>
      </c>
      <c r="D88" s="2">
        <v>10</v>
      </c>
      <c r="E88" s="2">
        <v>1</v>
      </c>
      <c r="F88" s="2">
        <v>2866.89</v>
      </c>
      <c r="G88" s="2">
        <v>-766.78300000000002</v>
      </c>
      <c r="H88" s="2">
        <v>-0.45527600000000001</v>
      </c>
    </row>
    <row r="89" spans="1:8" x14ac:dyDescent="0.25">
      <c r="A89" s="2">
        <v>-1201.43</v>
      </c>
      <c r="B89" s="3">
        <v>-1.34049E-3</v>
      </c>
      <c r="C89" s="2">
        <v>3.3853399999999998</v>
      </c>
      <c r="D89" s="2">
        <v>10</v>
      </c>
      <c r="E89" s="2">
        <v>1</v>
      </c>
      <c r="F89" s="2">
        <v>2866.89</v>
      </c>
      <c r="G89" s="2">
        <v>-753.30499999999995</v>
      </c>
      <c r="H89" s="2">
        <v>-0.46107700000000001</v>
      </c>
    </row>
    <row r="90" spans="1:8" x14ac:dyDescent="0.25">
      <c r="A90" s="2">
        <v>-1208.52</v>
      </c>
      <c r="B90" s="3">
        <v>-1.3577400000000001E-3</v>
      </c>
      <c r="C90" s="2">
        <v>3.3863699999999999</v>
      </c>
      <c r="D90" s="2">
        <v>10</v>
      </c>
      <c r="E90" s="2">
        <v>1</v>
      </c>
      <c r="F90" s="2">
        <v>2866.89</v>
      </c>
      <c r="G90" s="2">
        <v>-772.048</v>
      </c>
      <c r="H90" s="2">
        <v>-0.46709400000000001</v>
      </c>
    </row>
    <row r="91" spans="1:8" x14ac:dyDescent="0.25">
      <c r="A91" s="2">
        <v>-1215.3599999999999</v>
      </c>
      <c r="B91" s="3">
        <v>-1.3748300000000001E-3</v>
      </c>
      <c r="C91" s="2">
        <v>3.3873899999999999</v>
      </c>
      <c r="D91" s="2">
        <v>10</v>
      </c>
      <c r="E91" s="2">
        <v>1</v>
      </c>
      <c r="F91" s="2">
        <v>2866.89</v>
      </c>
      <c r="G91" s="2">
        <v>-788.60900000000004</v>
      </c>
      <c r="H91" s="2">
        <v>-0.47305199999999997</v>
      </c>
    </row>
    <row r="92" spans="1:8" x14ac:dyDescent="0.25">
      <c r="A92" s="2">
        <v>-1224.97</v>
      </c>
      <c r="B92" s="3">
        <v>-1.39106E-3</v>
      </c>
      <c r="C92" s="2">
        <v>3.38842</v>
      </c>
      <c r="D92" s="2">
        <v>10</v>
      </c>
      <c r="E92" s="2">
        <v>1</v>
      </c>
      <c r="F92" s="2">
        <v>2866.89</v>
      </c>
      <c r="G92" s="2">
        <v>-777.12300000000005</v>
      </c>
      <c r="H92" s="2">
        <v>-0.478711</v>
      </c>
    </row>
    <row r="93" spans="1:8" x14ac:dyDescent="0.25">
      <c r="A93" s="2">
        <v>-1233.79</v>
      </c>
      <c r="B93" s="3">
        <v>-1.4074300000000001E-3</v>
      </c>
      <c r="C93" s="2">
        <v>3.38944</v>
      </c>
      <c r="D93" s="2">
        <v>10</v>
      </c>
      <c r="E93" s="2">
        <v>1</v>
      </c>
      <c r="F93" s="2">
        <v>2866.89</v>
      </c>
      <c r="G93" s="2">
        <v>-775.30700000000002</v>
      </c>
      <c r="H93" s="2">
        <v>-0.48441600000000001</v>
      </c>
    </row>
    <row r="94" spans="1:8" x14ac:dyDescent="0.25">
      <c r="A94" s="2">
        <v>-1240.32</v>
      </c>
      <c r="B94" s="3">
        <v>-1.4243299999999999E-3</v>
      </c>
      <c r="C94" s="2">
        <v>3.39046</v>
      </c>
      <c r="D94" s="2">
        <v>10</v>
      </c>
      <c r="E94" s="2">
        <v>1</v>
      </c>
      <c r="F94" s="2">
        <v>2866.89</v>
      </c>
      <c r="G94" s="2">
        <v>-802.19</v>
      </c>
      <c r="H94" s="2">
        <v>-0.49031000000000002</v>
      </c>
    </row>
    <row r="95" spans="1:8" x14ac:dyDescent="0.25">
      <c r="A95" s="2">
        <v>-1248.3699999999999</v>
      </c>
      <c r="B95" s="3">
        <v>-1.44053E-3</v>
      </c>
      <c r="C95" s="2">
        <v>3.3914900000000001</v>
      </c>
      <c r="D95" s="2">
        <v>10</v>
      </c>
      <c r="E95" s="2">
        <v>1</v>
      </c>
      <c r="F95" s="2">
        <v>2866.89</v>
      </c>
      <c r="G95" s="2">
        <v>-801.399</v>
      </c>
      <c r="H95" s="2">
        <v>-0.49595699999999998</v>
      </c>
    </row>
    <row r="96" spans="1:8" x14ac:dyDescent="0.25">
      <c r="A96" s="2">
        <v>-1257.95</v>
      </c>
      <c r="B96" s="3">
        <v>-1.4563499999999999E-3</v>
      </c>
      <c r="C96" s="2">
        <v>3.3925100000000001</v>
      </c>
      <c r="D96" s="2">
        <v>10</v>
      </c>
      <c r="E96" s="2">
        <v>1</v>
      </c>
      <c r="F96" s="2">
        <v>2866.89</v>
      </c>
      <c r="G96" s="2">
        <v>-787.49199999999996</v>
      </c>
      <c r="H96" s="2">
        <v>-0.501471</v>
      </c>
    </row>
    <row r="97" spans="1:8" x14ac:dyDescent="0.25">
      <c r="A97" s="2">
        <v>-1264.79</v>
      </c>
      <c r="B97" s="3">
        <v>-1.4729000000000001E-3</v>
      </c>
      <c r="C97" s="2">
        <v>3.3935399999999998</v>
      </c>
      <c r="D97" s="2">
        <v>10</v>
      </c>
      <c r="E97" s="2">
        <v>1</v>
      </c>
      <c r="F97" s="2">
        <v>2866.89</v>
      </c>
      <c r="G97" s="2">
        <v>-806.08399999999995</v>
      </c>
      <c r="H97" s="2">
        <v>-0.50724199999999997</v>
      </c>
    </row>
    <row r="98" spans="1:8" x14ac:dyDescent="0.25">
      <c r="A98" s="2">
        <v>-1270.97</v>
      </c>
      <c r="B98" s="3">
        <v>-1.4894000000000001E-3</v>
      </c>
      <c r="C98" s="2">
        <v>3.3945599999999998</v>
      </c>
      <c r="D98" s="2">
        <v>10</v>
      </c>
      <c r="E98" s="2">
        <v>1</v>
      </c>
      <c r="F98" s="2">
        <v>2866.89</v>
      </c>
      <c r="G98" s="2">
        <v>-822.69899999999996</v>
      </c>
      <c r="H98" s="2">
        <v>-0.51299399999999995</v>
      </c>
    </row>
    <row r="99" spans="1:8" x14ac:dyDescent="0.25">
      <c r="A99" s="2">
        <v>-1279.74</v>
      </c>
      <c r="B99" s="3">
        <v>-1.5051400000000001E-3</v>
      </c>
      <c r="C99" s="2">
        <v>3.3955799999999998</v>
      </c>
      <c r="D99" s="2">
        <v>10</v>
      </c>
      <c r="E99" s="2">
        <v>1</v>
      </c>
      <c r="F99" s="2">
        <v>2866.89</v>
      </c>
      <c r="G99" s="2">
        <v>-807.79100000000005</v>
      </c>
      <c r="H99" s="2">
        <v>-0.51848300000000003</v>
      </c>
    </row>
    <row r="100" spans="1:8" x14ac:dyDescent="0.25">
      <c r="A100" s="2">
        <v>-1287.44</v>
      </c>
      <c r="B100" s="3">
        <v>-1.5212699999999999E-3</v>
      </c>
      <c r="C100" s="2">
        <v>3.3966099999999999</v>
      </c>
      <c r="D100" s="2">
        <v>10</v>
      </c>
      <c r="E100" s="2">
        <v>1</v>
      </c>
      <c r="F100" s="2">
        <v>2866.89</v>
      </c>
      <c r="G100" s="2">
        <v>-809.30700000000002</v>
      </c>
      <c r="H100" s="2">
        <v>-0.52410599999999996</v>
      </c>
    </row>
    <row r="101" spans="1:8" x14ac:dyDescent="0.25">
      <c r="A101" s="2">
        <v>-1292.72</v>
      </c>
      <c r="B101" s="3">
        <v>-1.53798E-3</v>
      </c>
      <c r="C101" s="2">
        <v>3.3976299999999999</v>
      </c>
      <c r="D101" s="2">
        <v>10</v>
      </c>
      <c r="E101" s="2">
        <v>1</v>
      </c>
      <c r="F101" s="2">
        <v>2866.89</v>
      </c>
      <c r="G101" s="2">
        <v>-833.48400000000004</v>
      </c>
      <c r="H101" s="2">
        <v>-0.52993000000000001</v>
      </c>
    </row>
    <row r="102" spans="1:8" x14ac:dyDescent="0.25">
      <c r="A102" s="2">
        <v>-1299.6400000000001</v>
      </c>
      <c r="B102" s="3">
        <v>-1.5540899999999999E-3</v>
      </c>
      <c r="C102" s="2">
        <v>3.39866</v>
      </c>
      <c r="D102" s="2">
        <v>10</v>
      </c>
      <c r="E102" s="2">
        <v>1</v>
      </c>
      <c r="F102" s="2">
        <v>2866.89</v>
      </c>
      <c r="G102" s="2">
        <v>-833.95399999999995</v>
      </c>
      <c r="H102" s="2">
        <v>-0.53554900000000005</v>
      </c>
    </row>
    <row r="103" spans="1:8" x14ac:dyDescent="0.25">
      <c r="A103" s="2">
        <v>-1308.2</v>
      </c>
      <c r="B103" s="3">
        <v>-1.5698299999999999E-3</v>
      </c>
      <c r="C103" s="2">
        <v>3.39968</v>
      </c>
      <c r="D103" s="2">
        <v>10</v>
      </c>
      <c r="E103" s="2">
        <v>1</v>
      </c>
      <c r="F103" s="2">
        <v>2866.89</v>
      </c>
      <c r="G103" s="2">
        <v>-822.17899999999997</v>
      </c>
      <c r="H103" s="2">
        <v>-0.54103599999999996</v>
      </c>
    </row>
    <row r="104" spans="1:8" x14ac:dyDescent="0.25">
      <c r="A104" s="2">
        <v>-1314.64</v>
      </c>
      <c r="B104" s="3">
        <v>-1.5861499999999999E-3</v>
      </c>
      <c r="C104" s="2">
        <v>3.4007000000000001</v>
      </c>
      <c r="D104" s="2">
        <v>10</v>
      </c>
      <c r="E104" s="2">
        <v>1</v>
      </c>
      <c r="F104" s="2">
        <v>2866.89</v>
      </c>
      <c r="G104" s="2">
        <v>-836.47299999999996</v>
      </c>
      <c r="H104" s="2">
        <v>-0.54672699999999996</v>
      </c>
    </row>
    <row r="105" spans="1:8" x14ac:dyDescent="0.25">
      <c r="A105" s="2">
        <v>-1320.49</v>
      </c>
      <c r="B105" s="3">
        <v>-1.6024800000000001E-3</v>
      </c>
      <c r="C105" s="2">
        <v>3.4017300000000001</v>
      </c>
      <c r="D105" s="2">
        <v>10</v>
      </c>
      <c r="E105" s="2">
        <v>1</v>
      </c>
      <c r="F105" s="2">
        <v>2866.89</v>
      </c>
      <c r="G105" s="2">
        <v>-854.92499999999995</v>
      </c>
      <c r="H105" s="2">
        <v>-0.55242199999999997</v>
      </c>
    </row>
    <row r="106" spans="1:8" x14ac:dyDescent="0.25">
      <c r="A106" s="2">
        <v>-1328.5</v>
      </c>
      <c r="B106" s="3">
        <v>-1.61801E-3</v>
      </c>
      <c r="C106" s="2">
        <v>3.4027500000000002</v>
      </c>
      <c r="D106" s="2">
        <v>10</v>
      </c>
      <c r="E106" s="2">
        <v>1</v>
      </c>
      <c r="F106" s="2">
        <v>2866.89</v>
      </c>
      <c r="G106" s="2">
        <v>-843.13499999999999</v>
      </c>
      <c r="H106" s="2">
        <v>-0.55783499999999997</v>
      </c>
    </row>
    <row r="107" spans="1:8" x14ac:dyDescent="0.25">
      <c r="A107" s="2">
        <v>-1336.44</v>
      </c>
      <c r="B107" s="3">
        <v>-1.6336600000000001E-3</v>
      </c>
      <c r="C107" s="2">
        <v>3.4037799999999998</v>
      </c>
      <c r="D107" s="2">
        <v>10</v>
      </c>
      <c r="E107" s="2">
        <v>1</v>
      </c>
      <c r="F107" s="2">
        <v>2866.89</v>
      </c>
      <c r="G107" s="2">
        <v>-841.91200000000003</v>
      </c>
      <c r="H107" s="2">
        <v>-0.56329099999999999</v>
      </c>
    </row>
    <row r="108" spans="1:8" x14ac:dyDescent="0.25">
      <c r="A108" s="2">
        <v>-1342.12</v>
      </c>
      <c r="B108" s="3">
        <v>-1.64978E-3</v>
      </c>
      <c r="C108" s="2">
        <v>3.4047999999999998</v>
      </c>
      <c r="D108" s="2">
        <v>10</v>
      </c>
      <c r="E108" s="2">
        <v>1</v>
      </c>
      <c r="F108" s="2">
        <v>2866.89</v>
      </c>
      <c r="G108" s="2">
        <v>-867.678</v>
      </c>
      <c r="H108" s="2">
        <v>-0.56891000000000003</v>
      </c>
    </row>
    <row r="109" spans="1:8" x14ac:dyDescent="0.25">
      <c r="A109" s="2">
        <v>-1349.52</v>
      </c>
      <c r="B109" s="3">
        <v>-1.6651400000000001E-3</v>
      </c>
      <c r="C109" s="2">
        <v>3.4058199999999998</v>
      </c>
      <c r="D109" s="2">
        <v>10</v>
      </c>
      <c r="E109" s="2">
        <v>1</v>
      </c>
      <c r="F109" s="2">
        <v>2866.89</v>
      </c>
      <c r="G109" s="2">
        <v>-864.58299999999997</v>
      </c>
      <c r="H109" s="2">
        <v>-0.57426699999999997</v>
      </c>
    </row>
    <row r="110" spans="1:8" x14ac:dyDescent="0.25">
      <c r="A110" s="2">
        <v>-1358.15</v>
      </c>
      <c r="B110" s="3">
        <v>-1.6802E-3</v>
      </c>
      <c r="C110" s="2">
        <v>3.4068499999999999</v>
      </c>
      <c r="D110" s="2">
        <v>10</v>
      </c>
      <c r="E110" s="2">
        <v>1</v>
      </c>
      <c r="F110" s="2">
        <v>2866.89</v>
      </c>
      <c r="G110" s="2">
        <v>-851.57100000000003</v>
      </c>
      <c r="H110" s="2">
        <v>-0.579515</v>
      </c>
    </row>
    <row r="111" spans="1:8" x14ac:dyDescent="0.25">
      <c r="A111" s="2">
        <v>-1363.95</v>
      </c>
      <c r="B111" s="3">
        <v>-1.69597E-3</v>
      </c>
      <c r="C111" s="2">
        <v>3.40787</v>
      </c>
      <c r="D111" s="2">
        <v>10</v>
      </c>
      <c r="E111" s="2">
        <v>1</v>
      </c>
      <c r="F111" s="2">
        <v>2866.89</v>
      </c>
      <c r="G111" s="2">
        <v>-869.82399999999996</v>
      </c>
      <c r="H111" s="2">
        <v>-0.58501400000000003</v>
      </c>
    </row>
    <row r="112" spans="1:8" x14ac:dyDescent="0.25">
      <c r="A112" s="2">
        <v>-1369.52</v>
      </c>
      <c r="B112" s="3">
        <v>-1.7116399999999999E-3</v>
      </c>
      <c r="C112" s="2">
        <v>3.4089</v>
      </c>
      <c r="D112" s="2">
        <v>10</v>
      </c>
      <c r="E112" s="2">
        <v>1</v>
      </c>
      <c r="F112" s="2">
        <v>2866.89</v>
      </c>
      <c r="G112" s="2">
        <v>-887.14499999999998</v>
      </c>
      <c r="H112" s="2">
        <v>-0.59048</v>
      </c>
    </row>
    <row r="113" spans="1:8" x14ac:dyDescent="0.25">
      <c r="A113" s="2">
        <v>-1377.7</v>
      </c>
      <c r="B113" s="3">
        <v>-1.72646E-3</v>
      </c>
      <c r="C113" s="2">
        <v>3.4099200000000001</v>
      </c>
      <c r="D113" s="2">
        <v>10</v>
      </c>
      <c r="E113" s="2">
        <v>1</v>
      </c>
      <c r="F113" s="2">
        <v>2866.89</v>
      </c>
      <c r="G113" s="2">
        <v>-871.00599999999997</v>
      </c>
      <c r="H113" s="2">
        <v>-0.59564499999999998</v>
      </c>
    </row>
    <row r="114" spans="1:8" x14ac:dyDescent="0.25">
      <c r="A114" s="2">
        <v>-1384.94</v>
      </c>
      <c r="B114" s="3">
        <v>-1.7416E-3</v>
      </c>
      <c r="C114" s="2">
        <v>3.4109400000000001</v>
      </c>
      <c r="D114" s="2">
        <v>10</v>
      </c>
      <c r="E114" s="2">
        <v>1</v>
      </c>
      <c r="F114" s="2">
        <v>2866.89</v>
      </c>
      <c r="G114" s="2">
        <v>-872.495</v>
      </c>
      <c r="H114" s="2">
        <v>-0.60092299999999998</v>
      </c>
    </row>
    <row r="115" spans="1:8" x14ac:dyDescent="0.25">
      <c r="A115" s="2">
        <v>-1389.74</v>
      </c>
      <c r="B115" s="3">
        <v>-1.75723E-3</v>
      </c>
      <c r="C115" s="2">
        <v>3.4119700000000002</v>
      </c>
      <c r="D115" s="2">
        <v>10</v>
      </c>
      <c r="E115" s="2">
        <v>1</v>
      </c>
      <c r="F115" s="2">
        <v>2866.89</v>
      </c>
      <c r="G115" s="2">
        <v>-898.44399999999996</v>
      </c>
      <c r="H115" s="2">
        <v>-0.60637300000000005</v>
      </c>
    </row>
    <row r="116" spans="1:8" x14ac:dyDescent="0.25">
      <c r="A116" s="2">
        <v>-1396.67</v>
      </c>
      <c r="B116" s="3">
        <v>-1.77209E-3</v>
      </c>
      <c r="C116" s="2">
        <v>3.4129900000000002</v>
      </c>
      <c r="D116" s="2">
        <v>10</v>
      </c>
      <c r="E116" s="2">
        <v>1</v>
      </c>
      <c r="F116" s="2">
        <v>2866.89</v>
      </c>
      <c r="G116" s="2">
        <v>-893.61800000000005</v>
      </c>
      <c r="H116" s="2">
        <v>-0.61155499999999996</v>
      </c>
    </row>
    <row r="117" spans="1:8" x14ac:dyDescent="0.25">
      <c r="A117" s="2">
        <v>-1404.71</v>
      </c>
      <c r="B117" s="3">
        <v>-1.7867E-3</v>
      </c>
      <c r="C117" s="2">
        <v>3.4140199999999998</v>
      </c>
      <c r="D117" s="2">
        <v>10</v>
      </c>
      <c r="E117" s="2">
        <v>1</v>
      </c>
      <c r="F117" s="2">
        <v>2866.89</v>
      </c>
      <c r="G117" s="2">
        <v>-879.53</v>
      </c>
      <c r="H117" s="2">
        <v>-0.616649</v>
      </c>
    </row>
    <row r="118" spans="1:8" x14ac:dyDescent="0.25">
      <c r="A118" s="2">
        <v>-1409.66</v>
      </c>
      <c r="B118" s="3">
        <v>-1.8021300000000001E-3</v>
      </c>
      <c r="C118" s="2">
        <v>3.4150399999999999</v>
      </c>
      <c r="D118" s="2">
        <v>10</v>
      </c>
      <c r="E118" s="2">
        <v>1</v>
      </c>
      <c r="F118" s="2">
        <v>2866.89</v>
      </c>
      <c r="G118" s="2">
        <v>-900.51</v>
      </c>
      <c r="H118" s="2">
        <v>-0.62202800000000003</v>
      </c>
    </row>
    <row r="119" spans="1:8" x14ac:dyDescent="0.25">
      <c r="A119" s="2">
        <v>-1414.59</v>
      </c>
      <c r="B119" s="3">
        <v>-1.81738E-3</v>
      </c>
      <c r="C119" s="2">
        <v>3.4160599999999999</v>
      </c>
      <c r="D119" s="2">
        <v>10</v>
      </c>
      <c r="E119" s="2">
        <v>1</v>
      </c>
      <c r="F119" s="2">
        <v>2866.89</v>
      </c>
      <c r="G119" s="2">
        <v>-914.48299999999995</v>
      </c>
      <c r="H119" s="2">
        <v>-0.62734500000000004</v>
      </c>
    </row>
    <row r="120" spans="1:8" x14ac:dyDescent="0.25">
      <c r="A120" s="2">
        <v>-1422.24</v>
      </c>
      <c r="B120" s="3">
        <v>-1.8318399999999999E-3</v>
      </c>
      <c r="C120" s="2">
        <v>3.41709</v>
      </c>
      <c r="D120" s="2">
        <v>10</v>
      </c>
      <c r="E120" s="2">
        <v>1</v>
      </c>
      <c r="F120" s="2">
        <v>2866.89</v>
      </c>
      <c r="G120" s="2">
        <v>-899.49400000000003</v>
      </c>
      <c r="H120" s="2">
        <v>-0.63238700000000003</v>
      </c>
    </row>
    <row r="121" spans="1:8" x14ac:dyDescent="0.25">
      <c r="A121" s="2">
        <v>-1428.86</v>
      </c>
      <c r="B121" s="3">
        <v>-1.84661E-3</v>
      </c>
      <c r="C121" s="2">
        <v>3.41811</v>
      </c>
      <c r="D121" s="2">
        <v>10</v>
      </c>
      <c r="E121" s="2">
        <v>1</v>
      </c>
      <c r="F121" s="2">
        <v>2866.89</v>
      </c>
      <c r="G121" s="2">
        <v>-902.03700000000003</v>
      </c>
      <c r="H121" s="2">
        <v>-0.63753700000000002</v>
      </c>
    </row>
    <row r="122" spans="1:8" x14ac:dyDescent="0.25">
      <c r="A122" s="2">
        <v>-1433.3</v>
      </c>
      <c r="B122" s="3">
        <v>-1.8617799999999999E-3</v>
      </c>
      <c r="C122" s="2">
        <v>3.4191400000000001</v>
      </c>
      <c r="D122" s="2">
        <v>10</v>
      </c>
      <c r="E122" s="2">
        <v>1</v>
      </c>
      <c r="F122" s="2">
        <v>2866.89</v>
      </c>
      <c r="G122" s="2">
        <v>-928.06299999999999</v>
      </c>
      <c r="H122" s="2">
        <v>-0.64282600000000001</v>
      </c>
    </row>
    <row r="123" spans="1:8" x14ac:dyDescent="0.25">
      <c r="A123" s="2">
        <v>-1440.2</v>
      </c>
      <c r="B123" s="3">
        <v>-1.8760599999999999E-3</v>
      </c>
      <c r="C123" s="2">
        <v>3.4201600000000001</v>
      </c>
      <c r="D123" s="2">
        <v>10</v>
      </c>
      <c r="E123" s="2">
        <v>1</v>
      </c>
      <c r="F123" s="2">
        <v>2866.89</v>
      </c>
      <c r="G123" s="2">
        <v>-922.85799999999995</v>
      </c>
      <c r="H123" s="2">
        <v>-0.64780400000000005</v>
      </c>
    </row>
    <row r="124" spans="1:8" x14ac:dyDescent="0.25">
      <c r="A124" s="2">
        <v>-1448.38</v>
      </c>
      <c r="B124" s="3">
        <v>-1.8899800000000001E-3</v>
      </c>
      <c r="C124" s="2">
        <v>3.4211800000000001</v>
      </c>
      <c r="D124" s="2">
        <v>10</v>
      </c>
      <c r="E124" s="2">
        <v>1</v>
      </c>
      <c r="F124" s="2">
        <v>2866.89</v>
      </c>
      <c r="G124" s="2">
        <v>-910.00199999999995</v>
      </c>
      <c r="H124" s="2">
        <v>-0.65265499999999999</v>
      </c>
    </row>
    <row r="125" spans="1:8" x14ac:dyDescent="0.25">
      <c r="A125" s="2">
        <v>-1453.82</v>
      </c>
      <c r="B125" s="3">
        <v>-1.9045399999999999E-3</v>
      </c>
      <c r="C125" s="2">
        <v>3.4222100000000002</v>
      </c>
      <c r="D125" s="2">
        <v>10</v>
      </c>
      <c r="E125" s="2">
        <v>1</v>
      </c>
      <c r="F125" s="2">
        <v>2866.89</v>
      </c>
      <c r="G125" s="2">
        <v>-928.81399999999996</v>
      </c>
      <c r="H125" s="2">
        <v>-0.65773499999999996</v>
      </c>
    </row>
    <row r="126" spans="1:8" x14ac:dyDescent="0.25">
      <c r="A126" s="2">
        <v>-1458.8</v>
      </c>
      <c r="B126" s="3">
        <v>-1.91892E-3</v>
      </c>
      <c r="C126" s="2">
        <v>3.4232300000000002</v>
      </c>
      <c r="D126" s="2">
        <v>10</v>
      </c>
      <c r="E126" s="2">
        <v>1</v>
      </c>
      <c r="F126" s="2">
        <v>2866.89</v>
      </c>
      <c r="G126" s="2">
        <v>-941.16</v>
      </c>
      <c r="H126" s="2">
        <v>-0.662748</v>
      </c>
    </row>
    <row r="127" spans="1:8" x14ac:dyDescent="0.25">
      <c r="A127" s="2">
        <v>-1466.22</v>
      </c>
      <c r="B127" s="3">
        <v>-1.9326E-3</v>
      </c>
      <c r="C127" s="2">
        <v>3.4242599999999999</v>
      </c>
      <c r="D127" s="2">
        <v>10</v>
      </c>
      <c r="E127" s="2">
        <v>1</v>
      </c>
      <c r="F127" s="2">
        <v>2866.89</v>
      </c>
      <c r="G127" s="2">
        <v>-926.62400000000002</v>
      </c>
      <c r="H127" s="2">
        <v>-0.667516</v>
      </c>
    </row>
    <row r="128" spans="1:8" x14ac:dyDescent="0.25">
      <c r="A128" s="2">
        <v>-1472.39</v>
      </c>
      <c r="B128" s="3">
        <v>-1.9466500000000001E-3</v>
      </c>
      <c r="C128" s="2">
        <v>3.4252799999999999</v>
      </c>
      <c r="D128" s="2">
        <v>10</v>
      </c>
      <c r="E128" s="2">
        <v>1</v>
      </c>
      <c r="F128" s="2">
        <v>2866.89</v>
      </c>
      <c r="G128" s="2">
        <v>-926.84900000000005</v>
      </c>
      <c r="H128" s="2">
        <v>-0.67241700000000004</v>
      </c>
    </row>
    <row r="129" spans="1:8" x14ac:dyDescent="0.25">
      <c r="A129" s="2">
        <v>-1475.94</v>
      </c>
      <c r="B129" s="3">
        <v>-1.9612800000000001E-3</v>
      </c>
      <c r="C129" s="2">
        <v>3.4262999999999999</v>
      </c>
      <c r="D129" s="2">
        <v>10</v>
      </c>
      <c r="E129" s="2">
        <v>1</v>
      </c>
      <c r="F129" s="2">
        <v>2866.89</v>
      </c>
      <c r="G129" s="2">
        <v>-954.99900000000002</v>
      </c>
      <c r="H129" s="2">
        <v>-0.67751600000000001</v>
      </c>
    </row>
    <row r="130" spans="1:8" x14ac:dyDescent="0.25">
      <c r="A130" s="2">
        <v>-1482.07</v>
      </c>
      <c r="B130" s="3">
        <v>-1.97504E-3</v>
      </c>
      <c r="C130" s="2">
        <v>3.42733</v>
      </c>
      <c r="D130" s="2">
        <v>10</v>
      </c>
      <c r="E130" s="2">
        <v>1</v>
      </c>
      <c r="F130" s="2">
        <v>2866.89</v>
      </c>
      <c r="G130" s="2">
        <v>-948.80499999999995</v>
      </c>
      <c r="H130" s="2">
        <v>-0.68231399999999998</v>
      </c>
    </row>
    <row r="131" spans="1:8" x14ac:dyDescent="0.25">
      <c r="A131" s="2">
        <v>-1489.33</v>
      </c>
      <c r="B131" s="3">
        <v>-1.9884899999999999E-3</v>
      </c>
      <c r="C131" s="2">
        <v>3.42835</v>
      </c>
      <c r="D131" s="2">
        <v>10</v>
      </c>
      <c r="E131" s="2">
        <v>1</v>
      </c>
      <c r="F131" s="2">
        <v>2866.89</v>
      </c>
      <c r="G131" s="2">
        <v>-934.524</v>
      </c>
      <c r="H131" s="2">
        <v>-0.68700300000000003</v>
      </c>
    </row>
    <row r="132" spans="1:8" x14ac:dyDescent="0.25">
      <c r="A132" s="2">
        <v>-1493.83</v>
      </c>
      <c r="B132" s="3">
        <v>-2.0026800000000002E-3</v>
      </c>
      <c r="C132" s="2">
        <v>3.4293800000000001</v>
      </c>
      <c r="D132" s="2">
        <v>10</v>
      </c>
      <c r="E132" s="2">
        <v>1</v>
      </c>
      <c r="F132" s="2">
        <v>2866.89</v>
      </c>
      <c r="G132" s="2">
        <v>-955.84900000000005</v>
      </c>
      <c r="H132" s="2">
        <v>-0.69194999999999995</v>
      </c>
    </row>
    <row r="133" spans="1:8" x14ac:dyDescent="0.25">
      <c r="A133" s="2">
        <v>-1498.43</v>
      </c>
      <c r="B133" s="3">
        <v>-2.01658E-3</v>
      </c>
      <c r="C133" s="2">
        <v>3.4304000000000001</v>
      </c>
      <c r="D133" s="2">
        <v>10</v>
      </c>
      <c r="E133" s="2">
        <v>1</v>
      </c>
      <c r="F133" s="2">
        <v>2866.89</v>
      </c>
      <c r="G133" s="2">
        <v>-967.76</v>
      </c>
      <c r="H133" s="2">
        <v>-0.69679899999999995</v>
      </c>
    </row>
    <row r="134" spans="1:8" x14ac:dyDescent="0.25">
      <c r="A134" s="2">
        <v>-1505.43</v>
      </c>
      <c r="B134" s="3">
        <v>-2.0297100000000001E-3</v>
      </c>
      <c r="C134" s="2">
        <v>3.4314200000000001</v>
      </c>
      <c r="D134" s="2">
        <v>10</v>
      </c>
      <c r="E134" s="2">
        <v>1</v>
      </c>
      <c r="F134" s="2">
        <v>2866.89</v>
      </c>
      <c r="G134" s="2">
        <v>-949.91</v>
      </c>
      <c r="H134" s="2">
        <v>-0.701376</v>
      </c>
    </row>
    <row r="135" spans="1:8" x14ac:dyDescent="0.25">
      <c r="A135" s="2">
        <v>-1511.06</v>
      </c>
      <c r="B135" s="3">
        <v>-2.0433000000000001E-3</v>
      </c>
      <c r="C135" s="2">
        <v>3.4324499999999998</v>
      </c>
      <c r="D135" s="2">
        <v>10</v>
      </c>
      <c r="E135" s="2">
        <v>1</v>
      </c>
      <c r="F135" s="2">
        <v>2866.89</v>
      </c>
      <c r="G135" s="2">
        <v>-953.47400000000005</v>
      </c>
      <c r="H135" s="2">
        <v>-0.70611500000000005</v>
      </c>
    </row>
    <row r="136" spans="1:8" x14ac:dyDescent="0.25">
      <c r="A136" s="2">
        <v>-1514.34</v>
      </c>
      <c r="B136" s="3">
        <v>-2.0573499999999999E-3</v>
      </c>
      <c r="C136" s="2">
        <v>3.4334699999999998</v>
      </c>
      <c r="D136" s="2">
        <v>10</v>
      </c>
      <c r="E136" s="2">
        <v>1</v>
      </c>
      <c r="F136" s="2">
        <v>2866.89</v>
      </c>
      <c r="G136" s="2">
        <v>-979.17499999999995</v>
      </c>
      <c r="H136" s="2">
        <v>-0.71101400000000003</v>
      </c>
    </row>
    <row r="137" spans="1:8" x14ac:dyDescent="0.25">
      <c r="A137" s="2">
        <v>-1520.13</v>
      </c>
      <c r="B137" s="3">
        <v>-2.07055E-3</v>
      </c>
      <c r="C137" s="2">
        <v>3.4344999999999999</v>
      </c>
      <c r="D137" s="2">
        <v>10</v>
      </c>
      <c r="E137" s="2">
        <v>1</v>
      </c>
      <c r="F137" s="2">
        <v>2866.89</v>
      </c>
      <c r="G137" s="2">
        <v>-971.90899999999999</v>
      </c>
      <c r="H137" s="2">
        <v>-0.71561600000000003</v>
      </c>
    </row>
    <row r="138" spans="1:8" x14ac:dyDescent="0.25">
      <c r="A138" s="2">
        <v>-1526.84</v>
      </c>
      <c r="B138" s="3">
        <v>-2.0834999999999998E-3</v>
      </c>
      <c r="C138" s="2">
        <v>3.4355199999999999</v>
      </c>
      <c r="D138" s="2">
        <v>10</v>
      </c>
      <c r="E138" s="2">
        <v>1</v>
      </c>
      <c r="F138" s="2">
        <v>2866.89</v>
      </c>
      <c r="G138" s="2">
        <v>-958.84299999999996</v>
      </c>
      <c r="H138" s="2">
        <v>-0.72013099999999997</v>
      </c>
    </row>
    <row r="139" spans="1:8" x14ac:dyDescent="0.25">
      <c r="A139" s="2">
        <v>-1530.75</v>
      </c>
      <c r="B139" s="3">
        <v>-2.0971599999999998E-3</v>
      </c>
      <c r="C139" s="2">
        <v>3.4365399999999999</v>
      </c>
      <c r="D139" s="2">
        <v>10</v>
      </c>
      <c r="E139" s="2">
        <v>1</v>
      </c>
      <c r="F139" s="2">
        <v>2866.89</v>
      </c>
      <c r="G139" s="2">
        <v>-980.56299999999999</v>
      </c>
      <c r="H139" s="2">
        <v>-0.72489499999999996</v>
      </c>
    </row>
    <row r="140" spans="1:8" x14ac:dyDescent="0.25">
      <c r="A140" s="2">
        <v>-1535.02</v>
      </c>
      <c r="B140" s="3">
        <v>-2.1104700000000001E-3</v>
      </c>
      <c r="C140" s="2">
        <v>3.43757</v>
      </c>
      <c r="D140" s="2">
        <v>10</v>
      </c>
      <c r="E140" s="2">
        <v>1</v>
      </c>
      <c r="F140" s="2">
        <v>2866.89</v>
      </c>
      <c r="G140" s="2">
        <v>-991.96799999999996</v>
      </c>
      <c r="H140" s="2">
        <v>-0.72953500000000004</v>
      </c>
    </row>
    <row r="141" spans="1:8" x14ac:dyDescent="0.25">
      <c r="A141" s="2">
        <v>-1541.87</v>
      </c>
      <c r="B141" s="3">
        <v>-2.1229399999999998E-3</v>
      </c>
      <c r="C141" s="2">
        <v>3.43859</v>
      </c>
      <c r="D141" s="2">
        <v>10</v>
      </c>
      <c r="E141" s="2">
        <v>1</v>
      </c>
      <c r="F141" s="2">
        <v>2866.89</v>
      </c>
      <c r="G141" s="2">
        <v>-973.17</v>
      </c>
      <c r="H141" s="2">
        <v>-0.73388200000000003</v>
      </c>
    </row>
    <row r="142" spans="1:8" x14ac:dyDescent="0.25">
      <c r="A142" s="2">
        <v>-1547.22</v>
      </c>
      <c r="B142" s="3">
        <v>-2.1358599999999998E-3</v>
      </c>
      <c r="C142" s="2">
        <v>3.4396200000000001</v>
      </c>
      <c r="D142" s="2">
        <v>10</v>
      </c>
      <c r="E142" s="2">
        <v>1</v>
      </c>
      <c r="F142" s="2">
        <v>2866.89</v>
      </c>
      <c r="G142" s="2">
        <v>-976.89400000000001</v>
      </c>
      <c r="H142" s="2">
        <v>-0.73838800000000004</v>
      </c>
    </row>
    <row r="143" spans="1:8" x14ac:dyDescent="0.25">
      <c r="A143" s="2">
        <v>-1550.27</v>
      </c>
      <c r="B143" s="3">
        <v>-2.1492199999999999E-3</v>
      </c>
      <c r="C143" s="2">
        <v>3.4406400000000001</v>
      </c>
      <c r="D143" s="2">
        <v>10</v>
      </c>
      <c r="E143" s="2">
        <v>1</v>
      </c>
      <c r="F143" s="2">
        <v>2866.89</v>
      </c>
      <c r="G143" s="2">
        <v>-1001.41</v>
      </c>
      <c r="H143" s="2">
        <v>-0.74304700000000001</v>
      </c>
    </row>
    <row r="144" spans="1:8" x14ac:dyDescent="0.25">
      <c r="A144" s="2">
        <v>-1555.52</v>
      </c>
      <c r="B144" s="3">
        <v>-2.1617699999999999E-3</v>
      </c>
      <c r="C144" s="2">
        <v>3.4416600000000002</v>
      </c>
      <c r="D144" s="2">
        <v>10</v>
      </c>
      <c r="E144" s="2">
        <v>1</v>
      </c>
      <c r="F144" s="2">
        <v>2866.89</v>
      </c>
      <c r="G144" s="2">
        <v>-993.65</v>
      </c>
      <c r="H144" s="2">
        <v>-0.74742200000000003</v>
      </c>
    </row>
    <row r="145" spans="1:8" x14ac:dyDescent="0.25">
      <c r="A145" s="2">
        <v>-1561.7</v>
      </c>
      <c r="B145" s="3">
        <v>-2.1741299999999998E-3</v>
      </c>
      <c r="C145" s="2">
        <v>3.4426899999999998</v>
      </c>
      <c r="D145" s="2">
        <v>10</v>
      </c>
      <c r="E145" s="2">
        <v>1</v>
      </c>
      <c r="F145" s="2">
        <v>2866.89</v>
      </c>
      <c r="G145" s="2">
        <v>-979.66499999999996</v>
      </c>
      <c r="H145" s="2">
        <v>-0.75172899999999998</v>
      </c>
    </row>
    <row r="146" spans="1:8" x14ac:dyDescent="0.25">
      <c r="A146" s="2">
        <v>-1564.85</v>
      </c>
      <c r="B146" s="3">
        <v>-2.1872699999999998E-3</v>
      </c>
      <c r="C146" s="2">
        <v>3.4437099999999998</v>
      </c>
      <c r="D146" s="2">
        <v>10</v>
      </c>
      <c r="E146" s="2">
        <v>1</v>
      </c>
      <c r="F146" s="2">
        <v>2866.89</v>
      </c>
      <c r="G146" s="2">
        <v>-1004.11</v>
      </c>
      <c r="H146" s="2">
        <v>-0.75631099999999996</v>
      </c>
    </row>
    <row r="147" spans="1:8" x14ac:dyDescent="0.25">
      <c r="A147" s="2">
        <v>-1568.66</v>
      </c>
      <c r="B147" s="3">
        <v>-2.19995E-3</v>
      </c>
      <c r="C147" s="2">
        <v>3.4447399999999999</v>
      </c>
      <c r="D147" s="2">
        <v>10</v>
      </c>
      <c r="E147" s="2">
        <v>1</v>
      </c>
      <c r="F147" s="2">
        <v>2866.89</v>
      </c>
      <c r="G147" s="2">
        <v>-1013.69</v>
      </c>
      <c r="H147" s="2">
        <v>-0.76073400000000002</v>
      </c>
    </row>
    <row r="148" spans="1:8" x14ac:dyDescent="0.25">
      <c r="A148" s="2">
        <v>-1575.18</v>
      </c>
      <c r="B148" s="3">
        <v>-2.2117700000000001E-3</v>
      </c>
      <c r="C148" s="2">
        <v>3.4457599999999999</v>
      </c>
      <c r="D148" s="2">
        <v>10</v>
      </c>
      <c r="E148" s="2">
        <v>1</v>
      </c>
      <c r="F148" s="2">
        <v>2866.89</v>
      </c>
      <c r="G148" s="2">
        <v>-994.74400000000003</v>
      </c>
      <c r="H148" s="2">
        <v>-0.76485400000000003</v>
      </c>
    </row>
    <row r="149" spans="1:8" x14ac:dyDescent="0.25">
      <c r="A149" s="2">
        <v>-1580.16</v>
      </c>
      <c r="B149" s="3">
        <v>-2.2240200000000002E-3</v>
      </c>
      <c r="C149" s="2">
        <v>3.44678</v>
      </c>
      <c r="D149" s="2">
        <v>10</v>
      </c>
      <c r="E149" s="2">
        <v>1</v>
      </c>
      <c r="F149" s="2">
        <v>2866.89</v>
      </c>
      <c r="G149" s="2">
        <v>-998.47</v>
      </c>
      <c r="H149" s="2">
        <v>-0.76912499999999995</v>
      </c>
    </row>
    <row r="150" spans="1:8" x14ac:dyDescent="0.25">
      <c r="A150" s="2">
        <v>-1583.04</v>
      </c>
      <c r="B150" s="3">
        <v>-2.2366600000000001E-3</v>
      </c>
      <c r="C150" s="2">
        <v>3.44781</v>
      </c>
      <c r="D150" s="2">
        <v>10</v>
      </c>
      <c r="E150" s="2">
        <v>1</v>
      </c>
      <c r="F150" s="2">
        <v>2866.89</v>
      </c>
      <c r="G150" s="2">
        <v>-1022.83</v>
      </c>
      <c r="H150" s="2">
        <v>-0.77353400000000005</v>
      </c>
    </row>
    <row r="151" spans="1:8" x14ac:dyDescent="0.25">
      <c r="A151" s="2">
        <v>-1588.01</v>
      </c>
      <c r="B151" s="3">
        <v>-2.2484599999999999E-3</v>
      </c>
      <c r="C151" s="2">
        <v>3.4488300000000001</v>
      </c>
      <c r="D151" s="2">
        <v>10</v>
      </c>
      <c r="E151" s="2">
        <v>1</v>
      </c>
      <c r="F151" s="2">
        <v>2866.89</v>
      </c>
      <c r="G151" s="2">
        <v>-1014.56</v>
      </c>
      <c r="H151" s="2">
        <v>-0.77764800000000001</v>
      </c>
    </row>
    <row r="152" spans="1:8" x14ac:dyDescent="0.25">
      <c r="A152" s="2">
        <v>-1593.89</v>
      </c>
      <c r="B152" s="3">
        <v>-2.26005E-3</v>
      </c>
      <c r="C152" s="2">
        <v>3.4498600000000001</v>
      </c>
      <c r="D152" s="2">
        <v>10</v>
      </c>
      <c r="E152" s="2">
        <v>1</v>
      </c>
      <c r="F152" s="2">
        <v>2866.89</v>
      </c>
      <c r="G152" s="2">
        <v>-1000.22</v>
      </c>
      <c r="H152" s="2">
        <v>-0.78168800000000005</v>
      </c>
    </row>
    <row r="153" spans="1:8" x14ac:dyDescent="0.25">
      <c r="A153" s="2">
        <v>-1596.73</v>
      </c>
      <c r="B153" s="3">
        <v>-2.2724199999999998E-3</v>
      </c>
      <c r="C153" s="2">
        <v>3.4508800000000002</v>
      </c>
      <c r="D153" s="2">
        <v>10</v>
      </c>
      <c r="E153" s="2">
        <v>1</v>
      </c>
      <c r="F153" s="2">
        <v>2866.89</v>
      </c>
      <c r="G153" s="2">
        <v>-1024.24</v>
      </c>
      <c r="H153" s="2">
        <v>-0.78600199999999998</v>
      </c>
    </row>
    <row r="154" spans="1:8" x14ac:dyDescent="0.25">
      <c r="A154" s="2">
        <v>-1600.02</v>
      </c>
      <c r="B154" s="3">
        <v>-2.2843400000000002E-3</v>
      </c>
      <c r="C154" s="2">
        <v>3.4519000000000002</v>
      </c>
      <c r="D154" s="2">
        <v>10</v>
      </c>
      <c r="E154" s="2">
        <v>1</v>
      </c>
      <c r="F154" s="2">
        <v>2866.89</v>
      </c>
      <c r="G154" s="2">
        <v>-1032.8699999999999</v>
      </c>
      <c r="H154" s="2">
        <v>-0.790161</v>
      </c>
    </row>
    <row r="155" spans="1:8" x14ac:dyDescent="0.25">
      <c r="A155" s="2">
        <v>-1606.28</v>
      </c>
      <c r="B155" s="3">
        <v>-2.29546E-3</v>
      </c>
      <c r="C155" s="2">
        <v>3.4529299999999998</v>
      </c>
      <c r="D155" s="2">
        <v>10</v>
      </c>
      <c r="E155" s="2">
        <v>1</v>
      </c>
      <c r="F155" s="2">
        <v>2866.89</v>
      </c>
      <c r="G155" s="2">
        <v>-1013.35</v>
      </c>
      <c r="H155" s="2">
        <v>-0.79403599999999996</v>
      </c>
    </row>
    <row r="156" spans="1:8" x14ac:dyDescent="0.25">
      <c r="A156" s="2">
        <v>-1610.53</v>
      </c>
      <c r="B156" s="3">
        <v>-2.3070600000000001E-3</v>
      </c>
      <c r="C156" s="2">
        <v>3.4539499999999999</v>
      </c>
      <c r="D156" s="2">
        <v>10</v>
      </c>
      <c r="E156" s="2">
        <v>1</v>
      </c>
      <c r="F156" s="2">
        <v>2866.89</v>
      </c>
      <c r="G156" s="2">
        <v>-1019.64</v>
      </c>
      <c r="H156" s="2">
        <v>-0.79808199999999996</v>
      </c>
    </row>
    <row r="157" spans="1:8" x14ac:dyDescent="0.25">
      <c r="A157" s="2">
        <v>-1612.83</v>
      </c>
      <c r="B157" s="3">
        <v>-2.3189700000000001E-3</v>
      </c>
      <c r="C157" s="2">
        <v>3.4549799999999999</v>
      </c>
      <c r="D157" s="2">
        <v>10</v>
      </c>
      <c r="E157" s="2">
        <v>1</v>
      </c>
      <c r="F157" s="2">
        <v>2866.89</v>
      </c>
      <c r="G157" s="2">
        <v>-1042.1400000000001</v>
      </c>
      <c r="H157" s="2">
        <v>-0.80223299999999997</v>
      </c>
    </row>
    <row r="158" spans="1:8" x14ac:dyDescent="0.25">
      <c r="A158" s="2">
        <v>-1617.53</v>
      </c>
      <c r="B158" s="3">
        <v>-2.33001E-3</v>
      </c>
      <c r="C158" s="2">
        <v>3.456</v>
      </c>
      <c r="D158" s="2">
        <v>10</v>
      </c>
      <c r="E158" s="2">
        <v>1</v>
      </c>
      <c r="F158" s="2">
        <v>2866.89</v>
      </c>
      <c r="G158" s="2">
        <v>-1030.26</v>
      </c>
      <c r="H158" s="2">
        <v>-0.80608299999999999</v>
      </c>
    </row>
    <row r="159" spans="1:8" x14ac:dyDescent="0.25">
      <c r="A159" s="2">
        <v>-1622.75</v>
      </c>
      <c r="B159" s="3">
        <v>-2.3410200000000001E-3</v>
      </c>
      <c r="C159" s="2">
        <v>3.45702</v>
      </c>
      <c r="D159" s="2">
        <v>10</v>
      </c>
      <c r="E159" s="2">
        <v>1</v>
      </c>
      <c r="F159" s="2">
        <v>2866.89</v>
      </c>
      <c r="G159" s="2">
        <v>-1018.66</v>
      </c>
      <c r="H159" s="2">
        <v>-0.80991999999999997</v>
      </c>
    </row>
    <row r="160" spans="1:8" x14ac:dyDescent="0.25">
      <c r="A160" s="2">
        <v>-1624.73</v>
      </c>
      <c r="B160" s="3">
        <v>-2.3528099999999999E-3</v>
      </c>
      <c r="C160" s="2">
        <v>3.4580500000000001</v>
      </c>
      <c r="D160" s="2">
        <v>10</v>
      </c>
      <c r="E160" s="2">
        <v>1</v>
      </c>
      <c r="F160" s="2">
        <v>2866.89</v>
      </c>
      <c r="G160" s="2">
        <v>-1041.8900000000001</v>
      </c>
      <c r="H160" s="2">
        <v>-0.81403499999999995</v>
      </c>
    </row>
    <row r="161" spans="1:8" x14ac:dyDescent="0.25">
      <c r="A161" s="2">
        <v>-1627.45</v>
      </c>
      <c r="B161" s="3">
        <v>-2.36418E-3</v>
      </c>
      <c r="C161" s="2">
        <v>3.4590700000000001</v>
      </c>
      <c r="D161" s="2">
        <v>10</v>
      </c>
      <c r="E161" s="2">
        <v>1</v>
      </c>
      <c r="F161" s="2">
        <v>2866.89</v>
      </c>
      <c r="G161" s="2">
        <v>-1049.9000000000001</v>
      </c>
      <c r="H161" s="2">
        <v>-0.81799900000000003</v>
      </c>
    </row>
    <row r="162" spans="1:8" x14ac:dyDescent="0.25">
      <c r="A162" s="2">
        <v>-1632.85</v>
      </c>
      <c r="B162" s="3">
        <v>-2.3747600000000001E-3</v>
      </c>
      <c r="C162" s="2">
        <v>3.4601000000000002</v>
      </c>
      <c r="D162" s="2">
        <v>10</v>
      </c>
      <c r="E162" s="2">
        <v>1</v>
      </c>
      <c r="F162" s="2">
        <v>2866.89</v>
      </c>
      <c r="G162" s="2">
        <v>-1030.08</v>
      </c>
      <c r="H162" s="2">
        <v>-0.82168799999999997</v>
      </c>
    </row>
    <row r="163" spans="1:8" x14ac:dyDescent="0.25">
      <c r="A163" s="2">
        <v>-1636.42</v>
      </c>
      <c r="B163" s="3">
        <v>-2.3858500000000001E-3</v>
      </c>
      <c r="C163" s="2">
        <v>3.4611200000000002</v>
      </c>
      <c r="D163" s="2">
        <v>10</v>
      </c>
      <c r="E163" s="2">
        <v>1</v>
      </c>
      <c r="F163" s="2">
        <v>2866.89</v>
      </c>
      <c r="G163" s="2">
        <v>-1036.02</v>
      </c>
      <c r="H163" s="2">
        <v>-0.82555299999999998</v>
      </c>
    </row>
    <row r="164" spans="1:8" x14ac:dyDescent="0.25">
      <c r="A164" s="2">
        <v>-1637.99</v>
      </c>
      <c r="B164" s="3">
        <v>-2.3972300000000002E-3</v>
      </c>
      <c r="C164" s="2">
        <v>3.4621400000000002</v>
      </c>
      <c r="D164" s="2">
        <v>10</v>
      </c>
      <c r="E164" s="2">
        <v>1</v>
      </c>
      <c r="F164" s="2">
        <v>2866.89</v>
      </c>
      <c r="G164" s="2">
        <v>-1059.54</v>
      </c>
      <c r="H164" s="2">
        <v>-0.82952199999999998</v>
      </c>
    </row>
    <row r="165" spans="1:8" x14ac:dyDescent="0.25">
      <c r="A165" s="2">
        <v>-1642.52</v>
      </c>
      <c r="B165" s="3">
        <v>-2.4076599999999998E-3</v>
      </c>
      <c r="C165" s="2">
        <v>3.4631699999999999</v>
      </c>
      <c r="D165" s="2">
        <v>10</v>
      </c>
      <c r="E165" s="2">
        <v>1</v>
      </c>
      <c r="F165" s="2">
        <v>2866.89</v>
      </c>
      <c r="G165" s="2">
        <v>-1048.29</v>
      </c>
      <c r="H165" s="2">
        <v>-0.83316000000000001</v>
      </c>
    </row>
    <row r="166" spans="1:8" x14ac:dyDescent="0.25">
      <c r="A166" s="2">
        <v>-1647.51</v>
      </c>
      <c r="B166" s="3">
        <v>-2.41793E-3</v>
      </c>
      <c r="C166" s="2">
        <v>3.4641899999999999</v>
      </c>
      <c r="D166" s="2">
        <v>10</v>
      </c>
      <c r="E166" s="2">
        <v>1</v>
      </c>
      <c r="F166" s="2">
        <v>2866.89</v>
      </c>
      <c r="G166" s="2">
        <v>-1035.49</v>
      </c>
      <c r="H166" s="2">
        <v>-0.83673900000000001</v>
      </c>
    </row>
    <row r="167" spans="1:8" x14ac:dyDescent="0.25">
      <c r="A167" s="2">
        <v>-1649.49</v>
      </c>
      <c r="B167" s="3">
        <v>-2.4289200000000002E-3</v>
      </c>
      <c r="C167" s="2">
        <v>3.46522</v>
      </c>
      <c r="D167" s="2">
        <v>10</v>
      </c>
      <c r="E167" s="2">
        <v>1</v>
      </c>
      <c r="F167" s="2">
        <v>2866.89</v>
      </c>
      <c r="G167" s="2">
        <v>-1057.56</v>
      </c>
      <c r="H167" s="2">
        <v>-0.84057099999999996</v>
      </c>
    </row>
    <row r="168" spans="1:8" x14ac:dyDescent="0.25">
      <c r="A168" s="2">
        <v>-1651.95</v>
      </c>
      <c r="B168" s="3">
        <v>-2.43947E-3</v>
      </c>
      <c r="C168" s="2">
        <v>3.46624</v>
      </c>
      <c r="D168" s="2">
        <v>10</v>
      </c>
      <c r="E168" s="2">
        <v>1</v>
      </c>
      <c r="F168" s="2">
        <v>2866.89</v>
      </c>
      <c r="G168" s="2">
        <v>-1065.58</v>
      </c>
      <c r="H168" s="2">
        <v>-0.844252</v>
      </c>
    </row>
    <row r="169" spans="1:8" x14ac:dyDescent="0.25">
      <c r="A169" s="2">
        <v>-1657.08</v>
      </c>
      <c r="B169" s="3">
        <v>-2.4492400000000001E-3</v>
      </c>
      <c r="C169" s="2">
        <v>3.46726</v>
      </c>
      <c r="D169" s="2">
        <v>10</v>
      </c>
      <c r="E169" s="2">
        <v>1</v>
      </c>
      <c r="F169" s="2">
        <v>2866.89</v>
      </c>
      <c r="G169" s="2">
        <v>-1044.05</v>
      </c>
      <c r="H169" s="2">
        <v>-0.84765900000000005</v>
      </c>
    </row>
    <row r="170" spans="1:8" x14ac:dyDescent="0.25">
      <c r="A170" s="2">
        <v>-1659.97</v>
      </c>
      <c r="B170" s="3">
        <v>-2.4596000000000002E-3</v>
      </c>
      <c r="C170" s="2">
        <v>3.4682900000000001</v>
      </c>
      <c r="D170" s="2">
        <v>10</v>
      </c>
      <c r="E170" s="2">
        <v>1</v>
      </c>
      <c r="F170" s="2">
        <v>2866.89</v>
      </c>
      <c r="G170" s="2">
        <v>-1051.06</v>
      </c>
      <c r="H170" s="2">
        <v>-0.851271</v>
      </c>
    </row>
    <row r="171" spans="1:8" x14ac:dyDescent="0.25">
      <c r="A171" s="2">
        <v>-1661.25</v>
      </c>
      <c r="B171" s="3">
        <v>-2.4702600000000002E-3</v>
      </c>
      <c r="C171" s="2">
        <v>3.4693100000000001</v>
      </c>
      <c r="D171" s="2">
        <v>10</v>
      </c>
      <c r="E171" s="2">
        <v>1</v>
      </c>
      <c r="F171" s="2">
        <v>2866.89</v>
      </c>
      <c r="G171" s="2">
        <v>-1075.05</v>
      </c>
      <c r="H171" s="2">
        <v>-0.85498700000000005</v>
      </c>
    </row>
    <row r="172" spans="1:8" x14ac:dyDescent="0.25">
      <c r="A172" s="2">
        <v>-1665.2</v>
      </c>
      <c r="B172" s="3">
        <v>-2.47993E-3</v>
      </c>
      <c r="C172" s="2">
        <v>3.4703400000000002</v>
      </c>
      <c r="D172" s="2">
        <v>10</v>
      </c>
      <c r="E172" s="2">
        <v>1</v>
      </c>
      <c r="F172" s="2">
        <v>2866.89</v>
      </c>
      <c r="G172" s="2">
        <v>-1062.33</v>
      </c>
      <c r="H172" s="2">
        <v>-0.85835899999999998</v>
      </c>
    </row>
    <row r="173" spans="1:8" x14ac:dyDescent="0.25">
      <c r="A173" s="2">
        <v>-1669.65</v>
      </c>
      <c r="B173" s="3">
        <v>-2.4894600000000002E-3</v>
      </c>
      <c r="C173" s="2">
        <v>3.4713599999999998</v>
      </c>
      <c r="D173" s="2">
        <v>10</v>
      </c>
      <c r="E173" s="2">
        <v>1</v>
      </c>
      <c r="F173" s="2">
        <v>2866.89</v>
      </c>
      <c r="G173" s="2">
        <v>-1048.1099999999999</v>
      </c>
      <c r="H173" s="2">
        <v>-0.86168100000000003</v>
      </c>
    </row>
    <row r="174" spans="1:8" x14ac:dyDescent="0.25">
      <c r="A174" s="2">
        <v>-1670.88</v>
      </c>
      <c r="B174" s="3">
        <v>-2.49979E-3</v>
      </c>
      <c r="C174" s="2">
        <v>3.4723799999999998</v>
      </c>
      <c r="D174" s="2">
        <v>10</v>
      </c>
      <c r="E174" s="2">
        <v>1</v>
      </c>
      <c r="F174" s="2">
        <v>2866.89</v>
      </c>
      <c r="G174" s="2">
        <v>-1070.82</v>
      </c>
      <c r="H174" s="2">
        <v>-0.865286</v>
      </c>
    </row>
    <row r="175" spans="1:8" x14ac:dyDescent="0.25">
      <c r="A175" s="2">
        <v>-1672.63</v>
      </c>
      <c r="B175" s="3">
        <v>-2.5097299999999999E-3</v>
      </c>
      <c r="C175" s="2">
        <v>3.4734099999999999</v>
      </c>
      <c r="D175" s="2">
        <v>10</v>
      </c>
      <c r="E175" s="2">
        <v>1</v>
      </c>
      <c r="F175" s="2">
        <v>2866.89</v>
      </c>
      <c r="G175" s="2">
        <v>-1077.6300000000001</v>
      </c>
      <c r="H175" s="2">
        <v>-0.86875199999999997</v>
      </c>
    </row>
    <row r="176" spans="1:8" x14ac:dyDescent="0.25">
      <c r="A176" s="2">
        <v>-1676.96</v>
      </c>
      <c r="B176" s="3">
        <v>-2.5189499999999998E-3</v>
      </c>
      <c r="C176" s="2">
        <v>3.4744299999999999</v>
      </c>
      <c r="D176" s="2">
        <v>10</v>
      </c>
      <c r="E176" s="2">
        <v>1</v>
      </c>
      <c r="F176" s="2">
        <v>2866.89</v>
      </c>
      <c r="G176" s="2">
        <v>-1055.53</v>
      </c>
      <c r="H176" s="2">
        <v>-0.87196799999999997</v>
      </c>
    </row>
    <row r="177" spans="1:8" x14ac:dyDescent="0.25">
      <c r="A177" s="2">
        <v>-1678.99</v>
      </c>
      <c r="B177" s="3">
        <v>-2.5288300000000001E-3</v>
      </c>
      <c r="C177" s="2">
        <v>3.47546</v>
      </c>
      <c r="D177" s="2">
        <v>10</v>
      </c>
      <c r="E177" s="2">
        <v>1</v>
      </c>
      <c r="F177" s="2">
        <v>2866.89</v>
      </c>
      <c r="G177" s="2">
        <v>-1065.75</v>
      </c>
      <c r="H177" s="2">
        <v>-0.87541000000000002</v>
      </c>
    </row>
    <row r="178" spans="1:8" x14ac:dyDescent="0.25">
      <c r="A178" s="2">
        <v>-1679.66</v>
      </c>
      <c r="B178" s="3">
        <v>-2.53885E-3</v>
      </c>
      <c r="C178" s="2">
        <v>3.47648</v>
      </c>
      <c r="D178" s="2">
        <v>10</v>
      </c>
      <c r="E178" s="2">
        <v>1</v>
      </c>
      <c r="F178" s="2">
        <v>2866.89</v>
      </c>
      <c r="G178" s="2">
        <v>-1088.23</v>
      </c>
      <c r="H178" s="2">
        <v>-0.87890500000000005</v>
      </c>
    </row>
    <row r="179" spans="1:8" x14ac:dyDescent="0.25">
      <c r="A179" s="2">
        <v>-1683.45</v>
      </c>
      <c r="B179" s="3">
        <v>-2.5477799999999999E-3</v>
      </c>
      <c r="C179" s="2">
        <v>3.4775</v>
      </c>
      <c r="D179" s="2">
        <v>10</v>
      </c>
      <c r="E179" s="2">
        <v>1</v>
      </c>
      <c r="F179" s="2">
        <v>2866.89</v>
      </c>
      <c r="G179" s="2">
        <v>-1073.8</v>
      </c>
      <c r="H179" s="2">
        <v>-0.88202199999999997</v>
      </c>
    </row>
    <row r="180" spans="1:8" x14ac:dyDescent="0.25">
      <c r="A180" s="2">
        <v>-1687.72</v>
      </c>
      <c r="B180" s="3">
        <v>-2.5565800000000001E-3</v>
      </c>
      <c r="C180" s="2">
        <v>3.4785300000000001</v>
      </c>
      <c r="D180" s="2">
        <v>10</v>
      </c>
      <c r="E180" s="2">
        <v>1</v>
      </c>
      <c r="F180" s="2">
        <v>2866.89</v>
      </c>
      <c r="G180" s="2">
        <v>-1061.68</v>
      </c>
      <c r="H180" s="2">
        <v>-0.88508600000000004</v>
      </c>
    </row>
    <row r="181" spans="1:8" x14ac:dyDescent="0.25">
      <c r="A181" s="2">
        <v>-1688.8</v>
      </c>
      <c r="B181" s="3">
        <v>-2.5660399999999999E-3</v>
      </c>
      <c r="C181" s="2">
        <v>3.4795500000000001</v>
      </c>
      <c r="D181" s="2">
        <v>10</v>
      </c>
      <c r="E181" s="2">
        <v>1</v>
      </c>
      <c r="F181" s="2">
        <v>2866.89</v>
      </c>
      <c r="G181" s="2">
        <v>-1085.56</v>
      </c>
      <c r="H181" s="2">
        <v>-0.88838799999999996</v>
      </c>
    </row>
    <row r="182" spans="1:8" x14ac:dyDescent="0.25">
      <c r="A182" s="2">
        <v>-1690.9</v>
      </c>
      <c r="B182" s="3">
        <v>-2.5749100000000001E-3</v>
      </c>
      <c r="C182" s="2">
        <v>3.4805799999999998</v>
      </c>
      <c r="D182" s="2">
        <v>10</v>
      </c>
      <c r="E182" s="2">
        <v>1</v>
      </c>
      <c r="F182" s="2">
        <v>2866.89</v>
      </c>
      <c r="G182" s="2">
        <v>-1088.3599999999999</v>
      </c>
      <c r="H182" s="2">
        <v>-0.89148099999999997</v>
      </c>
    </row>
    <row r="183" spans="1:8" x14ac:dyDescent="0.25">
      <c r="A183" s="2">
        <v>-1695.29</v>
      </c>
      <c r="B183" s="3">
        <v>-2.58311E-3</v>
      </c>
      <c r="C183" s="2">
        <v>3.4815999999999998</v>
      </c>
      <c r="D183" s="2">
        <v>10</v>
      </c>
      <c r="E183" s="2">
        <v>1</v>
      </c>
      <c r="F183" s="2">
        <v>2866.89</v>
      </c>
      <c r="G183" s="2">
        <v>-1065.76</v>
      </c>
      <c r="H183" s="2">
        <v>-0.89434000000000002</v>
      </c>
    </row>
    <row r="184" spans="1:8" x14ac:dyDescent="0.25">
      <c r="A184" s="2">
        <v>-1696.85</v>
      </c>
      <c r="B184" s="3">
        <v>-2.5920600000000002E-3</v>
      </c>
      <c r="C184" s="2">
        <v>3.4826199999999998</v>
      </c>
      <c r="D184" s="2">
        <v>10</v>
      </c>
      <c r="E184" s="2">
        <v>1</v>
      </c>
      <c r="F184" s="2">
        <v>2866.89</v>
      </c>
      <c r="G184" s="2">
        <v>-1075.3399999999999</v>
      </c>
      <c r="H184" s="2">
        <v>-0.89745900000000001</v>
      </c>
    </row>
    <row r="185" spans="1:8" x14ac:dyDescent="0.25">
      <c r="A185" s="2">
        <v>-1696.78</v>
      </c>
      <c r="B185" s="3">
        <v>-2.6012600000000002E-3</v>
      </c>
      <c r="C185" s="2">
        <v>3.4836499999999999</v>
      </c>
      <c r="D185" s="2">
        <v>10</v>
      </c>
      <c r="E185" s="2">
        <v>1</v>
      </c>
      <c r="F185" s="2">
        <v>2866.89</v>
      </c>
      <c r="G185" s="2">
        <v>-1097.3</v>
      </c>
      <c r="H185" s="2">
        <v>-0.900671</v>
      </c>
    </row>
    <row r="186" spans="1:8" x14ac:dyDescent="0.25">
      <c r="A186" s="2">
        <v>-1699.7</v>
      </c>
      <c r="B186" s="3">
        <v>-2.6095100000000002E-3</v>
      </c>
      <c r="C186" s="2">
        <v>3.4846699999999999</v>
      </c>
      <c r="D186" s="2">
        <v>10</v>
      </c>
      <c r="E186" s="2">
        <v>1</v>
      </c>
      <c r="F186" s="2">
        <v>2866.89</v>
      </c>
      <c r="G186" s="2">
        <v>-1082.49</v>
      </c>
      <c r="H186" s="2">
        <v>-0.90354699999999999</v>
      </c>
    </row>
    <row r="187" spans="1:8" x14ac:dyDescent="0.25">
      <c r="A187" s="2">
        <v>-1702.75</v>
      </c>
      <c r="B187" s="3">
        <v>-2.61772E-3</v>
      </c>
      <c r="C187" s="2">
        <v>3.4857</v>
      </c>
      <c r="D187" s="2">
        <v>10</v>
      </c>
      <c r="E187" s="2">
        <v>1</v>
      </c>
      <c r="F187" s="2">
        <v>2866.89</v>
      </c>
      <c r="G187" s="2">
        <v>-1069.78</v>
      </c>
      <c r="H187" s="2">
        <v>-0.90640900000000002</v>
      </c>
    </row>
    <row r="188" spans="1:8" x14ac:dyDescent="0.25">
      <c r="A188" s="2">
        <v>-1702.73</v>
      </c>
      <c r="B188" s="3">
        <v>-2.6266900000000001E-3</v>
      </c>
      <c r="C188" s="2">
        <v>3.48672</v>
      </c>
      <c r="D188" s="2">
        <v>10</v>
      </c>
      <c r="E188" s="2">
        <v>1</v>
      </c>
      <c r="F188" s="2">
        <v>2866.89</v>
      </c>
      <c r="G188" s="2">
        <v>-1095.77</v>
      </c>
      <c r="H188" s="2">
        <v>-0.90953799999999996</v>
      </c>
    </row>
    <row r="189" spans="1:8" x14ac:dyDescent="0.25">
      <c r="A189" s="2">
        <v>-1704.05</v>
      </c>
      <c r="B189" s="3">
        <v>-2.6349899999999998E-3</v>
      </c>
      <c r="C189" s="2">
        <v>3.4877400000000001</v>
      </c>
      <c r="D189" s="2">
        <v>10</v>
      </c>
      <c r="E189" s="2">
        <v>1</v>
      </c>
      <c r="F189" s="2">
        <v>2866.89</v>
      </c>
      <c r="G189" s="2">
        <v>-1097.58</v>
      </c>
      <c r="H189" s="2">
        <v>-0.91243200000000002</v>
      </c>
    </row>
    <row r="190" spans="1:8" x14ac:dyDescent="0.25">
      <c r="A190" s="2">
        <v>-1707.89</v>
      </c>
      <c r="B190" s="3">
        <v>-2.64256E-3</v>
      </c>
      <c r="C190" s="2">
        <v>3.4887700000000001</v>
      </c>
      <c r="D190" s="2">
        <v>10</v>
      </c>
      <c r="E190" s="2">
        <v>1</v>
      </c>
      <c r="F190" s="2">
        <v>2866.89</v>
      </c>
      <c r="G190" s="2">
        <v>-1074.5</v>
      </c>
      <c r="H190" s="2">
        <v>-0.915072</v>
      </c>
    </row>
    <row r="191" spans="1:8" x14ac:dyDescent="0.25">
      <c r="A191" s="2">
        <v>-1709.18</v>
      </c>
      <c r="B191" s="3">
        <v>-2.6508299999999999E-3</v>
      </c>
      <c r="C191" s="2">
        <v>3.4897900000000002</v>
      </c>
      <c r="D191" s="2">
        <v>10</v>
      </c>
      <c r="E191" s="2">
        <v>1</v>
      </c>
      <c r="F191" s="2">
        <v>2866.89</v>
      </c>
      <c r="G191" s="2">
        <v>-1084.19</v>
      </c>
      <c r="H191" s="2">
        <v>-0.91795400000000005</v>
      </c>
    </row>
    <row r="192" spans="1:8" x14ac:dyDescent="0.25">
      <c r="A192" s="2">
        <v>-1708.78</v>
      </c>
      <c r="B192" s="3">
        <v>-2.6592899999999999E-3</v>
      </c>
      <c r="C192" s="2">
        <v>3.4908199999999998</v>
      </c>
      <c r="D192" s="2">
        <v>10</v>
      </c>
      <c r="E192" s="2">
        <v>1</v>
      </c>
      <c r="F192" s="2">
        <v>2866.89</v>
      </c>
      <c r="G192" s="2">
        <v>-1105.6400000000001</v>
      </c>
      <c r="H192" s="2">
        <v>-0.92090799999999995</v>
      </c>
    </row>
    <row r="193" spans="1:8" x14ac:dyDescent="0.25">
      <c r="A193" s="2">
        <v>-1711.34</v>
      </c>
      <c r="B193" s="3">
        <v>-2.6667599999999998E-3</v>
      </c>
      <c r="C193" s="2">
        <v>3.4918399999999998</v>
      </c>
      <c r="D193" s="2">
        <v>10</v>
      </c>
      <c r="E193" s="2">
        <v>1</v>
      </c>
      <c r="F193" s="2">
        <v>2866.89</v>
      </c>
      <c r="G193" s="2">
        <v>-1087.57</v>
      </c>
      <c r="H193" s="2">
        <v>-0.923512</v>
      </c>
    </row>
    <row r="194" spans="1:8" x14ac:dyDescent="0.25">
      <c r="A194" s="2">
        <v>-1713.94</v>
      </c>
      <c r="B194" s="3">
        <v>-2.67432E-3</v>
      </c>
      <c r="C194" s="2">
        <v>3.4928599999999999</v>
      </c>
      <c r="D194" s="2">
        <v>10</v>
      </c>
      <c r="E194" s="2">
        <v>1</v>
      </c>
      <c r="F194" s="2">
        <v>2866.89</v>
      </c>
      <c r="G194" s="2">
        <v>-1078.5899999999999</v>
      </c>
      <c r="H194" s="2">
        <v>-0.92614700000000005</v>
      </c>
    </row>
    <row r="195" spans="1:8" x14ac:dyDescent="0.25">
      <c r="A195" s="2">
        <v>-1713.3</v>
      </c>
      <c r="B195" s="3">
        <v>-2.6825500000000001E-3</v>
      </c>
      <c r="C195" s="2">
        <v>3.4938899999999999</v>
      </c>
      <c r="D195" s="2">
        <v>10</v>
      </c>
      <c r="E195" s="2">
        <v>1</v>
      </c>
      <c r="F195" s="2">
        <v>2866.89</v>
      </c>
      <c r="G195" s="2">
        <v>-1102.05</v>
      </c>
      <c r="H195" s="2">
        <v>-0.92901800000000001</v>
      </c>
    </row>
    <row r="196" spans="1:8" x14ac:dyDescent="0.25">
      <c r="A196" s="2">
        <v>-1714.17</v>
      </c>
      <c r="B196" s="3">
        <v>-2.6901300000000002E-3</v>
      </c>
      <c r="C196" s="2">
        <v>3.49491</v>
      </c>
      <c r="D196" s="2">
        <v>10</v>
      </c>
      <c r="E196" s="2">
        <v>1</v>
      </c>
      <c r="F196" s="2">
        <v>2866.89</v>
      </c>
      <c r="G196" s="2">
        <v>-1104.21</v>
      </c>
      <c r="H196" s="2">
        <v>-0.93166199999999999</v>
      </c>
    </row>
    <row r="197" spans="1:8" x14ac:dyDescent="0.25">
      <c r="A197" s="2">
        <v>-1717.53</v>
      </c>
      <c r="B197" s="3">
        <v>-2.6969699999999999E-3</v>
      </c>
      <c r="C197" s="2">
        <v>3.49594</v>
      </c>
      <c r="D197" s="2">
        <v>10</v>
      </c>
      <c r="E197" s="2">
        <v>1</v>
      </c>
      <c r="F197" s="2">
        <v>2866.89</v>
      </c>
      <c r="G197" s="2">
        <v>-1081</v>
      </c>
      <c r="H197" s="2">
        <v>-0.93404699999999996</v>
      </c>
    </row>
    <row r="198" spans="1:8" x14ac:dyDescent="0.25">
      <c r="A198" s="2">
        <v>-1718.29</v>
      </c>
      <c r="B198" s="3">
        <v>-2.70448E-3</v>
      </c>
      <c r="C198" s="2">
        <v>3.4969600000000001</v>
      </c>
      <c r="D198" s="2">
        <v>10</v>
      </c>
      <c r="E198" s="2">
        <v>1</v>
      </c>
      <c r="F198" s="2">
        <v>2866.89</v>
      </c>
      <c r="G198" s="2">
        <v>-1090.52</v>
      </c>
      <c r="H198" s="2">
        <v>-0.936666</v>
      </c>
    </row>
    <row r="199" spans="1:8" x14ac:dyDescent="0.25">
      <c r="A199" s="2">
        <v>-1717.45</v>
      </c>
      <c r="B199" s="3">
        <v>-2.7121599999999999E-3</v>
      </c>
      <c r="C199" s="2">
        <v>3.4979800000000001</v>
      </c>
      <c r="D199" s="2">
        <v>10</v>
      </c>
      <c r="E199" s="2">
        <v>1</v>
      </c>
      <c r="F199" s="2">
        <v>2866.89</v>
      </c>
      <c r="G199" s="2">
        <v>-1111.3699999999999</v>
      </c>
      <c r="H199" s="2">
        <v>-0.93934499999999999</v>
      </c>
    </row>
    <row r="200" spans="1:8" x14ac:dyDescent="0.25">
      <c r="A200" s="2">
        <v>-1719.66</v>
      </c>
      <c r="B200" s="3">
        <v>-2.7188199999999998E-3</v>
      </c>
      <c r="C200" s="2">
        <v>3.4990100000000002</v>
      </c>
      <c r="D200" s="2">
        <v>10</v>
      </c>
      <c r="E200" s="2">
        <v>1</v>
      </c>
      <c r="F200" s="2">
        <v>2866.89</v>
      </c>
      <c r="G200" s="2">
        <v>-1094.43</v>
      </c>
      <c r="H200" s="2">
        <v>-0.94166700000000003</v>
      </c>
    </row>
    <row r="201" spans="1:8" x14ac:dyDescent="0.25">
      <c r="A201" s="2">
        <v>-1721.94</v>
      </c>
      <c r="B201" s="3">
        <v>-2.7254800000000002E-3</v>
      </c>
      <c r="C201" s="2">
        <v>3.5000300000000002</v>
      </c>
      <c r="D201" s="2">
        <v>10</v>
      </c>
      <c r="E201" s="2">
        <v>1</v>
      </c>
      <c r="F201" s="2">
        <v>2866.89</v>
      </c>
      <c r="G201" s="2">
        <v>-1081.92</v>
      </c>
      <c r="H201" s="2">
        <v>-0.94399</v>
      </c>
    </row>
    <row r="202" spans="1:8" x14ac:dyDescent="0.25">
      <c r="A202" s="2">
        <v>-1720.87</v>
      </c>
      <c r="B202" s="3">
        <v>-2.7329099999999999E-3</v>
      </c>
      <c r="C202" s="2">
        <v>3.5010599999999998</v>
      </c>
      <c r="D202" s="2">
        <v>10</v>
      </c>
      <c r="E202" s="2">
        <v>1</v>
      </c>
      <c r="F202" s="2">
        <v>2866.89</v>
      </c>
      <c r="G202" s="2">
        <v>-1108.3699999999999</v>
      </c>
      <c r="H202" s="2">
        <v>-0.94658100000000001</v>
      </c>
    </row>
    <row r="203" spans="1:8" x14ac:dyDescent="0.25">
      <c r="A203" s="2">
        <v>-1721.41</v>
      </c>
      <c r="B203" s="3">
        <v>-2.7396E-3</v>
      </c>
      <c r="C203" s="2">
        <v>3.5020799999999999</v>
      </c>
      <c r="D203" s="2">
        <v>10</v>
      </c>
      <c r="E203" s="2">
        <v>1</v>
      </c>
      <c r="F203" s="2">
        <v>2866.89</v>
      </c>
      <c r="G203" s="2">
        <v>-1110.77</v>
      </c>
      <c r="H203" s="2">
        <v>-0.94891400000000004</v>
      </c>
    </row>
    <row r="204" spans="1:8" x14ac:dyDescent="0.25">
      <c r="A204" s="2">
        <v>-1724.81</v>
      </c>
      <c r="B204" s="3">
        <v>-2.7454300000000001E-3</v>
      </c>
      <c r="C204" s="2">
        <v>3.5030999999999999</v>
      </c>
      <c r="D204" s="2">
        <v>10</v>
      </c>
      <c r="E204" s="2">
        <v>1</v>
      </c>
      <c r="F204" s="2">
        <v>2866.89</v>
      </c>
      <c r="G204" s="2">
        <v>-1085.03</v>
      </c>
      <c r="H204" s="2">
        <v>-0.95094699999999999</v>
      </c>
    </row>
    <row r="205" spans="1:8" x14ac:dyDescent="0.25">
      <c r="A205" s="2">
        <v>-1725.31</v>
      </c>
      <c r="B205" s="3">
        <v>-2.75195E-3</v>
      </c>
      <c r="C205" s="2">
        <v>3.50413</v>
      </c>
      <c r="D205" s="2">
        <v>10</v>
      </c>
      <c r="E205" s="2">
        <v>1</v>
      </c>
      <c r="F205" s="2">
        <v>2866.89</v>
      </c>
      <c r="G205" s="2">
        <v>-1097.08</v>
      </c>
      <c r="H205" s="2">
        <v>-0.95322099999999998</v>
      </c>
    </row>
    <row r="206" spans="1:8" x14ac:dyDescent="0.25">
      <c r="A206" s="2">
        <v>-1724.46</v>
      </c>
      <c r="B206" s="3">
        <v>-2.75852E-3</v>
      </c>
      <c r="C206" s="2">
        <v>3.50515</v>
      </c>
      <c r="D206" s="2">
        <v>10</v>
      </c>
      <c r="E206" s="2">
        <v>1</v>
      </c>
      <c r="F206" s="2">
        <v>2866.89</v>
      </c>
      <c r="G206" s="2">
        <v>-1115.3399999999999</v>
      </c>
      <c r="H206" s="2">
        <v>-0.95551299999999995</v>
      </c>
    </row>
    <row r="207" spans="1:8" x14ac:dyDescent="0.25">
      <c r="A207" s="2">
        <v>-1726.59</v>
      </c>
      <c r="B207" s="3">
        <v>-2.7641100000000002E-3</v>
      </c>
      <c r="C207" s="2">
        <v>3.5061800000000001</v>
      </c>
      <c r="D207" s="2">
        <v>10</v>
      </c>
      <c r="E207" s="2">
        <v>1</v>
      </c>
      <c r="F207" s="2">
        <v>2866.89</v>
      </c>
      <c r="G207" s="2">
        <v>-1096.1300000000001</v>
      </c>
      <c r="H207" s="2">
        <v>-0.95746100000000001</v>
      </c>
    </row>
    <row r="208" spans="1:8" x14ac:dyDescent="0.25">
      <c r="A208" s="2">
        <v>-1728.22</v>
      </c>
      <c r="B208" s="3">
        <v>-2.7698599999999999E-3</v>
      </c>
      <c r="C208" s="2">
        <v>3.5072000000000001</v>
      </c>
      <c r="D208" s="2">
        <v>10</v>
      </c>
      <c r="E208" s="2">
        <v>1</v>
      </c>
      <c r="F208" s="2">
        <v>2866.89</v>
      </c>
      <c r="G208" s="2">
        <v>-1084.6199999999999</v>
      </c>
      <c r="H208" s="2">
        <v>-0.95946600000000004</v>
      </c>
    </row>
    <row r="209" spans="1:8" x14ac:dyDescent="0.25">
      <c r="A209" s="2">
        <v>-1726.14</v>
      </c>
      <c r="B209" s="3">
        <v>-2.7764700000000001E-3</v>
      </c>
      <c r="C209" s="2">
        <v>3.5082200000000001</v>
      </c>
      <c r="D209" s="2">
        <v>10</v>
      </c>
      <c r="E209" s="2">
        <v>1</v>
      </c>
      <c r="F209" s="2">
        <v>2866.89</v>
      </c>
      <c r="G209" s="2">
        <v>-1110.4000000000001</v>
      </c>
      <c r="H209" s="2">
        <v>-0.96177299999999999</v>
      </c>
    </row>
    <row r="210" spans="1:8" x14ac:dyDescent="0.25">
      <c r="A210" s="2">
        <v>-1725.73</v>
      </c>
      <c r="B210" s="3">
        <v>-2.7824400000000002E-3</v>
      </c>
      <c r="C210" s="2">
        <v>3.5092500000000002</v>
      </c>
      <c r="D210" s="2">
        <v>10</v>
      </c>
      <c r="E210" s="2">
        <v>1</v>
      </c>
      <c r="F210" s="2">
        <v>2866.89</v>
      </c>
      <c r="G210" s="2">
        <v>-1108.4000000000001</v>
      </c>
      <c r="H210" s="2">
        <v>-0.96385600000000005</v>
      </c>
    </row>
    <row r="211" spans="1:8" x14ac:dyDescent="0.25">
      <c r="A211" s="2">
        <v>-1727.46</v>
      </c>
      <c r="B211" s="3">
        <v>-2.7878600000000001E-3</v>
      </c>
      <c r="C211" s="2">
        <v>3.5102699999999998</v>
      </c>
      <c r="D211" s="2">
        <v>10</v>
      </c>
      <c r="E211" s="2">
        <v>1</v>
      </c>
      <c r="F211" s="2">
        <v>2866.89</v>
      </c>
      <c r="G211" s="2">
        <v>-1086.07</v>
      </c>
      <c r="H211" s="2">
        <v>-0.96574700000000002</v>
      </c>
    </row>
    <row r="212" spans="1:8" x14ac:dyDescent="0.25">
      <c r="A212" s="2">
        <v>-1726.4</v>
      </c>
      <c r="B212" s="3">
        <v>-2.7940299999999999E-3</v>
      </c>
      <c r="C212" s="2">
        <v>3.5112999999999999</v>
      </c>
      <c r="D212" s="2">
        <v>10</v>
      </c>
      <c r="E212" s="2">
        <v>1</v>
      </c>
      <c r="F212" s="2">
        <v>2866.89</v>
      </c>
      <c r="G212" s="2">
        <v>-1099.1300000000001</v>
      </c>
      <c r="H212" s="2">
        <v>-0.96789700000000001</v>
      </c>
    </row>
    <row r="213" spans="1:8" x14ac:dyDescent="0.25">
      <c r="A213" s="2">
        <v>-1724.73</v>
      </c>
      <c r="B213" s="3">
        <v>-2.8001599999999999E-3</v>
      </c>
      <c r="C213" s="2">
        <v>3.5123199999999999</v>
      </c>
      <c r="D213" s="2">
        <v>10</v>
      </c>
      <c r="E213" s="2">
        <v>1</v>
      </c>
      <c r="F213" s="2">
        <v>2866.89</v>
      </c>
      <c r="G213" s="2">
        <v>-1116.82</v>
      </c>
      <c r="H213" s="2">
        <v>-0.97003799999999996</v>
      </c>
    </row>
    <row r="214" spans="1:8" x14ac:dyDescent="0.25">
      <c r="A214" s="2">
        <v>-1726.12</v>
      </c>
      <c r="B214" s="3">
        <v>-2.8052300000000001E-3</v>
      </c>
      <c r="C214" s="2">
        <v>3.5133399999999999</v>
      </c>
      <c r="D214" s="2">
        <v>10</v>
      </c>
      <c r="E214" s="2">
        <v>1</v>
      </c>
      <c r="F214" s="2">
        <v>2866.89</v>
      </c>
      <c r="G214" s="2">
        <v>-1096.0899999999999</v>
      </c>
      <c r="H214" s="2">
        <v>-0.971804</v>
      </c>
    </row>
    <row r="215" spans="1:8" x14ac:dyDescent="0.25">
      <c r="A215" s="2">
        <v>-1727.18</v>
      </c>
      <c r="B215" s="3">
        <v>-2.8104200000000001E-3</v>
      </c>
      <c r="C215" s="2">
        <v>3.51437</v>
      </c>
      <c r="D215" s="2">
        <v>10</v>
      </c>
      <c r="E215" s="2">
        <v>1</v>
      </c>
      <c r="F215" s="2">
        <v>2866.89</v>
      </c>
      <c r="G215" s="2">
        <v>-1086.93</v>
      </c>
      <c r="H215" s="2">
        <v>-0.97361699999999995</v>
      </c>
    </row>
    <row r="216" spans="1:8" x14ac:dyDescent="0.25">
      <c r="A216" s="2">
        <v>-1725.1</v>
      </c>
      <c r="B216" s="3">
        <v>-2.8162999999999999E-3</v>
      </c>
      <c r="C216" s="2">
        <v>3.51539</v>
      </c>
      <c r="D216" s="2">
        <v>10</v>
      </c>
      <c r="E216" s="2">
        <v>1</v>
      </c>
      <c r="F216" s="2">
        <v>2866.89</v>
      </c>
      <c r="G216" s="2">
        <v>-1110.76</v>
      </c>
      <c r="H216" s="2">
        <v>-0.97566799999999998</v>
      </c>
    </row>
    <row r="217" spans="1:8" x14ac:dyDescent="0.25">
      <c r="A217" s="2">
        <v>-1724.68</v>
      </c>
      <c r="B217" s="3">
        <v>-2.82146E-3</v>
      </c>
      <c r="C217" s="2">
        <v>3.5164200000000001</v>
      </c>
      <c r="D217" s="2">
        <v>10</v>
      </c>
      <c r="E217" s="2">
        <v>1</v>
      </c>
      <c r="F217" s="2">
        <v>2866.89</v>
      </c>
      <c r="G217" s="2">
        <v>-1109.45</v>
      </c>
      <c r="H217" s="2">
        <v>-0.97746900000000003</v>
      </c>
    </row>
    <row r="218" spans="1:8" x14ac:dyDescent="0.25">
      <c r="A218" s="2">
        <v>-1726.41</v>
      </c>
      <c r="B218" s="3">
        <v>-2.8259700000000001E-3</v>
      </c>
      <c r="C218" s="2">
        <v>3.5174400000000001</v>
      </c>
      <c r="D218" s="2">
        <v>10</v>
      </c>
      <c r="E218" s="2">
        <v>1</v>
      </c>
      <c r="F218" s="2">
        <v>2866.89</v>
      </c>
      <c r="G218" s="2">
        <v>-1085.99</v>
      </c>
      <c r="H218" s="2">
        <v>-0.97903899999999999</v>
      </c>
    </row>
    <row r="219" spans="1:8" x14ac:dyDescent="0.25">
      <c r="A219" s="2">
        <v>-1725.38</v>
      </c>
      <c r="B219" s="3">
        <v>-2.83117E-3</v>
      </c>
      <c r="C219" s="2">
        <v>3.5184600000000001</v>
      </c>
      <c r="D219" s="2">
        <v>10</v>
      </c>
      <c r="E219" s="2">
        <v>1</v>
      </c>
      <c r="F219" s="2">
        <v>2866.89</v>
      </c>
      <c r="G219" s="2">
        <v>-1099.79</v>
      </c>
      <c r="H219" s="2">
        <v>-0.98085299999999997</v>
      </c>
    </row>
    <row r="220" spans="1:8" x14ac:dyDescent="0.25">
      <c r="A220" s="2">
        <v>-1723.67</v>
      </c>
      <c r="B220" s="3">
        <v>-2.8362600000000002E-3</v>
      </c>
      <c r="C220" s="2">
        <v>3.5194899999999998</v>
      </c>
      <c r="D220" s="2">
        <v>10</v>
      </c>
      <c r="E220" s="2">
        <v>1</v>
      </c>
      <c r="F220" s="2">
        <v>2866.89</v>
      </c>
      <c r="G220" s="2">
        <v>-1116.1600000000001</v>
      </c>
      <c r="H220" s="2">
        <v>-0.98262899999999997</v>
      </c>
    </row>
    <row r="221" spans="1:8" x14ac:dyDescent="0.25">
      <c r="A221" s="2">
        <v>-1725.08</v>
      </c>
      <c r="B221" s="3">
        <v>-2.8402800000000001E-3</v>
      </c>
      <c r="C221" s="2">
        <v>3.5205099999999998</v>
      </c>
      <c r="D221" s="2">
        <v>10</v>
      </c>
      <c r="E221" s="2">
        <v>1</v>
      </c>
      <c r="F221" s="2">
        <v>2866.89</v>
      </c>
      <c r="G221" s="2">
        <v>-1094.8699999999999</v>
      </c>
      <c r="H221" s="2">
        <v>-0.98402999999999996</v>
      </c>
    </row>
    <row r="222" spans="1:8" x14ac:dyDescent="0.25">
      <c r="A222" s="2">
        <v>-1725.7</v>
      </c>
      <c r="B222" s="3">
        <v>-2.84446E-3</v>
      </c>
      <c r="C222" s="2">
        <v>3.5215399999999999</v>
      </c>
      <c r="D222" s="2">
        <v>10</v>
      </c>
      <c r="E222" s="2">
        <v>1</v>
      </c>
      <c r="F222" s="2">
        <v>2866.89</v>
      </c>
      <c r="G222" s="2">
        <v>-1086.05</v>
      </c>
      <c r="H222" s="2">
        <v>-0.98548899999999995</v>
      </c>
    </row>
    <row r="223" spans="1:8" x14ac:dyDescent="0.25">
      <c r="A223" s="2">
        <v>-1723.35</v>
      </c>
      <c r="B223" s="3">
        <v>-2.8493199999999998E-3</v>
      </c>
      <c r="C223" s="2">
        <v>3.5225599999999999</v>
      </c>
      <c r="D223" s="2">
        <v>10</v>
      </c>
      <c r="E223" s="2">
        <v>1</v>
      </c>
      <c r="F223" s="2">
        <v>2866.89</v>
      </c>
      <c r="G223" s="2">
        <v>-1109.2</v>
      </c>
      <c r="H223" s="2">
        <v>-0.98718600000000001</v>
      </c>
    </row>
    <row r="224" spans="1:8" x14ac:dyDescent="0.25">
      <c r="A224" s="2">
        <v>-1722.26</v>
      </c>
      <c r="B224" s="3">
        <v>-2.8535100000000001E-3</v>
      </c>
      <c r="C224" s="2">
        <v>3.5235799999999999</v>
      </c>
      <c r="D224" s="2">
        <v>10</v>
      </c>
      <c r="E224" s="2">
        <v>1</v>
      </c>
      <c r="F224" s="2">
        <v>2866.89</v>
      </c>
      <c r="G224" s="2">
        <v>-1104.78</v>
      </c>
      <c r="H224" s="2">
        <v>-0.98864799999999997</v>
      </c>
    </row>
    <row r="225" spans="1:8" x14ac:dyDescent="0.25">
      <c r="A225" s="2">
        <v>-1723.18</v>
      </c>
      <c r="B225" s="3">
        <v>-2.8572300000000001E-3</v>
      </c>
      <c r="C225" s="2">
        <v>3.52461</v>
      </c>
      <c r="D225" s="2">
        <v>10</v>
      </c>
      <c r="E225" s="2">
        <v>1</v>
      </c>
      <c r="F225" s="2">
        <v>2866.89</v>
      </c>
      <c r="G225" s="2">
        <v>-1082.6199999999999</v>
      </c>
      <c r="H225" s="2">
        <v>-0.98994400000000005</v>
      </c>
    </row>
    <row r="226" spans="1:8" x14ac:dyDescent="0.25">
      <c r="A226" s="2">
        <v>-1721.09</v>
      </c>
      <c r="B226" s="3">
        <v>-2.8617400000000002E-3</v>
      </c>
      <c r="C226" s="2">
        <v>3.52563</v>
      </c>
      <c r="D226" s="2">
        <v>10</v>
      </c>
      <c r="E226" s="2">
        <v>1</v>
      </c>
      <c r="F226" s="2">
        <v>2866.89</v>
      </c>
      <c r="G226" s="2">
        <v>-1095.29</v>
      </c>
      <c r="H226" s="2">
        <v>-0.99151800000000001</v>
      </c>
    </row>
    <row r="227" spans="1:8" x14ac:dyDescent="0.25">
      <c r="A227" s="2">
        <v>-1718.07</v>
      </c>
      <c r="B227" s="3">
        <v>-2.8662499999999999E-3</v>
      </c>
      <c r="C227" s="2">
        <v>3.5266600000000001</v>
      </c>
      <c r="D227" s="2">
        <v>10</v>
      </c>
      <c r="E227" s="2">
        <v>1</v>
      </c>
      <c r="F227" s="2">
        <v>2866.89</v>
      </c>
      <c r="G227" s="2">
        <v>-1112.26</v>
      </c>
      <c r="H227" s="2">
        <v>-0.993093</v>
      </c>
    </row>
    <row r="228" spans="1:8" x14ac:dyDescent="0.25">
      <c r="A228" s="2">
        <v>-1718.44</v>
      </c>
      <c r="B228" s="3">
        <v>-2.8697100000000001E-3</v>
      </c>
      <c r="C228" s="2">
        <v>3.5276800000000001</v>
      </c>
      <c r="D228" s="2">
        <v>10</v>
      </c>
      <c r="E228" s="2">
        <v>1</v>
      </c>
      <c r="F228" s="2">
        <v>2866.89</v>
      </c>
      <c r="G228" s="2">
        <v>-1090.97</v>
      </c>
      <c r="H228" s="2">
        <v>-0.99430099999999999</v>
      </c>
    </row>
    <row r="229" spans="1:8" x14ac:dyDescent="0.25">
      <c r="A229" s="2">
        <v>-1718.31</v>
      </c>
      <c r="B229" s="3">
        <v>-2.87331E-3</v>
      </c>
      <c r="C229" s="2">
        <v>3.5287000000000002</v>
      </c>
      <c r="D229" s="2">
        <v>10</v>
      </c>
      <c r="E229" s="2">
        <v>1</v>
      </c>
      <c r="F229" s="2">
        <v>2866.89</v>
      </c>
      <c r="G229" s="2">
        <v>-1084.19</v>
      </c>
      <c r="H229" s="2">
        <v>-0.995556</v>
      </c>
    </row>
    <row r="230" spans="1:8" x14ac:dyDescent="0.25">
      <c r="A230" s="2">
        <v>-1715.59</v>
      </c>
      <c r="B230" s="3">
        <v>-2.8774199999999999E-3</v>
      </c>
      <c r="C230" s="2">
        <v>3.5297299999999998</v>
      </c>
      <c r="D230" s="2">
        <v>10</v>
      </c>
      <c r="E230" s="2">
        <v>1</v>
      </c>
      <c r="F230" s="2">
        <v>2866.89</v>
      </c>
      <c r="G230" s="2">
        <v>-1106.0999999999999</v>
      </c>
      <c r="H230" s="2">
        <v>-0.99698900000000001</v>
      </c>
    </row>
    <row r="231" spans="1:8" x14ac:dyDescent="0.25">
      <c r="A231" s="2">
        <v>-1714.69</v>
      </c>
      <c r="B231" s="3">
        <v>-2.8807300000000002E-3</v>
      </c>
      <c r="C231" s="2">
        <v>3.5307499999999998</v>
      </c>
      <c r="D231" s="2">
        <v>10</v>
      </c>
      <c r="E231" s="2">
        <v>1</v>
      </c>
      <c r="F231" s="2">
        <v>2866.89</v>
      </c>
      <c r="G231" s="2">
        <v>-1100.28</v>
      </c>
      <c r="H231" s="2">
        <v>-0.99814499999999995</v>
      </c>
    </row>
    <row r="232" spans="1:8" x14ac:dyDescent="0.25">
      <c r="A232" s="2">
        <v>-1715.27</v>
      </c>
      <c r="B232" s="3">
        <v>-2.88354E-3</v>
      </c>
      <c r="C232" s="2">
        <v>3.5317799999999999</v>
      </c>
      <c r="D232" s="2">
        <v>10</v>
      </c>
      <c r="E232" s="2">
        <v>1</v>
      </c>
      <c r="F232" s="2">
        <v>2866.89</v>
      </c>
      <c r="G232" s="2">
        <v>-1077.7</v>
      </c>
      <c r="H232" s="2">
        <v>-0.99912599999999996</v>
      </c>
    </row>
    <row r="233" spans="1:8" x14ac:dyDescent="0.25">
      <c r="A233" s="2">
        <v>-1713.06</v>
      </c>
      <c r="B233" s="3">
        <v>-2.8871299999999999E-3</v>
      </c>
      <c r="C233" s="2">
        <v>3.5327999999999999</v>
      </c>
      <c r="D233" s="2">
        <v>10</v>
      </c>
      <c r="E233" s="2">
        <v>1</v>
      </c>
      <c r="F233" s="2">
        <v>2866.89</v>
      </c>
      <c r="G233" s="2">
        <v>-1091.52</v>
      </c>
      <c r="H233" s="2">
        <v>-1.00038</v>
      </c>
    </row>
    <row r="234" spans="1:8" x14ac:dyDescent="0.25">
      <c r="A234" s="2">
        <v>-1709.87</v>
      </c>
      <c r="B234" s="3">
        <v>-2.8906499999999998E-3</v>
      </c>
      <c r="C234" s="2">
        <v>3.53382</v>
      </c>
      <c r="D234" s="2">
        <v>10</v>
      </c>
      <c r="E234" s="2">
        <v>1</v>
      </c>
      <c r="F234" s="2">
        <v>2866.89</v>
      </c>
      <c r="G234" s="2">
        <v>-1105.93</v>
      </c>
      <c r="H234" s="2">
        <v>-1.0016099999999999</v>
      </c>
    </row>
    <row r="235" spans="1:8" x14ac:dyDescent="0.25">
      <c r="A235" s="2">
        <v>-1709.88</v>
      </c>
      <c r="B235" s="3">
        <v>-2.8931899999999999E-3</v>
      </c>
      <c r="C235" s="2">
        <v>3.53485</v>
      </c>
      <c r="D235" s="2">
        <v>10</v>
      </c>
      <c r="E235" s="2">
        <v>1</v>
      </c>
      <c r="F235" s="2">
        <v>2866.89</v>
      </c>
      <c r="G235" s="2">
        <v>-1084.8800000000001</v>
      </c>
      <c r="H235" s="2">
        <v>-1.0024900000000001</v>
      </c>
    </row>
    <row r="236" spans="1:8" x14ac:dyDescent="0.25">
      <c r="A236" s="2">
        <v>-1709.23</v>
      </c>
      <c r="B236" s="3">
        <v>-2.8958999999999999E-3</v>
      </c>
      <c r="C236" s="2">
        <v>3.5358700000000001</v>
      </c>
      <c r="D236" s="2">
        <v>10</v>
      </c>
      <c r="E236" s="2">
        <v>1</v>
      </c>
      <c r="F236" s="2">
        <v>2866.89</v>
      </c>
      <c r="G236" s="2">
        <v>-1077.21</v>
      </c>
      <c r="H236" s="2">
        <v>-1.0034400000000001</v>
      </c>
    </row>
    <row r="237" spans="1:8" x14ac:dyDescent="0.25">
      <c r="A237" s="2">
        <v>-1705.81</v>
      </c>
      <c r="B237" s="3">
        <v>-2.8991899999999998E-3</v>
      </c>
      <c r="C237" s="2">
        <v>3.5369000000000002</v>
      </c>
      <c r="D237" s="2">
        <v>10</v>
      </c>
      <c r="E237" s="2">
        <v>1</v>
      </c>
      <c r="F237" s="2">
        <v>2866.89</v>
      </c>
      <c r="G237" s="2">
        <v>-1101.4100000000001</v>
      </c>
      <c r="H237" s="2">
        <v>-1.0045900000000001</v>
      </c>
    </row>
    <row r="238" spans="1:8" x14ac:dyDescent="0.25">
      <c r="A238" s="2">
        <v>-1704.36</v>
      </c>
      <c r="B238" s="3">
        <v>-2.9015899999999999E-3</v>
      </c>
      <c r="C238" s="2">
        <v>3.5379200000000002</v>
      </c>
      <c r="D238" s="2">
        <v>10</v>
      </c>
      <c r="E238" s="2">
        <v>1</v>
      </c>
      <c r="F238" s="2">
        <v>2866.89</v>
      </c>
      <c r="G238" s="2">
        <v>-1094.8900000000001</v>
      </c>
      <c r="H238" s="2">
        <v>-1.00543</v>
      </c>
    </row>
    <row r="239" spans="1:8" x14ac:dyDescent="0.25">
      <c r="A239" s="2">
        <v>-1704.9</v>
      </c>
      <c r="B239" s="3">
        <v>-2.9034199999999999E-3</v>
      </c>
      <c r="C239" s="2">
        <v>3.5389400000000002</v>
      </c>
      <c r="D239" s="2">
        <v>10</v>
      </c>
      <c r="E239" s="2">
        <v>1</v>
      </c>
      <c r="F239" s="2">
        <v>2866.89</v>
      </c>
      <c r="G239" s="2">
        <v>-1071.47</v>
      </c>
      <c r="H239" s="2">
        <v>-1.00606</v>
      </c>
    </row>
    <row r="240" spans="1:8" x14ac:dyDescent="0.25">
      <c r="A240" s="2">
        <v>-1702.33</v>
      </c>
      <c r="B240" s="3">
        <v>-2.9060100000000001E-3</v>
      </c>
      <c r="C240" s="2">
        <v>3.5399699999999998</v>
      </c>
      <c r="D240" s="2">
        <v>10</v>
      </c>
      <c r="E240" s="2">
        <v>1</v>
      </c>
      <c r="F240" s="2">
        <v>2866.89</v>
      </c>
      <c r="G240" s="2">
        <v>-1083.43</v>
      </c>
      <c r="H240" s="2">
        <v>-1.0069699999999999</v>
      </c>
    </row>
    <row r="241" spans="1:8" x14ac:dyDescent="0.25">
      <c r="A241" s="2">
        <v>-1698.81</v>
      </c>
      <c r="B241" s="3">
        <v>-2.9086099999999998E-3</v>
      </c>
      <c r="C241" s="2">
        <v>3.5409899999999999</v>
      </c>
      <c r="D241" s="2">
        <v>10</v>
      </c>
      <c r="E241" s="2">
        <v>1</v>
      </c>
      <c r="F241" s="2">
        <v>2866.89</v>
      </c>
      <c r="G241" s="2">
        <v>-1096.52</v>
      </c>
      <c r="H241" s="2">
        <v>-1.00787</v>
      </c>
    </row>
    <row r="242" spans="1:8" x14ac:dyDescent="0.25">
      <c r="A242" s="2">
        <v>-1697.82</v>
      </c>
      <c r="B242" s="3">
        <v>-2.9103699999999998E-3</v>
      </c>
      <c r="C242" s="2">
        <v>3.5420199999999999</v>
      </c>
      <c r="D242" s="2">
        <v>10</v>
      </c>
      <c r="E242" s="2">
        <v>1</v>
      </c>
      <c r="F242" s="2">
        <v>2866.89</v>
      </c>
      <c r="G242" s="2">
        <v>-1073.8599999999999</v>
      </c>
      <c r="H242" s="2">
        <v>-1.0084900000000001</v>
      </c>
    </row>
    <row r="243" spans="1:8" x14ac:dyDescent="0.25">
      <c r="A243" s="2">
        <v>-1695.9</v>
      </c>
      <c r="B243" s="3">
        <v>-2.91252E-3</v>
      </c>
      <c r="C243" s="2">
        <v>3.54304</v>
      </c>
      <c r="D243" s="2">
        <v>10</v>
      </c>
      <c r="E243" s="2">
        <v>1</v>
      </c>
      <c r="F243" s="2">
        <v>2866.89</v>
      </c>
      <c r="G243" s="2">
        <v>-1069.6300000000001</v>
      </c>
      <c r="H243" s="2">
        <v>-1.0092399999999999</v>
      </c>
    </row>
    <row r="244" spans="1:8" x14ac:dyDescent="0.25">
      <c r="A244" s="2">
        <v>-1691.33</v>
      </c>
      <c r="B244" s="3">
        <v>-2.9152100000000001E-3</v>
      </c>
      <c r="C244" s="2">
        <v>3.54406</v>
      </c>
      <c r="D244" s="2">
        <v>10</v>
      </c>
      <c r="E244" s="2">
        <v>1</v>
      </c>
      <c r="F244" s="2">
        <v>2866.89</v>
      </c>
      <c r="G244" s="2">
        <v>-1090.5</v>
      </c>
      <c r="H244" s="2">
        <v>-1.0101800000000001</v>
      </c>
    </row>
    <row r="245" spans="1:8" x14ac:dyDescent="0.25">
      <c r="A245" s="2">
        <v>-1688.89</v>
      </c>
      <c r="B245" s="3">
        <v>-2.9171100000000001E-3</v>
      </c>
      <c r="C245" s="2">
        <v>3.5450900000000001</v>
      </c>
      <c r="D245" s="2">
        <v>10</v>
      </c>
      <c r="E245" s="2">
        <v>1</v>
      </c>
      <c r="F245" s="2">
        <v>2866.89</v>
      </c>
      <c r="G245" s="2">
        <v>-1085.6300000000001</v>
      </c>
      <c r="H245" s="2">
        <v>-1.01084</v>
      </c>
    </row>
    <row r="246" spans="1:8" x14ac:dyDescent="0.25">
      <c r="A246" s="2">
        <v>-1688.58</v>
      </c>
      <c r="B246" s="3">
        <v>-2.9183899999999999E-3</v>
      </c>
      <c r="C246" s="2">
        <v>3.5461100000000001</v>
      </c>
      <c r="D246" s="2">
        <v>10</v>
      </c>
      <c r="E246" s="2">
        <v>1</v>
      </c>
      <c r="F246" s="2">
        <v>2866.89</v>
      </c>
      <c r="G246" s="2">
        <v>-1063.92</v>
      </c>
      <c r="H246" s="2">
        <v>-1.01129</v>
      </c>
    </row>
    <row r="247" spans="1:8" x14ac:dyDescent="0.25">
      <c r="A247" s="2">
        <v>-1685.75</v>
      </c>
      <c r="B247" s="3">
        <v>-2.9202500000000001E-3</v>
      </c>
      <c r="C247" s="2">
        <v>3.5471400000000002</v>
      </c>
      <c r="D247" s="2">
        <v>10</v>
      </c>
      <c r="E247" s="2">
        <v>1</v>
      </c>
      <c r="F247" s="2">
        <v>2866.89</v>
      </c>
      <c r="G247" s="2">
        <v>-1076.47</v>
      </c>
      <c r="H247" s="2">
        <v>-1.0119400000000001</v>
      </c>
    </row>
    <row r="248" spans="1:8" x14ac:dyDescent="0.25">
      <c r="A248" s="2">
        <v>-1682.33</v>
      </c>
      <c r="B248" s="3">
        <v>-2.9218899999999999E-3</v>
      </c>
      <c r="C248" s="2">
        <v>3.5481600000000002</v>
      </c>
      <c r="D248" s="2">
        <v>10</v>
      </c>
      <c r="E248" s="2">
        <v>1</v>
      </c>
      <c r="F248" s="2">
        <v>2866.89</v>
      </c>
      <c r="G248" s="2">
        <v>-1088.3699999999999</v>
      </c>
      <c r="H248" s="2">
        <v>-1.01251</v>
      </c>
    </row>
    <row r="249" spans="1:8" x14ac:dyDescent="0.25">
      <c r="A249" s="2">
        <v>-1681.94</v>
      </c>
      <c r="B249" s="3">
        <v>-2.9225399999999999E-3</v>
      </c>
      <c r="C249" s="2">
        <v>3.5491799999999998</v>
      </c>
      <c r="D249" s="2">
        <v>10</v>
      </c>
      <c r="E249" s="2">
        <v>1</v>
      </c>
      <c r="F249" s="2">
        <v>2866.89</v>
      </c>
      <c r="G249" s="2">
        <v>-1064.69</v>
      </c>
      <c r="H249" s="2">
        <v>-1.01274</v>
      </c>
    </row>
    <row r="250" spans="1:8" x14ac:dyDescent="0.25">
      <c r="A250" s="2">
        <v>-1680.35</v>
      </c>
      <c r="B250" s="3">
        <v>-2.9235200000000002E-3</v>
      </c>
      <c r="C250" s="2">
        <v>3.5502099999999999</v>
      </c>
      <c r="D250" s="2">
        <v>10</v>
      </c>
      <c r="E250" s="2">
        <v>1</v>
      </c>
      <c r="F250" s="2">
        <v>2866.89</v>
      </c>
      <c r="G250" s="2">
        <v>-1057.56</v>
      </c>
      <c r="H250" s="2">
        <v>-1.01308</v>
      </c>
    </row>
    <row r="251" spans="1:8" x14ac:dyDescent="0.25">
      <c r="A251" s="2">
        <v>-1675.54</v>
      </c>
      <c r="B251" s="3">
        <v>-2.9251699999999999E-3</v>
      </c>
      <c r="C251" s="2">
        <v>3.5512299999999999</v>
      </c>
      <c r="D251" s="2">
        <v>10</v>
      </c>
      <c r="E251" s="2">
        <v>1</v>
      </c>
      <c r="F251" s="2">
        <v>2866.89</v>
      </c>
      <c r="G251" s="2">
        <v>-1079.3599999999999</v>
      </c>
      <c r="H251" s="2">
        <v>-1.01366</v>
      </c>
    </row>
    <row r="252" spans="1:8" x14ac:dyDescent="0.25">
      <c r="A252" s="2">
        <v>-1672.45</v>
      </c>
      <c r="B252" s="3">
        <v>-2.92611E-3</v>
      </c>
      <c r="C252" s="2">
        <v>3.55226</v>
      </c>
      <c r="D252" s="2">
        <v>10</v>
      </c>
      <c r="E252" s="2">
        <v>1</v>
      </c>
      <c r="F252" s="2">
        <v>2866.89</v>
      </c>
      <c r="G252" s="2">
        <v>-1071.99</v>
      </c>
      <c r="H252" s="2">
        <v>-1.0139899999999999</v>
      </c>
    </row>
    <row r="253" spans="1:8" x14ac:dyDescent="0.25">
      <c r="A253" s="2">
        <v>-1671.08</v>
      </c>
      <c r="B253" s="3">
        <v>-2.9266299999999999E-3</v>
      </c>
      <c r="C253" s="2">
        <v>3.55328</v>
      </c>
      <c r="D253" s="2">
        <v>10</v>
      </c>
      <c r="E253" s="2">
        <v>1</v>
      </c>
      <c r="F253" s="2">
        <v>2866.89</v>
      </c>
      <c r="G253" s="2">
        <v>-1051.01</v>
      </c>
      <c r="H253" s="2">
        <v>-1.01417</v>
      </c>
    </row>
    <row r="254" spans="1:8" x14ac:dyDescent="0.25">
      <c r="A254" s="2">
        <v>-1667.04</v>
      </c>
      <c r="B254" s="3">
        <v>-2.9278400000000001E-3</v>
      </c>
      <c r="C254" s="2">
        <v>3.5543</v>
      </c>
      <c r="D254" s="2">
        <v>10</v>
      </c>
      <c r="E254" s="2">
        <v>1</v>
      </c>
      <c r="F254" s="2">
        <v>2866.89</v>
      </c>
      <c r="G254" s="2">
        <v>-1065.1199999999999</v>
      </c>
      <c r="H254" s="2">
        <v>-1.0145900000000001</v>
      </c>
    </row>
    <row r="255" spans="1:8" x14ac:dyDescent="0.25">
      <c r="A255" s="2">
        <v>-1662.78</v>
      </c>
      <c r="B255" s="3">
        <v>-2.92881E-3</v>
      </c>
      <c r="C255" s="2">
        <v>3.5553300000000001</v>
      </c>
      <c r="D255" s="2">
        <v>10</v>
      </c>
      <c r="E255" s="2">
        <v>1</v>
      </c>
      <c r="F255" s="2">
        <v>2866.89</v>
      </c>
      <c r="G255" s="2">
        <v>-1076.1600000000001</v>
      </c>
      <c r="H255" s="2">
        <v>-1.0149300000000001</v>
      </c>
    </row>
    <row r="256" spans="1:8" x14ac:dyDescent="0.25">
      <c r="A256" s="2">
        <v>-1661.64</v>
      </c>
      <c r="B256" s="3">
        <v>-2.9287699999999998E-3</v>
      </c>
      <c r="C256" s="2">
        <v>3.5563500000000001</v>
      </c>
      <c r="D256" s="2">
        <v>10</v>
      </c>
      <c r="E256" s="2">
        <v>1</v>
      </c>
      <c r="F256" s="2">
        <v>2866.89</v>
      </c>
      <c r="G256" s="2">
        <v>-1052.81</v>
      </c>
      <c r="H256" s="2">
        <v>-1.01492</v>
      </c>
    </row>
    <row r="257" spans="1:8" x14ac:dyDescent="0.25">
      <c r="A257" s="2">
        <v>-1659.52</v>
      </c>
      <c r="B257" s="3">
        <v>-2.9289799999999999E-3</v>
      </c>
      <c r="C257" s="2">
        <v>3.5573800000000002</v>
      </c>
      <c r="D257" s="2">
        <v>10</v>
      </c>
      <c r="E257" s="2">
        <v>1</v>
      </c>
      <c r="F257" s="2">
        <v>2866.89</v>
      </c>
      <c r="G257" s="2">
        <v>-1046.94</v>
      </c>
      <c r="H257" s="2">
        <v>-1.0149999999999999</v>
      </c>
    </row>
    <row r="258" spans="1:8" x14ac:dyDescent="0.25">
      <c r="A258" s="2">
        <v>-1654.63</v>
      </c>
      <c r="B258" s="3">
        <v>-2.9296999999999999E-3</v>
      </c>
      <c r="C258" s="2">
        <v>3.5583999999999998</v>
      </c>
      <c r="D258" s="2">
        <v>10</v>
      </c>
      <c r="E258" s="2">
        <v>1</v>
      </c>
      <c r="F258" s="2">
        <v>2866.89</v>
      </c>
      <c r="G258" s="2">
        <v>-1067.4100000000001</v>
      </c>
      <c r="H258" s="2">
        <v>-1.01525</v>
      </c>
    </row>
    <row r="259" spans="1:8" x14ac:dyDescent="0.25">
      <c r="A259" s="2">
        <v>-1651.81</v>
      </c>
      <c r="B259" s="3">
        <v>-2.9296299999999999E-3</v>
      </c>
      <c r="C259" s="2">
        <v>3.5594199999999998</v>
      </c>
      <c r="D259" s="2">
        <v>10</v>
      </c>
      <c r="E259" s="2">
        <v>1</v>
      </c>
      <c r="F259" s="2">
        <v>2866.89</v>
      </c>
      <c r="G259" s="2">
        <v>-1058.23</v>
      </c>
      <c r="H259" s="2">
        <v>-1.01522</v>
      </c>
    </row>
    <row r="260" spans="1:8" x14ac:dyDescent="0.25">
      <c r="A260" s="2">
        <v>-1650.15</v>
      </c>
      <c r="B260" s="3">
        <v>-2.92917E-3</v>
      </c>
      <c r="C260" s="2">
        <v>3.5604499999999999</v>
      </c>
      <c r="D260" s="2">
        <v>10</v>
      </c>
      <c r="E260" s="2">
        <v>1</v>
      </c>
      <c r="F260" s="2">
        <v>2866.89</v>
      </c>
      <c r="G260" s="2">
        <v>-1037.19</v>
      </c>
      <c r="H260" s="2">
        <v>-1.0150600000000001</v>
      </c>
    </row>
    <row r="261" spans="1:8" x14ac:dyDescent="0.25">
      <c r="A261" s="2">
        <v>-1645.72</v>
      </c>
      <c r="B261" s="3">
        <v>-2.9294199999999999E-3</v>
      </c>
      <c r="C261" s="2">
        <v>3.5614699999999999</v>
      </c>
      <c r="D261" s="2">
        <v>10</v>
      </c>
      <c r="E261" s="2">
        <v>1</v>
      </c>
      <c r="F261" s="2">
        <v>2866.89</v>
      </c>
      <c r="G261" s="2">
        <v>-1051.17</v>
      </c>
      <c r="H261" s="2">
        <v>-1.01515</v>
      </c>
    </row>
    <row r="262" spans="1:8" x14ac:dyDescent="0.25">
      <c r="A262" s="2">
        <v>-1641.08</v>
      </c>
      <c r="B262" s="3">
        <v>-2.92947E-3</v>
      </c>
      <c r="C262" s="2">
        <v>3.5625</v>
      </c>
      <c r="D262" s="2">
        <v>10</v>
      </c>
      <c r="E262" s="2">
        <v>1</v>
      </c>
      <c r="F262" s="2">
        <v>2866.89</v>
      </c>
      <c r="G262" s="2">
        <v>-1060.93</v>
      </c>
      <c r="H262" s="2">
        <v>-1.0151699999999999</v>
      </c>
    </row>
    <row r="263" spans="1:8" x14ac:dyDescent="0.25">
      <c r="A263" s="2">
        <v>-1639.15</v>
      </c>
      <c r="B263" s="3">
        <v>-2.9286E-3</v>
      </c>
      <c r="C263" s="2">
        <v>3.56352</v>
      </c>
      <c r="D263" s="2">
        <v>10</v>
      </c>
      <c r="E263" s="2">
        <v>1</v>
      </c>
      <c r="F263" s="2">
        <v>2866.89</v>
      </c>
      <c r="G263" s="2">
        <v>-1037.03</v>
      </c>
      <c r="H263" s="2">
        <v>-1.0148699999999999</v>
      </c>
    </row>
    <row r="264" spans="1:8" x14ac:dyDescent="0.25">
      <c r="A264" s="2">
        <v>-1636.15</v>
      </c>
      <c r="B264" s="3">
        <v>-2.9280700000000001E-3</v>
      </c>
      <c r="C264" s="2">
        <v>3.56454</v>
      </c>
      <c r="D264" s="2">
        <v>10</v>
      </c>
      <c r="E264" s="2">
        <v>1</v>
      </c>
      <c r="F264" s="2">
        <v>2866.89</v>
      </c>
      <c r="G264" s="2">
        <v>-1032.69</v>
      </c>
      <c r="H264" s="2">
        <v>-1.0146900000000001</v>
      </c>
    </row>
    <row r="265" spans="1:8" x14ac:dyDescent="0.25">
      <c r="A265" s="2">
        <v>-1630.64</v>
      </c>
      <c r="B265" s="3">
        <v>-2.92801E-3</v>
      </c>
      <c r="C265" s="2">
        <v>3.5655700000000001</v>
      </c>
      <c r="D265" s="2">
        <v>10</v>
      </c>
      <c r="E265" s="2">
        <v>1</v>
      </c>
      <c r="F265" s="2">
        <v>2866.89</v>
      </c>
      <c r="G265" s="2">
        <v>-1053.3599999999999</v>
      </c>
      <c r="H265" s="2">
        <v>-1.01467</v>
      </c>
    </row>
    <row r="266" spans="1:8" x14ac:dyDescent="0.25">
      <c r="A266" s="2">
        <v>-1627.28</v>
      </c>
      <c r="B266" s="3">
        <v>-2.9270899999999998E-3</v>
      </c>
      <c r="C266" s="2">
        <v>3.5665900000000001</v>
      </c>
      <c r="D266" s="2">
        <v>10</v>
      </c>
      <c r="E266" s="2">
        <v>1</v>
      </c>
      <c r="F266" s="2">
        <v>2866.89</v>
      </c>
      <c r="G266" s="2">
        <v>-1041.54</v>
      </c>
      <c r="H266" s="2">
        <v>-1.0143500000000001</v>
      </c>
    </row>
    <row r="267" spans="1:8" x14ac:dyDescent="0.25">
      <c r="A267" s="2">
        <v>-1625.11</v>
      </c>
      <c r="B267" s="3">
        <v>-2.9258499999999998E-3</v>
      </c>
      <c r="C267" s="2">
        <v>3.5676199999999998</v>
      </c>
      <c r="D267" s="2">
        <v>10</v>
      </c>
      <c r="E267" s="2">
        <v>1</v>
      </c>
      <c r="F267" s="2">
        <v>2866.89</v>
      </c>
      <c r="G267" s="2">
        <v>-1019.55</v>
      </c>
      <c r="H267" s="2">
        <v>-1.0139199999999999</v>
      </c>
    </row>
    <row r="268" spans="1:8" x14ac:dyDescent="0.25">
      <c r="A268" s="2">
        <v>-1619.89</v>
      </c>
      <c r="B268" s="3">
        <v>-2.9254300000000001E-3</v>
      </c>
      <c r="C268" s="2">
        <v>3.5686399999999998</v>
      </c>
      <c r="D268" s="2">
        <v>10</v>
      </c>
      <c r="E268" s="2">
        <v>1</v>
      </c>
      <c r="F268" s="2">
        <v>2866.89</v>
      </c>
      <c r="G268" s="2">
        <v>-1035.4000000000001</v>
      </c>
      <c r="H268" s="2">
        <v>-1.0137700000000001</v>
      </c>
    </row>
    <row r="269" spans="1:8" x14ac:dyDescent="0.25">
      <c r="A269" s="2">
        <v>-1614.44</v>
      </c>
      <c r="B269" s="3">
        <v>-2.9247600000000002E-3</v>
      </c>
      <c r="C269" s="2">
        <v>3.5696599999999998</v>
      </c>
      <c r="D269" s="2">
        <v>10</v>
      </c>
      <c r="E269" s="2">
        <v>1</v>
      </c>
      <c r="F269" s="2">
        <v>2866.89</v>
      </c>
      <c r="G269" s="2">
        <v>-1043.5</v>
      </c>
      <c r="H269" s="2">
        <v>-1.0135400000000001</v>
      </c>
    </row>
    <row r="270" spans="1:8" x14ac:dyDescent="0.25">
      <c r="A270" s="2">
        <v>-1612.01</v>
      </c>
      <c r="B270" s="3">
        <v>-2.9231999999999999E-3</v>
      </c>
      <c r="C270" s="2">
        <v>3.5706899999999999</v>
      </c>
      <c r="D270" s="2">
        <v>10</v>
      </c>
      <c r="E270" s="2">
        <v>1</v>
      </c>
      <c r="F270" s="2">
        <v>2866.89</v>
      </c>
      <c r="G270" s="2">
        <v>-1020.21</v>
      </c>
      <c r="H270" s="2">
        <v>-1.0129999999999999</v>
      </c>
    </row>
    <row r="271" spans="1:8" x14ac:dyDescent="0.25">
      <c r="A271" s="2">
        <v>-1608.5</v>
      </c>
      <c r="B271" s="3">
        <v>-2.92195E-3</v>
      </c>
      <c r="C271" s="2">
        <v>3.5717099999999999</v>
      </c>
      <c r="D271" s="2">
        <v>10</v>
      </c>
      <c r="E271" s="2">
        <v>1</v>
      </c>
      <c r="F271" s="2">
        <v>2866.89</v>
      </c>
      <c r="G271" s="2">
        <v>-1015.71</v>
      </c>
      <c r="H271" s="2">
        <v>-1.0125599999999999</v>
      </c>
    </row>
    <row r="272" spans="1:8" x14ac:dyDescent="0.25">
      <c r="A272" s="2">
        <v>-1602.45</v>
      </c>
      <c r="B272" s="3">
        <v>-2.92114E-3</v>
      </c>
      <c r="C272" s="2">
        <v>3.57274</v>
      </c>
      <c r="D272" s="2">
        <v>10</v>
      </c>
      <c r="E272" s="2">
        <v>1</v>
      </c>
      <c r="F272" s="2">
        <v>2866.89</v>
      </c>
      <c r="G272" s="2">
        <v>-1035.6600000000001</v>
      </c>
      <c r="H272" s="2">
        <v>-1.0122800000000001</v>
      </c>
    </row>
    <row r="273" spans="1:8" x14ac:dyDescent="0.25">
      <c r="A273" s="2">
        <v>-1598.75</v>
      </c>
      <c r="B273" s="3">
        <v>-2.9194500000000001E-3</v>
      </c>
      <c r="C273" s="2">
        <v>3.57376</v>
      </c>
      <c r="D273" s="2">
        <v>10</v>
      </c>
      <c r="E273" s="2">
        <v>1</v>
      </c>
      <c r="F273" s="2">
        <v>2866.89</v>
      </c>
      <c r="G273" s="2">
        <v>-1024</v>
      </c>
      <c r="H273" s="2">
        <v>-1.01169</v>
      </c>
    </row>
    <row r="274" spans="1:8" x14ac:dyDescent="0.25">
      <c r="A274" s="2">
        <v>-1596.32</v>
      </c>
      <c r="B274" s="3">
        <v>-2.9173900000000002E-3</v>
      </c>
      <c r="C274" s="2">
        <v>3.5747800000000001</v>
      </c>
      <c r="D274" s="2">
        <v>10</v>
      </c>
      <c r="E274" s="2">
        <v>1</v>
      </c>
      <c r="F274" s="2">
        <v>2866.89</v>
      </c>
      <c r="G274" s="2">
        <v>-1002.19</v>
      </c>
      <c r="H274" s="2">
        <v>-1.0109699999999999</v>
      </c>
    </row>
    <row r="275" spans="1:8" x14ac:dyDescent="0.25">
      <c r="A275" s="2">
        <v>-1590.83</v>
      </c>
      <c r="B275" s="3">
        <v>-2.9160900000000001E-3</v>
      </c>
      <c r="C275" s="2">
        <v>3.5758100000000002</v>
      </c>
      <c r="D275" s="2">
        <v>10</v>
      </c>
      <c r="E275" s="2">
        <v>1</v>
      </c>
      <c r="F275" s="2">
        <v>2866.89</v>
      </c>
      <c r="G275" s="2">
        <v>-1016.5</v>
      </c>
      <c r="H275" s="2">
        <v>-1.0105200000000001</v>
      </c>
    </row>
    <row r="276" spans="1:8" x14ac:dyDescent="0.25">
      <c r="A276" s="2">
        <v>-1585.07</v>
      </c>
      <c r="B276" s="3">
        <v>-2.91457E-3</v>
      </c>
      <c r="C276" s="2">
        <v>3.5768300000000002</v>
      </c>
      <c r="D276" s="2">
        <v>10</v>
      </c>
      <c r="E276" s="2">
        <v>1</v>
      </c>
      <c r="F276" s="2">
        <v>2866.89</v>
      </c>
      <c r="G276" s="2">
        <v>-1025.69</v>
      </c>
      <c r="H276" s="2">
        <v>-1.0099899999999999</v>
      </c>
    </row>
    <row r="277" spans="1:8" x14ac:dyDescent="0.25">
      <c r="A277" s="2">
        <v>-1582.26</v>
      </c>
      <c r="B277" s="3">
        <v>-2.9121099999999999E-3</v>
      </c>
      <c r="C277" s="2">
        <v>3.5778599999999998</v>
      </c>
      <c r="D277" s="2">
        <v>10</v>
      </c>
      <c r="E277" s="2">
        <v>1</v>
      </c>
      <c r="F277" s="2">
        <v>2866.89</v>
      </c>
      <c r="G277" s="2">
        <v>-999.50800000000004</v>
      </c>
      <c r="H277" s="2">
        <v>-1.0091399999999999</v>
      </c>
    </row>
    <row r="278" spans="1:8" x14ac:dyDescent="0.25">
      <c r="A278" s="2">
        <v>-1578.08</v>
      </c>
      <c r="B278" s="3">
        <v>-2.91004E-3</v>
      </c>
      <c r="C278" s="2">
        <v>3.5788799999999998</v>
      </c>
      <c r="D278" s="2">
        <v>10</v>
      </c>
      <c r="E278" s="2">
        <v>1</v>
      </c>
      <c r="F278" s="2">
        <v>2866.89</v>
      </c>
      <c r="G278" s="2">
        <v>-999.09799999999996</v>
      </c>
      <c r="H278" s="2">
        <v>-1.0084200000000001</v>
      </c>
    </row>
    <row r="279" spans="1:8" x14ac:dyDescent="0.25">
      <c r="A279" s="2">
        <v>-1571.85</v>
      </c>
      <c r="B279" s="3">
        <v>-2.9082600000000002E-3</v>
      </c>
      <c r="C279" s="2">
        <v>3.5798999999999999</v>
      </c>
      <c r="D279" s="2">
        <v>10</v>
      </c>
      <c r="E279" s="2">
        <v>1</v>
      </c>
      <c r="F279" s="2">
        <v>2866.89</v>
      </c>
      <c r="G279" s="2">
        <v>-1017.11</v>
      </c>
      <c r="H279" s="2">
        <v>-1.0078</v>
      </c>
    </row>
    <row r="280" spans="1:8" x14ac:dyDescent="0.25">
      <c r="A280" s="2">
        <v>-1568.14</v>
      </c>
      <c r="B280" s="3">
        <v>-2.9055299999999999E-3</v>
      </c>
      <c r="C280" s="2">
        <v>3.5809299999999999</v>
      </c>
      <c r="D280" s="2">
        <v>10</v>
      </c>
      <c r="E280" s="2">
        <v>1</v>
      </c>
      <c r="F280" s="2">
        <v>2866.89</v>
      </c>
      <c r="G280" s="2">
        <v>-1003.66</v>
      </c>
      <c r="H280" s="2">
        <v>-1.00685</v>
      </c>
    </row>
    <row r="281" spans="1:8" x14ac:dyDescent="0.25">
      <c r="A281" s="2">
        <v>-1565.56</v>
      </c>
      <c r="B281" s="3">
        <v>-2.9024900000000002E-3</v>
      </c>
      <c r="C281" s="2">
        <v>3.58195</v>
      </c>
      <c r="D281" s="2">
        <v>10</v>
      </c>
      <c r="E281" s="2">
        <v>1</v>
      </c>
      <c r="F281" s="2">
        <v>2866.89</v>
      </c>
      <c r="G281" s="2">
        <v>-981.63300000000004</v>
      </c>
      <c r="H281" s="2">
        <v>-1.00579</v>
      </c>
    </row>
    <row r="282" spans="1:8" x14ac:dyDescent="0.25">
      <c r="A282" s="2">
        <v>-1559.48</v>
      </c>
      <c r="B282" s="3">
        <v>-2.9002699999999999E-3</v>
      </c>
      <c r="C282" s="2">
        <v>3.5829800000000001</v>
      </c>
      <c r="D282" s="2">
        <v>10</v>
      </c>
      <c r="E282" s="2">
        <v>1</v>
      </c>
      <c r="F282" s="2">
        <v>2866.89</v>
      </c>
      <c r="G282" s="2">
        <v>-998.24400000000003</v>
      </c>
      <c r="H282" s="2">
        <v>-1.00502</v>
      </c>
    </row>
    <row r="283" spans="1:8" x14ac:dyDescent="0.25">
      <c r="A283" s="2">
        <v>-1553.37</v>
      </c>
      <c r="B283" s="3">
        <v>-2.8977299999999998E-3</v>
      </c>
      <c r="C283" s="2">
        <v>3.5840000000000001</v>
      </c>
      <c r="D283" s="2">
        <v>10</v>
      </c>
      <c r="E283" s="2">
        <v>1</v>
      </c>
      <c r="F283" s="2">
        <v>2866.89</v>
      </c>
      <c r="G283" s="2">
        <v>-1002.45</v>
      </c>
      <c r="H283" s="2">
        <v>-1.00413</v>
      </c>
    </row>
    <row r="284" spans="1:8" x14ac:dyDescent="0.25">
      <c r="A284" s="2">
        <v>-1550.1</v>
      </c>
      <c r="B284" s="3">
        <v>-2.8944399999999999E-3</v>
      </c>
      <c r="C284" s="2">
        <v>3.5850200000000001</v>
      </c>
      <c r="D284" s="2">
        <v>10</v>
      </c>
      <c r="E284" s="2">
        <v>1</v>
      </c>
      <c r="F284" s="2">
        <v>2866.89</v>
      </c>
      <c r="G284" s="2">
        <v>-977.98500000000001</v>
      </c>
      <c r="H284" s="2">
        <v>-1.00299</v>
      </c>
    </row>
    <row r="285" spans="1:8" x14ac:dyDescent="0.25">
      <c r="A285" s="2">
        <v>-1544.98</v>
      </c>
      <c r="B285" s="3">
        <v>-2.8916200000000001E-3</v>
      </c>
      <c r="C285" s="2">
        <v>3.5860500000000002</v>
      </c>
      <c r="D285" s="2">
        <v>10</v>
      </c>
      <c r="E285" s="2">
        <v>1</v>
      </c>
      <c r="F285" s="2">
        <v>2866.89</v>
      </c>
      <c r="G285" s="2">
        <v>-976.05700000000002</v>
      </c>
      <c r="H285" s="2">
        <v>-1.0020100000000001</v>
      </c>
    </row>
    <row r="286" spans="1:8" x14ac:dyDescent="0.25">
      <c r="A286" s="2">
        <v>-1537.76</v>
      </c>
      <c r="B286" s="3">
        <v>-2.8892000000000002E-3</v>
      </c>
      <c r="C286" s="2">
        <v>3.5870700000000002</v>
      </c>
      <c r="D286" s="2">
        <v>10</v>
      </c>
      <c r="E286" s="2">
        <v>1</v>
      </c>
      <c r="F286" s="2">
        <v>2866.89</v>
      </c>
      <c r="G286" s="2">
        <v>-997.096</v>
      </c>
      <c r="H286" s="2">
        <v>-1.00116</v>
      </c>
    </row>
    <row r="287" spans="1:8" x14ac:dyDescent="0.25">
      <c r="A287" s="2">
        <v>-1533.4</v>
      </c>
      <c r="B287" s="3">
        <v>-2.8857399999999999E-3</v>
      </c>
      <c r="C287" s="2">
        <v>3.5880999999999998</v>
      </c>
      <c r="D287" s="2">
        <v>10</v>
      </c>
      <c r="E287" s="2">
        <v>1</v>
      </c>
      <c r="F287" s="2">
        <v>2866.89</v>
      </c>
      <c r="G287" s="2">
        <v>-980.59699999999998</v>
      </c>
      <c r="H287" s="2">
        <v>-0.99995800000000001</v>
      </c>
    </row>
    <row r="288" spans="1:8" x14ac:dyDescent="0.25">
      <c r="A288" s="2">
        <v>-1529.99</v>
      </c>
      <c r="B288" s="3">
        <v>-2.88201E-3</v>
      </c>
      <c r="C288" s="2">
        <v>3.5891199999999999</v>
      </c>
      <c r="D288" s="2">
        <v>10</v>
      </c>
      <c r="E288" s="2">
        <v>1</v>
      </c>
      <c r="F288" s="2">
        <v>2866.89</v>
      </c>
      <c r="G288" s="2">
        <v>-962.02700000000004</v>
      </c>
      <c r="H288" s="2">
        <v>-0.99865700000000002</v>
      </c>
    </row>
    <row r="289" spans="1:8" x14ac:dyDescent="0.25">
      <c r="A289" s="2">
        <v>-1523.77</v>
      </c>
      <c r="B289" s="3">
        <v>-2.8789200000000001E-3</v>
      </c>
      <c r="C289" s="2">
        <v>3.5901399999999999</v>
      </c>
      <c r="D289" s="2">
        <v>10</v>
      </c>
      <c r="E289" s="2">
        <v>1</v>
      </c>
      <c r="F289" s="2">
        <v>2866.89</v>
      </c>
      <c r="G289" s="2">
        <v>-975.25300000000004</v>
      </c>
      <c r="H289" s="2">
        <v>-0.99758100000000005</v>
      </c>
    </row>
    <row r="290" spans="1:8" x14ac:dyDescent="0.25">
      <c r="A290" s="2">
        <v>-1517.68</v>
      </c>
      <c r="B290" s="3">
        <v>-2.8755199999999999E-3</v>
      </c>
      <c r="C290" s="2">
        <v>3.59117</v>
      </c>
      <c r="D290" s="2">
        <v>10</v>
      </c>
      <c r="E290" s="2">
        <v>1</v>
      </c>
      <c r="F290" s="2">
        <v>2866.89</v>
      </c>
      <c r="G290" s="2">
        <v>-980.38599999999997</v>
      </c>
      <c r="H290" s="2">
        <v>-0.99639800000000001</v>
      </c>
    </row>
    <row r="291" spans="1:8" x14ac:dyDescent="0.25">
      <c r="A291" s="2">
        <v>-1514.1</v>
      </c>
      <c r="B291" s="3">
        <v>-2.8713300000000001E-3</v>
      </c>
      <c r="C291" s="2">
        <v>3.59219</v>
      </c>
      <c r="D291" s="2">
        <v>10</v>
      </c>
      <c r="E291" s="2">
        <v>1</v>
      </c>
      <c r="F291" s="2">
        <v>2866.89</v>
      </c>
      <c r="G291" s="2">
        <v>-953.69600000000003</v>
      </c>
      <c r="H291" s="2">
        <v>-0.99493699999999996</v>
      </c>
    </row>
    <row r="292" spans="1:8" x14ac:dyDescent="0.25">
      <c r="A292" s="2">
        <v>-1508.43</v>
      </c>
      <c r="B292" s="3">
        <v>-2.86769E-3</v>
      </c>
      <c r="C292" s="2">
        <v>3.5932200000000001</v>
      </c>
      <c r="D292" s="2">
        <v>10</v>
      </c>
      <c r="E292" s="2">
        <v>1</v>
      </c>
      <c r="F292" s="2">
        <v>2866.89</v>
      </c>
      <c r="G292" s="2">
        <v>-953.26099999999997</v>
      </c>
      <c r="H292" s="2">
        <v>-0.99367000000000005</v>
      </c>
    </row>
    <row r="293" spans="1:8" x14ac:dyDescent="0.25">
      <c r="A293" s="2">
        <v>-1500.85</v>
      </c>
      <c r="B293" s="3">
        <v>-2.8644299999999998E-3</v>
      </c>
      <c r="C293" s="2">
        <v>3.5942400000000001</v>
      </c>
      <c r="D293" s="2">
        <v>10</v>
      </c>
      <c r="E293" s="2">
        <v>1</v>
      </c>
      <c r="F293" s="2">
        <v>2866.89</v>
      </c>
      <c r="G293" s="2">
        <v>-971.25199999999995</v>
      </c>
      <c r="H293" s="2">
        <v>-0.99253499999999995</v>
      </c>
    </row>
    <row r="294" spans="1:8" x14ac:dyDescent="0.25">
      <c r="A294" s="2">
        <v>-1495.69</v>
      </c>
      <c r="B294" s="3">
        <v>-2.8602699999999998E-3</v>
      </c>
      <c r="C294" s="2">
        <v>3.5952600000000001</v>
      </c>
      <c r="D294" s="2">
        <v>10</v>
      </c>
      <c r="E294" s="2">
        <v>1</v>
      </c>
      <c r="F294" s="2">
        <v>2866.89</v>
      </c>
      <c r="G294" s="2">
        <v>-956.26700000000005</v>
      </c>
      <c r="H294" s="2">
        <v>-0.99108799999999997</v>
      </c>
    </row>
    <row r="295" spans="1:8" x14ac:dyDescent="0.25">
      <c r="A295" s="2">
        <v>-1491.51</v>
      </c>
      <c r="B295" s="3">
        <v>-2.8558699999999999E-3</v>
      </c>
      <c r="C295" s="2">
        <v>3.5962900000000002</v>
      </c>
      <c r="D295" s="2">
        <v>10</v>
      </c>
      <c r="E295" s="2">
        <v>1</v>
      </c>
      <c r="F295" s="2">
        <v>2866.89</v>
      </c>
      <c r="G295" s="2">
        <v>-937.39</v>
      </c>
      <c r="H295" s="2">
        <v>-0.98955300000000002</v>
      </c>
    </row>
    <row r="296" spans="1:8" x14ac:dyDescent="0.25">
      <c r="A296" s="2">
        <v>-1484.55</v>
      </c>
      <c r="B296" s="3">
        <v>-2.8521100000000001E-3</v>
      </c>
      <c r="C296" s="2">
        <v>3.5973099999999998</v>
      </c>
      <c r="D296" s="2">
        <v>10</v>
      </c>
      <c r="E296" s="2">
        <v>1</v>
      </c>
      <c r="F296" s="2">
        <v>2866.89</v>
      </c>
      <c r="G296" s="2">
        <v>-952.51400000000001</v>
      </c>
      <c r="H296" s="2">
        <v>-0.98824400000000001</v>
      </c>
    </row>
    <row r="297" spans="1:8" x14ac:dyDescent="0.25">
      <c r="A297" s="2">
        <v>-1478.14</v>
      </c>
      <c r="B297" s="3">
        <v>-2.8479199999999999E-3</v>
      </c>
      <c r="C297" s="2">
        <v>3.5983399999999999</v>
      </c>
      <c r="D297" s="2">
        <v>10</v>
      </c>
      <c r="E297" s="2">
        <v>1</v>
      </c>
      <c r="F297" s="2">
        <v>2866.89</v>
      </c>
      <c r="G297" s="2">
        <v>-954.44799999999998</v>
      </c>
      <c r="H297" s="2">
        <v>-0.98678399999999999</v>
      </c>
    </row>
    <row r="298" spans="1:8" x14ac:dyDescent="0.25">
      <c r="A298" s="2">
        <v>-1474.16</v>
      </c>
      <c r="B298" s="3">
        <v>-2.8429599999999998E-3</v>
      </c>
      <c r="C298" s="2">
        <v>3.5993599999999999</v>
      </c>
      <c r="D298" s="2">
        <v>10</v>
      </c>
      <c r="E298" s="2">
        <v>1</v>
      </c>
      <c r="F298" s="2">
        <v>2866.89</v>
      </c>
      <c r="G298" s="2">
        <v>-928.44100000000003</v>
      </c>
      <c r="H298" s="2">
        <v>-0.98505799999999999</v>
      </c>
    </row>
    <row r="299" spans="1:8" x14ac:dyDescent="0.25">
      <c r="A299" s="2">
        <v>-1468.18</v>
      </c>
      <c r="B299" s="3">
        <v>-2.83856E-3</v>
      </c>
      <c r="C299" s="2">
        <v>3.6003799999999999</v>
      </c>
      <c r="D299" s="2">
        <v>10</v>
      </c>
      <c r="E299" s="2">
        <v>1</v>
      </c>
      <c r="F299" s="2">
        <v>2866.89</v>
      </c>
      <c r="G299" s="2">
        <v>-927.303</v>
      </c>
      <c r="H299" s="2">
        <v>-0.98352399999999995</v>
      </c>
    </row>
    <row r="300" spans="1:8" x14ac:dyDescent="0.25">
      <c r="A300" s="2">
        <v>-1460.03</v>
      </c>
      <c r="B300" s="3">
        <v>-2.8345599999999999E-3</v>
      </c>
      <c r="C300" s="2">
        <v>3.60141</v>
      </c>
      <c r="D300" s="2">
        <v>10</v>
      </c>
      <c r="E300" s="2">
        <v>1</v>
      </c>
      <c r="F300" s="2">
        <v>2866.89</v>
      </c>
      <c r="G300" s="2">
        <v>-943.90200000000004</v>
      </c>
      <c r="H300" s="2">
        <v>-0.98213099999999998</v>
      </c>
    </row>
    <row r="301" spans="1:8" x14ac:dyDescent="0.25">
      <c r="A301" s="2">
        <v>-1454.17</v>
      </c>
      <c r="B301" s="3">
        <v>-2.8297499999999998E-3</v>
      </c>
      <c r="C301" s="2">
        <v>3.60243</v>
      </c>
      <c r="D301" s="2">
        <v>10</v>
      </c>
      <c r="E301" s="2">
        <v>1</v>
      </c>
      <c r="F301" s="2">
        <v>2866.89</v>
      </c>
      <c r="G301" s="2">
        <v>-929.572</v>
      </c>
      <c r="H301" s="2">
        <v>-0.98045499999999997</v>
      </c>
    </row>
    <row r="302" spans="1:8" x14ac:dyDescent="0.25">
      <c r="A302" s="2">
        <v>-1449.29</v>
      </c>
      <c r="B302" s="3">
        <v>-2.8246999999999999E-3</v>
      </c>
      <c r="C302" s="2">
        <v>3.6034600000000001</v>
      </c>
      <c r="D302" s="2">
        <v>10</v>
      </c>
      <c r="E302" s="2">
        <v>1</v>
      </c>
      <c r="F302" s="2">
        <v>2866.89</v>
      </c>
      <c r="G302" s="2">
        <v>-910.06100000000004</v>
      </c>
      <c r="H302" s="2">
        <v>-0.97869799999999996</v>
      </c>
    </row>
    <row r="303" spans="1:8" x14ac:dyDescent="0.25">
      <c r="A303" s="2">
        <v>-1441.61</v>
      </c>
      <c r="B303" s="3">
        <v>-2.8203199999999999E-3</v>
      </c>
      <c r="C303" s="2">
        <v>3.6044800000000001</v>
      </c>
      <c r="D303" s="2">
        <v>10</v>
      </c>
      <c r="E303" s="2">
        <v>1</v>
      </c>
      <c r="F303" s="2">
        <v>2866.89</v>
      </c>
      <c r="G303" s="2">
        <v>-927.18899999999996</v>
      </c>
      <c r="H303" s="2">
        <v>-0.97717299999999996</v>
      </c>
    </row>
    <row r="304" spans="1:8" x14ac:dyDescent="0.25">
      <c r="A304" s="2">
        <v>-1434.92</v>
      </c>
      <c r="B304" s="3">
        <v>-2.8153900000000001E-3</v>
      </c>
      <c r="C304" s="2">
        <v>3.6055000000000001</v>
      </c>
      <c r="D304" s="2">
        <v>10</v>
      </c>
      <c r="E304" s="2">
        <v>1</v>
      </c>
      <c r="F304" s="2">
        <v>2866.89</v>
      </c>
      <c r="G304" s="2">
        <v>-929.52300000000002</v>
      </c>
      <c r="H304" s="2">
        <v>-0.97545300000000001</v>
      </c>
    </row>
    <row r="305" spans="1:8" x14ac:dyDescent="0.25">
      <c r="A305" s="2">
        <v>-1431.05</v>
      </c>
      <c r="B305" s="3">
        <v>-2.8095300000000002E-3</v>
      </c>
      <c r="C305" s="2">
        <v>3.6065299999999998</v>
      </c>
      <c r="D305" s="2">
        <v>10</v>
      </c>
      <c r="E305" s="2">
        <v>1</v>
      </c>
      <c r="F305" s="2">
        <v>2866.89</v>
      </c>
      <c r="G305" s="2">
        <v>-901.48599999999999</v>
      </c>
      <c r="H305" s="2">
        <v>-0.97341200000000005</v>
      </c>
    </row>
    <row r="306" spans="1:8" x14ac:dyDescent="0.25">
      <c r="A306" s="2">
        <v>-1425.08</v>
      </c>
      <c r="B306" s="3">
        <v>-2.8041799999999999E-3</v>
      </c>
      <c r="C306" s="2">
        <v>3.6075499999999998</v>
      </c>
      <c r="D306" s="2">
        <v>10</v>
      </c>
      <c r="E306" s="2">
        <v>1</v>
      </c>
      <c r="F306" s="2">
        <v>2866.89</v>
      </c>
      <c r="G306" s="2">
        <v>-900.99699999999996</v>
      </c>
      <c r="H306" s="2">
        <v>-0.97154700000000005</v>
      </c>
    </row>
    <row r="307" spans="1:8" x14ac:dyDescent="0.25">
      <c r="A307" s="2">
        <v>-1416.96</v>
      </c>
      <c r="B307" s="3">
        <v>-2.7991499999999998E-3</v>
      </c>
      <c r="C307" s="2">
        <v>3.6085799999999999</v>
      </c>
      <c r="D307" s="2">
        <v>10</v>
      </c>
      <c r="E307" s="2">
        <v>1</v>
      </c>
      <c r="F307" s="2">
        <v>2866.89</v>
      </c>
      <c r="G307" s="2">
        <v>-918.01300000000003</v>
      </c>
      <c r="H307" s="2">
        <v>-0.96979800000000005</v>
      </c>
    </row>
    <row r="308" spans="1:8" x14ac:dyDescent="0.25">
      <c r="A308" s="2">
        <v>-1411.38</v>
      </c>
      <c r="B308" s="3">
        <v>-2.7932399999999998E-3</v>
      </c>
      <c r="C308" s="2">
        <v>3.6095999999999999</v>
      </c>
      <c r="D308" s="2">
        <v>10</v>
      </c>
      <c r="E308" s="2">
        <v>1</v>
      </c>
      <c r="F308" s="2">
        <v>2866.89</v>
      </c>
      <c r="G308" s="2">
        <v>-899.048</v>
      </c>
      <c r="H308" s="2">
        <v>-0.96773600000000004</v>
      </c>
    </row>
    <row r="309" spans="1:8" x14ac:dyDescent="0.25">
      <c r="A309" s="2">
        <v>-1406</v>
      </c>
      <c r="B309" s="3">
        <v>-2.7872800000000001E-3</v>
      </c>
      <c r="C309" s="2">
        <v>3.6106199999999999</v>
      </c>
      <c r="D309" s="2">
        <v>10</v>
      </c>
      <c r="E309" s="2">
        <v>1</v>
      </c>
      <c r="F309" s="2">
        <v>2866.89</v>
      </c>
      <c r="G309" s="2">
        <v>-882.01300000000003</v>
      </c>
      <c r="H309" s="2">
        <v>-0.96565999999999996</v>
      </c>
    </row>
    <row r="310" spans="1:8" x14ac:dyDescent="0.25">
      <c r="A310" s="2">
        <v>-1397.79</v>
      </c>
      <c r="B310" s="3">
        <v>-2.78203E-3</v>
      </c>
      <c r="C310" s="2">
        <v>3.61165</v>
      </c>
      <c r="D310" s="2">
        <v>10</v>
      </c>
      <c r="E310" s="2">
        <v>1</v>
      </c>
      <c r="F310" s="2">
        <v>2866.89</v>
      </c>
      <c r="G310" s="2">
        <v>-898.43299999999999</v>
      </c>
      <c r="H310" s="2">
        <v>-0.96383099999999999</v>
      </c>
    </row>
    <row r="311" spans="1:8" x14ac:dyDescent="0.25">
      <c r="A311" s="2">
        <v>-1390.29</v>
      </c>
      <c r="B311" s="3">
        <v>-2.7762799999999999E-3</v>
      </c>
      <c r="C311" s="2">
        <v>3.61267</v>
      </c>
      <c r="D311" s="2">
        <v>10</v>
      </c>
      <c r="E311" s="2">
        <v>1</v>
      </c>
      <c r="F311" s="2">
        <v>2866.89</v>
      </c>
      <c r="G311" s="2">
        <v>-899.41700000000003</v>
      </c>
      <c r="H311" s="2">
        <v>-0.96182900000000005</v>
      </c>
    </row>
    <row r="312" spans="1:8" x14ac:dyDescent="0.25">
      <c r="A312" s="2">
        <v>-1385.72</v>
      </c>
      <c r="B312" s="3">
        <v>-2.7697199999999998E-3</v>
      </c>
      <c r="C312" s="2">
        <v>3.6137000000000001</v>
      </c>
      <c r="D312" s="2">
        <v>10</v>
      </c>
      <c r="E312" s="2">
        <v>1</v>
      </c>
      <c r="F312" s="2">
        <v>2866.89</v>
      </c>
      <c r="G312" s="2">
        <v>-872.38</v>
      </c>
      <c r="H312" s="2">
        <v>-0.95953999999999995</v>
      </c>
    </row>
    <row r="313" spans="1:8" x14ac:dyDescent="0.25">
      <c r="A313" s="2">
        <v>-1378.86</v>
      </c>
      <c r="B313" s="3">
        <v>-2.7636700000000002E-3</v>
      </c>
      <c r="C313" s="2">
        <v>3.6147200000000002</v>
      </c>
      <c r="D313" s="2">
        <v>10</v>
      </c>
      <c r="E313" s="2">
        <v>1</v>
      </c>
      <c r="F313" s="2">
        <v>2866.89</v>
      </c>
      <c r="G313" s="2">
        <v>-873.59500000000003</v>
      </c>
      <c r="H313" s="2">
        <v>-0.95743299999999998</v>
      </c>
    </row>
    <row r="314" spans="1:8" x14ac:dyDescent="0.25">
      <c r="A314" s="2">
        <v>-1370.51</v>
      </c>
      <c r="B314" s="3">
        <v>-2.7578300000000002E-3</v>
      </c>
      <c r="C314" s="2">
        <v>3.6157400000000002</v>
      </c>
      <c r="D314" s="2">
        <v>10</v>
      </c>
      <c r="E314" s="2">
        <v>1</v>
      </c>
      <c r="F314" s="2">
        <v>2866.89</v>
      </c>
      <c r="G314" s="2">
        <v>-889.75900000000001</v>
      </c>
      <c r="H314" s="2">
        <v>-0.95539799999999997</v>
      </c>
    </row>
    <row r="315" spans="1:8" x14ac:dyDescent="0.25">
      <c r="A315" s="2">
        <v>-1364.91</v>
      </c>
      <c r="B315" s="3">
        <v>-2.7510199999999999E-3</v>
      </c>
      <c r="C315" s="2">
        <v>3.6167699999999998</v>
      </c>
      <c r="D315" s="2">
        <v>10</v>
      </c>
      <c r="E315" s="2">
        <v>1</v>
      </c>
      <c r="F315" s="2">
        <v>2866.89</v>
      </c>
      <c r="G315" s="2">
        <v>-867.82600000000002</v>
      </c>
      <c r="H315" s="2">
        <v>-0.95302500000000001</v>
      </c>
    </row>
    <row r="316" spans="1:8" x14ac:dyDescent="0.25">
      <c r="A316" s="2">
        <v>-1359.22</v>
      </c>
      <c r="B316" s="3">
        <v>-2.7442500000000002E-3</v>
      </c>
      <c r="C316" s="2">
        <v>3.6177899999999998</v>
      </c>
      <c r="D316" s="2">
        <v>10</v>
      </c>
      <c r="E316" s="2">
        <v>1</v>
      </c>
      <c r="F316" s="2">
        <v>2866.89</v>
      </c>
      <c r="G316" s="2">
        <v>-852.13800000000003</v>
      </c>
      <c r="H316" s="2">
        <v>-0.95066799999999996</v>
      </c>
    </row>
    <row r="317" spans="1:8" x14ac:dyDescent="0.25">
      <c r="A317" s="2">
        <v>-1350.33</v>
      </c>
      <c r="B317" s="3">
        <v>-2.73821E-3</v>
      </c>
      <c r="C317" s="2">
        <v>3.6188199999999999</v>
      </c>
      <c r="D317" s="2">
        <v>10</v>
      </c>
      <c r="E317" s="2">
        <v>1</v>
      </c>
      <c r="F317" s="2">
        <v>2866.89</v>
      </c>
      <c r="G317" s="2">
        <v>-867.89099999999996</v>
      </c>
      <c r="H317" s="2">
        <v>-0.94856300000000005</v>
      </c>
    </row>
    <row r="318" spans="1:8" x14ac:dyDescent="0.25">
      <c r="A318" s="2">
        <v>-1342.48</v>
      </c>
      <c r="B318" s="3">
        <v>-2.73171E-3</v>
      </c>
      <c r="C318" s="2">
        <v>3.6198399999999999</v>
      </c>
      <c r="D318" s="2">
        <v>10</v>
      </c>
      <c r="E318" s="2">
        <v>1</v>
      </c>
      <c r="F318" s="2">
        <v>2866.89</v>
      </c>
      <c r="G318" s="2">
        <v>-864.23299999999995</v>
      </c>
      <c r="H318" s="2">
        <v>-0.946299</v>
      </c>
    </row>
    <row r="319" spans="1:8" x14ac:dyDescent="0.25">
      <c r="A319" s="2">
        <v>-1336.66</v>
      </c>
      <c r="B319" s="3">
        <v>-2.7246499999999999E-3</v>
      </c>
      <c r="C319" s="2">
        <v>3.62086</v>
      </c>
      <c r="D319" s="2">
        <v>10</v>
      </c>
      <c r="E319" s="2">
        <v>1</v>
      </c>
      <c r="F319" s="2">
        <v>2866.89</v>
      </c>
      <c r="G319" s="2">
        <v>-845.39700000000005</v>
      </c>
      <c r="H319" s="2">
        <v>-0.94383799999999995</v>
      </c>
    </row>
    <row r="320" spans="1:8" x14ac:dyDescent="0.25">
      <c r="A320" s="2">
        <v>-1329.42</v>
      </c>
      <c r="B320" s="3">
        <v>-2.7178699999999998E-3</v>
      </c>
      <c r="C320" s="2">
        <v>3.6218900000000001</v>
      </c>
      <c r="D320" s="2">
        <v>10</v>
      </c>
      <c r="E320" s="2">
        <v>1</v>
      </c>
      <c r="F320" s="2">
        <v>2866.89</v>
      </c>
      <c r="G320" s="2">
        <v>-843.08100000000002</v>
      </c>
      <c r="H320" s="2">
        <v>-0.94147700000000001</v>
      </c>
    </row>
    <row r="321" spans="1:8" x14ac:dyDescent="0.25">
      <c r="A321" s="2">
        <v>-1320.89</v>
      </c>
      <c r="B321" s="3">
        <v>-2.7112400000000002E-3</v>
      </c>
      <c r="C321" s="2">
        <v>3.6229100000000001</v>
      </c>
      <c r="D321" s="2">
        <v>10</v>
      </c>
      <c r="E321" s="2">
        <v>1</v>
      </c>
      <c r="F321" s="2">
        <v>2866.89</v>
      </c>
      <c r="G321" s="2">
        <v>-857.11699999999996</v>
      </c>
      <c r="H321" s="2">
        <v>-0.93916599999999995</v>
      </c>
    </row>
    <row r="322" spans="1:8" x14ac:dyDescent="0.25">
      <c r="A322" s="2">
        <v>-1314.93</v>
      </c>
      <c r="B322" s="3">
        <v>-2.7036899999999999E-3</v>
      </c>
      <c r="C322" s="2">
        <v>3.6239400000000002</v>
      </c>
      <c r="D322" s="2">
        <v>10</v>
      </c>
      <c r="E322" s="2">
        <v>1</v>
      </c>
      <c r="F322" s="2">
        <v>2866.89</v>
      </c>
      <c r="G322" s="2">
        <v>-837.09400000000005</v>
      </c>
      <c r="H322" s="2">
        <v>-0.93653399999999998</v>
      </c>
    </row>
    <row r="323" spans="1:8" x14ac:dyDescent="0.25">
      <c r="A323" s="2">
        <v>-1309.01</v>
      </c>
      <c r="B323" s="3">
        <v>-2.6961099999999998E-3</v>
      </c>
      <c r="C323" s="2">
        <v>3.6249600000000002</v>
      </c>
      <c r="D323" s="2">
        <v>10</v>
      </c>
      <c r="E323" s="2">
        <v>1</v>
      </c>
      <c r="F323" s="2">
        <v>2866.89</v>
      </c>
      <c r="G323" s="2">
        <v>-822.12699999999995</v>
      </c>
      <c r="H323" s="2">
        <v>-0.93389500000000003</v>
      </c>
    </row>
    <row r="324" spans="1:8" x14ac:dyDescent="0.25">
      <c r="A324" s="2">
        <v>-1300.21</v>
      </c>
      <c r="B324" s="3">
        <v>-2.6891599999999999E-3</v>
      </c>
      <c r="C324" s="2">
        <v>3.6259800000000002</v>
      </c>
      <c r="D324" s="2">
        <v>10</v>
      </c>
      <c r="E324" s="2">
        <v>1</v>
      </c>
      <c r="F324" s="2">
        <v>2866.89</v>
      </c>
      <c r="G324" s="2">
        <v>-834.26800000000003</v>
      </c>
      <c r="H324" s="2">
        <v>-0.93147100000000005</v>
      </c>
    </row>
    <row r="325" spans="1:8" x14ac:dyDescent="0.25">
      <c r="A325" s="2">
        <v>-1292.05</v>
      </c>
      <c r="B325" s="3">
        <v>-2.6818200000000001E-3</v>
      </c>
      <c r="C325" s="2">
        <v>3.6270099999999998</v>
      </c>
      <c r="D325" s="2">
        <v>10</v>
      </c>
      <c r="E325" s="2">
        <v>1</v>
      </c>
      <c r="F325" s="2">
        <v>2866.89</v>
      </c>
      <c r="G325" s="2">
        <v>-833.40300000000002</v>
      </c>
      <c r="H325" s="2">
        <v>-0.92891599999999996</v>
      </c>
    </row>
    <row r="326" spans="1:8" x14ac:dyDescent="0.25">
      <c r="A326" s="2">
        <v>-1286.01</v>
      </c>
      <c r="B326" s="3">
        <v>-2.6738899999999999E-3</v>
      </c>
      <c r="C326" s="2">
        <v>3.6280299999999999</v>
      </c>
      <c r="D326" s="2">
        <v>10</v>
      </c>
      <c r="E326" s="2">
        <v>1</v>
      </c>
      <c r="F326" s="2">
        <v>2866.89</v>
      </c>
      <c r="G326" s="2">
        <v>-807.87199999999996</v>
      </c>
      <c r="H326" s="2">
        <v>-0.92615000000000003</v>
      </c>
    </row>
    <row r="327" spans="1:8" x14ac:dyDescent="0.25">
      <c r="A327" s="2">
        <v>-1277.77</v>
      </c>
      <c r="B327" s="3">
        <v>-2.6665399999999998E-3</v>
      </c>
      <c r="C327" s="2">
        <v>3.62906</v>
      </c>
      <c r="D327" s="2">
        <v>10</v>
      </c>
      <c r="E327" s="2">
        <v>1</v>
      </c>
      <c r="F327" s="2">
        <v>2866.89</v>
      </c>
      <c r="G327" s="2">
        <v>-810.07</v>
      </c>
      <c r="H327" s="2">
        <v>-0.92358899999999999</v>
      </c>
    </row>
    <row r="328" spans="1:8" x14ac:dyDescent="0.25">
      <c r="A328" s="2">
        <v>-1268.3</v>
      </c>
      <c r="B328" s="3">
        <v>-2.65935E-3</v>
      </c>
      <c r="C328" s="2">
        <v>3.63008</v>
      </c>
      <c r="D328" s="2">
        <v>10</v>
      </c>
      <c r="E328" s="2">
        <v>1</v>
      </c>
      <c r="F328" s="2">
        <v>2866.89</v>
      </c>
      <c r="G328" s="2">
        <v>-824.32600000000002</v>
      </c>
      <c r="H328" s="2">
        <v>-0.92108699999999999</v>
      </c>
    </row>
    <row r="329" spans="1:8" x14ac:dyDescent="0.25">
      <c r="A329" s="2">
        <v>-1261.72</v>
      </c>
      <c r="B329" s="3">
        <v>-2.6512100000000002E-3</v>
      </c>
      <c r="C329" s="2">
        <v>3.6311</v>
      </c>
      <c r="D329" s="2">
        <v>10</v>
      </c>
      <c r="E329" s="2">
        <v>1</v>
      </c>
      <c r="F329" s="2">
        <v>2866.89</v>
      </c>
      <c r="G329" s="2">
        <v>-803.76099999999997</v>
      </c>
      <c r="H329" s="2">
        <v>-0.91824899999999998</v>
      </c>
    </row>
    <row r="330" spans="1:8" x14ac:dyDescent="0.25">
      <c r="A330" s="2">
        <v>-1255.18</v>
      </c>
      <c r="B330" s="3">
        <v>-2.6430099999999999E-3</v>
      </c>
      <c r="C330" s="2">
        <v>3.6321300000000001</v>
      </c>
      <c r="D330" s="2">
        <v>10</v>
      </c>
      <c r="E330" s="2">
        <v>1</v>
      </c>
      <c r="F330" s="2">
        <v>2866.89</v>
      </c>
      <c r="G330" s="2">
        <v>-788.75400000000002</v>
      </c>
      <c r="H330" s="2">
        <v>-0.91539099999999995</v>
      </c>
    </row>
    <row r="331" spans="1:8" x14ac:dyDescent="0.25">
      <c r="A331" s="2">
        <v>-1246.19</v>
      </c>
      <c r="B331" s="3">
        <v>-2.6353599999999998E-3</v>
      </c>
      <c r="C331" s="2">
        <v>3.6331500000000001</v>
      </c>
      <c r="D331" s="2">
        <v>10</v>
      </c>
      <c r="E331" s="2">
        <v>1</v>
      </c>
      <c r="F331" s="2">
        <v>2866.89</v>
      </c>
      <c r="G331" s="2">
        <v>-801.94299999999998</v>
      </c>
      <c r="H331" s="2">
        <v>-0.91272600000000004</v>
      </c>
    </row>
    <row r="332" spans="1:8" x14ac:dyDescent="0.25">
      <c r="A332" s="2">
        <v>-1237.98</v>
      </c>
      <c r="B332" s="3">
        <v>-2.62721E-3</v>
      </c>
      <c r="C332" s="2">
        <v>3.6341800000000002</v>
      </c>
      <c r="D332" s="2">
        <v>10</v>
      </c>
      <c r="E332" s="2">
        <v>1</v>
      </c>
      <c r="F332" s="2">
        <v>2866.89</v>
      </c>
      <c r="G332" s="2">
        <v>-799.47500000000002</v>
      </c>
      <c r="H332" s="2">
        <v>-0.90988599999999997</v>
      </c>
    </row>
    <row r="333" spans="1:8" x14ac:dyDescent="0.25">
      <c r="A333" s="2">
        <v>-1231.9100000000001</v>
      </c>
      <c r="B333" s="3">
        <v>-2.6184200000000002E-3</v>
      </c>
      <c r="C333" s="2">
        <v>3.6352000000000002</v>
      </c>
      <c r="D333" s="2">
        <v>10</v>
      </c>
      <c r="E333" s="2">
        <v>1</v>
      </c>
      <c r="F333" s="2">
        <v>2866.89</v>
      </c>
      <c r="G333" s="2">
        <v>-772.87</v>
      </c>
      <c r="H333" s="2">
        <v>-0.90682200000000002</v>
      </c>
    </row>
    <row r="334" spans="1:8" x14ac:dyDescent="0.25">
      <c r="A334" s="2">
        <v>-1223.71</v>
      </c>
      <c r="B334" s="3">
        <v>-2.6102400000000002E-3</v>
      </c>
      <c r="C334" s="2">
        <v>3.6362199999999998</v>
      </c>
      <c r="D334" s="2">
        <v>10</v>
      </c>
      <c r="E334" s="2">
        <v>1</v>
      </c>
      <c r="F334" s="2">
        <v>2866.89</v>
      </c>
      <c r="G334" s="2">
        <v>-776.87099999999998</v>
      </c>
      <c r="H334" s="2">
        <v>-0.90397300000000003</v>
      </c>
    </row>
    <row r="335" spans="1:8" x14ac:dyDescent="0.25">
      <c r="A335" s="2">
        <v>-1214.01</v>
      </c>
      <c r="B335" s="3">
        <v>-2.60217E-3</v>
      </c>
      <c r="C335" s="2">
        <v>3.6372499999999999</v>
      </c>
      <c r="D335" s="2">
        <v>10</v>
      </c>
      <c r="E335" s="2">
        <v>1</v>
      </c>
      <c r="F335" s="2">
        <v>2866.89</v>
      </c>
      <c r="G335" s="2">
        <v>-788.35299999999995</v>
      </c>
      <c r="H335" s="2">
        <v>-0.90116099999999999</v>
      </c>
    </row>
    <row r="336" spans="1:8" x14ac:dyDescent="0.25">
      <c r="A336" s="2">
        <v>-1207.1400000000001</v>
      </c>
      <c r="B336" s="3">
        <v>-2.5932199999999998E-3</v>
      </c>
      <c r="C336" s="2">
        <v>3.6382699999999999</v>
      </c>
      <c r="D336" s="2">
        <v>10</v>
      </c>
      <c r="E336" s="2">
        <v>1</v>
      </c>
      <c r="F336" s="2">
        <v>2866.89</v>
      </c>
      <c r="G336" s="2">
        <v>-768.57600000000002</v>
      </c>
      <c r="H336" s="2">
        <v>-0.89804099999999998</v>
      </c>
    </row>
    <row r="337" spans="1:8" x14ac:dyDescent="0.25">
      <c r="A337" s="2">
        <v>-1200.0999999999999</v>
      </c>
      <c r="B337" s="3">
        <v>-2.5842399999999998E-3</v>
      </c>
      <c r="C337" s="2">
        <v>3.6393</v>
      </c>
      <c r="D337" s="2">
        <v>10</v>
      </c>
      <c r="E337" s="2">
        <v>1</v>
      </c>
      <c r="F337" s="2">
        <v>2866.89</v>
      </c>
      <c r="G337" s="2">
        <v>-753.39099999999996</v>
      </c>
      <c r="H337" s="2">
        <v>-0.89491100000000001</v>
      </c>
    </row>
    <row r="338" spans="1:8" x14ac:dyDescent="0.25">
      <c r="A338" s="2">
        <v>-1190.6300000000001</v>
      </c>
      <c r="B338" s="3">
        <v>-2.5758299999999999E-3</v>
      </c>
      <c r="C338" s="2">
        <v>3.64032</v>
      </c>
      <c r="D338" s="2">
        <v>10</v>
      </c>
      <c r="E338" s="2">
        <v>1</v>
      </c>
      <c r="F338" s="2">
        <v>2866.89</v>
      </c>
      <c r="G338" s="2">
        <v>-767.73099999999999</v>
      </c>
      <c r="H338" s="2">
        <v>-0.89198</v>
      </c>
    </row>
    <row r="339" spans="1:8" x14ac:dyDescent="0.25">
      <c r="A339" s="2">
        <v>-1182.19</v>
      </c>
      <c r="B339" s="3">
        <v>-2.5668499999999999E-3</v>
      </c>
      <c r="C339" s="2">
        <v>3.64134</v>
      </c>
      <c r="D339" s="2">
        <v>10</v>
      </c>
      <c r="E339" s="2">
        <v>1</v>
      </c>
      <c r="F339" s="2">
        <v>2866.89</v>
      </c>
      <c r="G339" s="2">
        <v>-763.86400000000003</v>
      </c>
      <c r="H339" s="2">
        <v>-0.88885099999999995</v>
      </c>
    </row>
    <row r="340" spans="1:8" x14ac:dyDescent="0.25">
      <c r="A340" s="2">
        <v>-1175.94</v>
      </c>
      <c r="B340" s="3">
        <v>-2.5572300000000002E-3</v>
      </c>
      <c r="C340" s="2">
        <v>3.6423700000000001</v>
      </c>
      <c r="D340" s="2">
        <v>10</v>
      </c>
      <c r="E340" s="2">
        <v>1</v>
      </c>
      <c r="F340" s="2">
        <v>2866.89</v>
      </c>
      <c r="G340" s="2">
        <v>-738.26099999999997</v>
      </c>
      <c r="H340" s="2">
        <v>-0.88549699999999998</v>
      </c>
    </row>
    <row r="341" spans="1:8" x14ac:dyDescent="0.25">
      <c r="A341" s="2">
        <v>-1167.55</v>
      </c>
      <c r="B341" s="3">
        <v>-2.5481599999999998E-3</v>
      </c>
      <c r="C341" s="2">
        <v>3.6433900000000001</v>
      </c>
      <c r="D341" s="2">
        <v>10</v>
      </c>
      <c r="E341" s="2">
        <v>1</v>
      </c>
      <c r="F341" s="2">
        <v>2866.89</v>
      </c>
      <c r="G341" s="2">
        <v>-740.346</v>
      </c>
      <c r="H341" s="2">
        <v>-0.88233799999999996</v>
      </c>
    </row>
    <row r="342" spans="1:8" x14ac:dyDescent="0.25">
      <c r="A342" s="2">
        <v>-1157.5999999999999</v>
      </c>
      <c r="B342" s="3">
        <v>-2.5392499999999998E-3</v>
      </c>
      <c r="C342" s="2">
        <v>3.6444200000000002</v>
      </c>
      <c r="D342" s="2">
        <v>10</v>
      </c>
      <c r="E342" s="2">
        <v>1</v>
      </c>
      <c r="F342" s="2">
        <v>2866.89</v>
      </c>
      <c r="G342" s="2">
        <v>-750.27700000000004</v>
      </c>
      <c r="H342" s="2">
        <v>-0.87923399999999996</v>
      </c>
    </row>
    <row r="343" spans="1:8" x14ac:dyDescent="0.25">
      <c r="A343" s="2">
        <v>-1150.0999999999999</v>
      </c>
      <c r="B343" s="3">
        <v>-2.52959E-3</v>
      </c>
      <c r="C343" s="2">
        <v>3.6454399999999998</v>
      </c>
      <c r="D343" s="2">
        <v>10</v>
      </c>
      <c r="E343" s="2">
        <v>1</v>
      </c>
      <c r="F343" s="2">
        <v>2866.89</v>
      </c>
      <c r="G343" s="2">
        <v>-731.26099999999997</v>
      </c>
      <c r="H343" s="2">
        <v>-0.87586799999999998</v>
      </c>
    </row>
    <row r="344" spans="1:8" x14ac:dyDescent="0.25">
      <c r="A344" s="2">
        <v>-1142.43</v>
      </c>
      <c r="B344" s="3">
        <v>-2.5199799999999998E-3</v>
      </c>
      <c r="C344" s="2">
        <v>3.6464599999999998</v>
      </c>
      <c r="D344" s="2">
        <v>10</v>
      </c>
      <c r="E344" s="2">
        <v>1</v>
      </c>
      <c r="F344" s="2">
        <v>2866.89</v>
      </c>
      <c r="G344" s="2">
        <v>-716.28599999999994</v>
      </c>
      <c r="H344" s="2">
        <v>-0.87251599999999996</v>
      </c>
    </row>
    <row r="345" spans="1:8" x14ac:dyDescent="0.25">
      <c r="A345" s="2">
        <v>-1132.29</v>
      </c>
      <c r="B345" s="3">
        <v>-2.5109400000000001E-3</v>
      </c>
      <c r="C345" s="2">
        <v>3.6474899999999999</v>
      </c>
      <c r="D345" s="2">
        <v>10</v>
      </c>
      <c r="E345" s="2">
        <v>1</v>
      </c>
      <c r="F345" s="2">
        <v>2866.89</v>
      </c>
      <c r="G345" s="2">
        <v>-732.51599999999996</v>
      </c>
      <c r="H345" s="2">
        <v>-0.86936899999999995</v>
      </c>
    </row>
    <row r="346" spans="1:8" x14ac:dyDescent="0.25">
      <c r="A346" s="2">
        <v>-1123.6400000000001</v>
      </c>
      <c r="B346" s="3">
        <v>-2.50125E-3</v>
      </c>
      <c r="C346" s="2">
        <v>3.6485099999999999</v>
      </c>
      <c r="D346" s="2">
        <v>10</v>
      </c>
      <c r="E346" s="2">
        <v>1</v>
      </c>
      <c r="F346" s="2">
        <v>2866.89</v>
      </c>
      <c r="G346" s="2">
        <v>-724.66099999999994</v>
      </c>
      <c r="H346" s="2">
        <v>-0.86599000000000004</v>
      </c>
    </row>
    <row r="347" spans="1:8" x14ac:dyDescent="0.25">
      <c r="A347" s="2">
        <v>-1116.76</v>
      </c>
      <c r="B347" s="3">
        <v>-2.4910100000000001E-3</v>
      </c>
      <c r="C347" s="2">
        <v>3.64954</v>
      </c>
      <c r="D347" s="2">
        <v>10</v>
      </c>
      <c r="E347" s="2">
        <v>1</v>
      </c>
      <c r="F347" s="2">
        <v>2866.89</v>
      </c>
      <c r="G347" s="2">
        <v>-700.10500000000002</v>
      </c>
      <c r="H347" s="2">
        <v>-0.86242200000000002</v>
      </c>
    </row>
    <row r="348" spans="1:8" x14ac:dyDescent="0.25">
      <c r="A348" s="2">
        <v>-1107.82</v>
      </c>
      <c r="B348" s="3">
        <v>-2.4813600000000002E-3</v>
      </c>
      <c r="C348" s="2">
        <v>3.65056</v>
      </c>
      <c r="D348" s="2">
        <v>10</v>
      </c>
      <c r="E348" s="2">
        <v>1</v>
      </c>
      <c r="F348" s="2">
        <v>2866.89</v>
      </c>
      <c r="G348" s="2">
        <v>-703.51</v>
      </c>
      <c r="H348" s="2">
        <v>-0.85906000000000005</v>
      </c>
    </row>
    <row r="349" spans="1:8" x14ac:dyDescent="0.25">
      <c r="A349" s="2">
        <v>-1097.5999999999999</v>
      </c>
      <c r="B349" s="3">
        <v>-2.4718000000000001E-3</v>
      </c>
      <c r="C349" s="2">
        <v>3.65158</v>
      </c>
      <c r="D349" s="2">
        <v>10</v>
      </c>
      <c r="E349" s="2">
        <v>1</v>
      </c>
      <c r="F349" s="2">
        <v>2866.89</v>
      </c>
      <c r="G349" s="2">
        <v>-713.02</v>
      </c>
      <c r="H349" s="2">
        <v>-0.85572800000000004</v>
      </c>
    </row>
    <row r="350" spans="1:8" x14ac:dyDescent="0.25">
      <c r="A350" s="2">
        <v>-1089.78</v>
      </c>
      <c r="B350" s="3">
        <v>-2.4614400000000001E-3</v>
      </c>
      <c r="C350" s="2">
        <v>3.6526100000000001</v>
      </c>
      <c r="D350" s="2">
        <v>10</v>
      </c>
      <c r="E350" s="2">
        <v>1</v>
      </c>
      <c r="F350" s="2">
        <v>2866.89</v>
      </c>
      <c r="G350" s="2">
        <v>-691.2</v>
      </c>
      <c r="H350" s="2">
        <v>-0.85211599999999998</v>
      </c>
    </row>
    <row r="351" spans="1:8" x14ac:dyDescent="0.25">
      <c r="A351" s="2">
        <v>-1081.74</v>
      </c>
      <c r="B351" s="3">
        <v>-2.4512000000000002E-3</v>
      </c>
      <c r="C351" s="2">
        <v>3.6536300000000002</v>
      </c>
      <c r="D351" s="2">
        <v>10</v>
      </c>
      <c r="E351" s="2">
        <v>1</v>
      </c>
      <c r="F351" s="2">
        <v>2866.89</v>
      </c>
      <c r="G351" s="2">
        <v>-679.07500000000005</v>
      </c>
      <c r="H351" s="2">
        <v>-0.84854799999999997</v>
      </c>
    </row>
    <row r="352" spans="1:8" x14ac:dyDescent="0.25">
      <c r="A352" s="2">
        <v>-1071.32</v>
      </c>
      <c r="B352" s="3">
        <v>-2.4414800000000002E-3</v>
      </c>
      <c r="C352" s="2">
        <v>3.6546599999999998</v>
      </c>
      <c r="D352" s="2">
        <v>10</v>
      </c>
      <c r="E352" s="2">
        <v>1</v>
      </c>
      <c r="F352" s="2">
        <v>2866.89</v>
      </c>
      <c r="G352" s="2">
        <v>-692.26700000000005</v>
      </c>
      <c r="H352" s="2">
        <v>-0.84516100000000005</v>
      </c>
    </row>
    <row r="353" spans="1:8" x14ac:dyDescent="0.25">
      <c r="A353" s="2">
        <v>-1062.29</v>
      </c>
      <c r="B353" s="3">
        <v>-2.4311699999999999E-3</v>
      </c>
      <c r="C353" s="2">
        <v>3.6556799999999998</v>
      </c>
      <c r="D353" s="2">
        <v>10</v>
      </c>
      <c r="E353" s="2">
        <v>1</v>
      </c>
      <c r="F353" s="2">
        <v>2866.89</v>
      </c>
      <c r="G353" s="2">
        <v>-685.44600000000003</v>
      </c>
      <c r="H353" s="2">
        <v>-0.84156900000000001</v>
      </c>
    </row>
    <row r="354" spans="1:8" x14ac:dyDescent="0.25">
      <c r="A354" s="2">
        <v>-1055.0999999999999</v>
      </c>
      <c r="B354" s="3">
        <v>-2.4203300000000001E-3</v>
      </c>
      <c r="C354" s="2">
        <v>3.6566999999999998</v>
      </c>
      <c r="D354" s="2">
        <v>10</v>
      </c>
      <c r="E354" s="2">
        <v>1</v>
      </c>
      <c r="F354" s="2">
        <v>2866.89</v>
      </c>
      <c r="G354" s="2">
        <v>-663.26099999999997</v>
      </c>
      <c r="H354" s="2">
        <v>-0.83778900000000001</v>
      </c>
    </row>
    <row r="355" spans="1:8" x14ac:dyDescent="0.25">
      <c r="A355" s="2">
        <v>-1045.8800000000001</v>
      </c>
      <c r="B355" s="3">
        <v>-2.4099299999999998E-3</v>
      </c>
      <c r="C355" s="2">
        <v>3.6577299999999999</v>
      </c>
      <c r="D355" s="2">
        <v>10</v>
      </c>
      <c r="E355" s="2">
        <v>1</v>
      </c>
      <c r="F355" s="2">
        <v>2866.89</v>
      </c>
      <c r="G355" s="2">
        <v>-665.74800000000005</v>
      </c>
      <c r="H355" s="2">
        <v>-0.83416400000000002</v>
      </c>
    </row>
    <row r="356" spans="1:8" x14ac:dyDescent="0.25">
      <c r="A356" s="2">
        <v>-1035.8699999999999</v>
      </c>
      <c r="B356" s="3">
        <v>-2.3995100000000001E-3</v>
      </c>
      <c r="C356" s="2">
        <v>3.6587499999999999</v>
      </c>
      <c r="D356" s="2">
        <v>10</v>
      </c>
      <c r="E356" s="2">
        <v>1</v>
      </c>
      <c r="F356" s="2">
        <v>2866.89</v>
      </c>
      <c r="G356" s="2">
        <v>-672.43399999999997</v>
      </c>
      <c r="H356" s="2">
        <v>-0.83053500000000002</v>
      </c>
    </row>
    <row r="357" spans="1:8" x14ac:dyDescent="0.25">
      <c r="A357" s="2">
        <v>-1028.01</v>
      </c>
      <c r="B357" s="3">
        <v>-2.38836E-3</v>
      </c>
      <c r="C357" s="2">
        <v>3.65978</v>
      </c>
      <c r="D357" s="2">
        <v>10</v>
      </c>
      <c r="E357" s="2">
        <v>1</v>
      </c>
      <c r="F357" s="2">
        <v>2866.89</v>
      </c>
      <c r="G357" s="2">
        <v>-652.74900000000002</v>
      </c>
      <c r="H357" s="2">
        <v>-0.82664700000000002</v>
      </c>
    </row>
    <row r="358" spans="1:8" x14ac:dyDescent="0.25">
      <c r="A358" s="2">
        <v>-1019.95</v>
      </c>
      <c r="B358" s="3">
        <v>-2.3772799999999998E-3</v>
      </c>
      <c r="C358" s="2">
        <v>3.6608000000000001</v>
      </c>
      <c r="D358" s="2">
        <v>10</v>
      </c>
      <c r="E358" s="2">
        <v>1</v>
      </c>
      <c r="F358" s="2">
        <v>2866.89</v>
      </c>
      <c r="G358" s="2">
        <v>-639.899</v>
      </c>
      <c r="H358" s="2">
        <v>-0.82278700000000005</v>
      </c>
    </row>
    <row r="359" spans="1:8" x14ac:dyDescent="0.25">
      <c r="A359" s="2">
        <v>-1009.32</v>
      </c>
      <c r="B359" s="3">
        <v>-2.3667200000000001E-3</v>
      </c>
      <c r="C359" s="2">
        <v>3.6618200000000001</v>
      </c>
      <c r="D359" s="2">
        <v>10</v>
      </c>
      <c r="E359" s="2">
        <v>1</v>
      </c>
      <c r="F359" s="2">
        <v>2866.89</v>
      </c>
      <c r="G359" s="2">
        <v>-650.75800000000004</v>
      </c>
      <c r="H359" s="2">
        <v>-0.81910700000000003</v>
      </c>
    </row>
    <row r="360" spans="1:8" x14ac:dyDescent="0.25">
      <c r="A360" s="2">
        <v>-999.947</v>
      </c>
      <c r="B360" s="3">
        <v>-2.3556900000000001E-3</v>
      </c>
      <c r="C360" s="2">
        <v>3.6628500000000002</v>
      </c>
      <c r="D360" s="2">
        <v>10</v>
      </c>
      <c r="E360" s="2">
        <v>1</v>
      </c>
      <c r="F360" s="2">
        <v>2866.89</v>
      </c>
      <c r="G360" s="2">
        <v>-645.87</v>
      </c>
      <c r="H360" s="2">
        <v>-0.81526200000000004</v>
      </c>
    </row>
    <row r="361" spans="1:8" x14ac:dyDescent="0.25">
      <c r="A361" s="2">
        <v>-992.173</v>
      </c>
      <c r="B361" s="3">
        <v>-2.3441199999999999E-3</v>
      </c>
      <c r="C361" s="2">
        <v>3.6638700000000002</v>
      </c>
      <c r="D361" s="2">
        <v>10</v>
      </c>
      <c r="E361" s="2">
        <v>1</v>
      </c>
      <c r="F361" s="2">
        <v>2866.89</v>
      </c>
      <c r="G361" s="2">
        <v>-622.71600000000001</v>
      </c>
      <c r="H361" s="2">
        <v>-0.81123100000000004</v>
      </c>
    </row>
    <row r="362" spans="1:8" x14ac:dyDescent="0.25">
      <c r="A362" s="2">
        <v>-982.60199999999998</v>
      </c>
      <c r="B362" s="3">
        <v>-2.3330299999999998E-3</v>
      </c>
      <c r="C362" s="2">
        <v>3.6648999999999998</v>
      </c>
      <c r="D362" s="2">
        <v>10</v>
      </c>
      <c r="E362" s="2">
        <v>1</v>
      </c>
      <c r="F362" s="2">
        <v>2866.89</v>
      </c>
      <c r="G362" s="2">
        <v>-625.548</v>
      </c>
      <c r="H362" s="2">
        <v>-0.807365</v>
      </c>
    </row>
    <row r="363" spans="1:8" x14ac:dyDescent="0.25">
      <c r="A363" s="2">
        <v>-972.18600000000004</v>
      </c>
      <c r="B363" s="3">
        <v>-2.3219199999999999E-3</v>
      </c>
      <c r="C363" s="2">
        <v>3.6659199999999998</v>
      </c>
      <c r="D363" s="2">
        <v>10</v>
      </c>
      <c r="E363" s="2">
        <v>1</v>
      </c>
      <c r="F363" s="2">
        <v>2866.89</v>
      </c>
      <c r="G363" s="2">
        <v>-632.55899999999997</v>
      </c>
      <c r="H363" s="2">
        <v>-0.80349199999999998</v>
      </c>
    </row>
    <row r="364" spans="1:8" x14ac:dyDescent="0.25">
      <c r="A364" s="2">
        <v>-964.16800000000001</v>
      </c>
      <c r="B364" s="3">
        <v>-2.3100299999999998E-3</v>
      </c>
      <c r="C364" s="2">
        <v>3.6669399999999999</v>
      </c>
      <c r="D364" s="2">
        <v>10</v>
      </c>
      <c r="E364" s="2">
        <v>1</v>
      </c>
      <c r="F364" s="2">
        <v>2866.89</v>
      </c>
      <c r="G364" s="2">
        <v>-611.51300000000003</v>
      </c>
      <c r="H364" s="2">
        <v>-0.79934799999999995</v>
      </c>
    </row>
    <row r="365" spans="1:8" x14ac:dyDescent="0.25">
      <c r="A365" s="2">
        <v>-955.79499999999996</v>
      </c>
      <c r="B365" s="3">
        <v>-2.2982499999999999E-3</v>
      </c>
      <c r="C365" s="2">
        <v>3.66797</v>
      </c>
      <c r="D365" s="2">
        <v>10</v>
      </c>
      <c r="E365" s="2">
        <v>1</v>
      </c>
      <c r="F365" s="2">
        <v>2866.89</v>
      </c>
      <c r="G365" s="2">
        <v>-599.40200000000004</v>
      </c>
      <c r="H365" s="2">
        <v>-0.79524300000000003</v>
      </c>
    </row>
    <row r="366" spans="1:8" x14ac:dyDescent="0.25">
      <c r="A366" s="2">
        <v>-945.03</v>
      </c>
      <c r="B366" s="3">
        <v>-2.2869600000000002E-3</v>
      </c>
      <c r="C366" s="2">
        <v>3.66899</v>
      </c>
      <c r="D366" s="2">
        <v>10</v>
      </c>
      <c r="E366" s="2">
        <v>1</v>
      </c>
      <c r="F366" s="2">
        <v>2866.89</v>
      </c>
      <c r="G366" s="2">
        <v>-611.28200000000004</v>
      </c>
      <c r="H366" s="2">
        <v>-0.79130900000000004</v>
      </c>
    </row>
    <row r="367" spans="1:8" x14ac:dyDescent="0.25">
      <c r="A367" s="2">
        <v>-935.43499999999995</v>
      </c>
      <c r="B367" s="3">
        <v>-2.2751300000000002E-3</v>
      </c>
      <c r="C367" s="2">
        <v>3.6700200000000001</v>
      </c>
      <c r="D367" s="2">
        <v>10</v>
      </c>
      <c r="E367" s="2">
        <v>1</v>
      </c>
      <c r="F367" s="2">
        <v>2866.89</v>
      </c>
      <c r="G367" s="2">
        <v>-601.09100000000001</v>
      </c>
      <c r="H367" s="2">
        <v>-0.78718600000000005</v>
      </c>
    </row>
    <row r="368" spans="1:8" x14ac:dyDescent="0.25">
      <c r="A368" s="2">
        <v>-927.28700000000003</v>
      </c>
      <c r="B368" s="3">
        <v>-2.2629799999999999E-3</v>
      </c>
      <c r="C368" s="2">
        <v>3.6710400000000001</v>
      </c>
      <c r="D368" s="2">
        <v>10</v>
      </c>
      <c r="E368" s="2">
        <v>1</v>
      </c>
      <c r="F368" s="2">
        <v>2866.89</v>
      </c>
      <c r="G368" s="2">
        <v>-581.52200000000005</v>
      </c>
      <c r="H368" s="2">
        <v>-0.78294900000000001</v>
      </c>
    </row>
    <row r="369" spans="1:8" x14ac:dyDescent="0.25">
      <c r="A369" s="2">
        <v>-917.01700000000005</v>
      </c>
      <c r="B369" s="3">
        <v>-2.2512999999999999E-3</v>
      </c>
      <c r="C369" s="2">
        <v>3.6720600000000001</v>
      </c>
      <c r="D369" s="2">
        <v>10</v>
      </c>
      <c r="E369" s="2">
        <v>1</v>
      </c>
      <c r="F369" s="2">
        <v>2866.89</v>
      </c>
      <c r="G369" s="2">
        <v>-583.97699999999998</v>
      </c>
      <c r="H369" s="2">
        <v>-0.77888100000000005</v>
      </c>
    </row>
    <row r="370" spans="1:8" x14ac:dyDescent="0.25">
      <c r="A370" s="2">
        <v>-906.26499999999999</v>
      </c>
      <c r="B370" s="3">
        <v>-2.2396E-3</v>
      </c>
      <c r="C370" s="2">
        <v>3.6730900000000002</v>
      </c>
      <c r="D370" s="2">
        <v>10</v>
      </c>
      <c r="E370" s="2">
        <v>1</v>
      </c>
      <c r="F370" s="2">
        <v>2866.89</v>
      </c>
      <c r="G370" s="2">
        <v>-590.41899999999998</v>
      </c>
      <c r="H370" s="2">
        <v>-0.77480099999999996</v>
      </c>
    </row>
    <row r="371" spans="1:8" x14ac:dyDescent="0.25">
      <c r="A371" s="2">
        <v>-897.97799999999995</v>
      </c>
      <c r="B371" s="3">
        <v>-2.22712E-3</v>
      </c>
      <c r="C371" s="2">
        <v>3.6741100000000002</v>
      </c>
      <c r="D371" s="2">
        <v>10</v>
      </c>
      <c r="E371" s="2">
        <v>1</v>
      </c>
      <c r="F371" s="2">
        <v>2866.89</v>
      </c>
      <c r="G371" s="2">
        <v>-569.57100000000003</v>
      </c>
      <c r="H371" s="2">
        <v>-0.77045399999999997</v>
      </c>
    </row>
    <row r="372" spans="1:8" x14ac:dyDescent="0.25">
      <c r="A372" s="2">
        <v>-889.2</v>
      </c>
      <c r="B372" s="3">
        <v>-2.2147400000000002E-3</v>
      </c>
      <c r="C372" s="2">
        <v>3.6751399999999999</v>
      </c>
      <c r="D372" s="2">
        <v>10</v>
      </c>
      <c r="E372" s="2">
        <v>1</v>
      </c>
      <c r="F372" s="2">
        <v>2866.89</v>
      </c>
      <c r="G372" s="2">
        <v>-559.08299999999997</v>
      </c>
      <c r="H372" s="2">
        <v>-0.76613900000000001</v>
      </c>
    </row>
    <row r="373" spans="1:8" x14ac:dyDescent="0.25">
      <c r="A373" s="2">
        <v>-878.34799999999996</v>
      </c>
      <c r="B373" s="3">
        <v>-2.20273E-3</v>
      </c>
      <c r="C373" s="2">
        <v>3.6761599999999999</v>
      </c>
      <c r="D373" s="2">
        <v>10</v>
      </c>
      <c r="E373" s="2">
        <v>1</v>
      </c>
      <c r="F373" s="2">
        <v>2866.89</v>
      </c>
      <c r="G373" s="2">
        <v>-568.25900000000001</v>
      </c>
      <c r="H373" s="2">
        <v>-0.76195299999999999</v>
      </c>
    </row>
    <row r="374" spans="1:8" x14ac:dyDescent="0.25">
      <c r="A374" s="2">
        <v>-868.80499999999995</v>
      </c>
      <c r="B374" s="3">
        <v>-2.1901999999999998E-3</v>
      </c>
      <c r="C374" s="2">
        <v>3.6771799999999999</v>
      </c>
      <c r="D374" s="2">
        <v>10</v>
      </c>
      <c r="E374" s="2">
        <v>1</v>
      </c>
      <c r="F374" s="2">
        <v>2866.89</v>
      </c>
      <c r="G374" s="2">
        <v>-560.10299999999995</v>
      </c>
      <c r="H374" s="2">
        <v>-0.75758499999999995</v>
      </c>
    </row>
    <row r="375" spans="1:8" x14ac:dyDescent="0.25">
      <c r="A375" s="2">
        <v>-860.53399999999999</v>
      </c>
      <c r="B375" s="3">
        <v>-2.1772699999999998E-3</v>
      </c>
      <c r="C375" s="2">
        <v>3.67821</v>
      </c>
      <c r="D375" s="2">
        <v>10</v>
      </c>
      <c r="E375" s="2">
        <v>1</v>
      </c>
      <c r="F375" s="2">
        <v>2866.89</v>
      </c>
      <c r="G375" s="2">
        <v>-536.89800000000002</v>
      </c>
      <c r="H375" s="2">
        <v>-0.75307900000000005</v>
      </c>
    </row>
    <row r="376" spans="1:8" x14ac:dyDescent="0.25">
      <c r="A376" s="2">
        <v>-850.19299999999998</v>
      </c>
      <c r="B376" s="3">
        <v>-2.1649400000000002E-3</v>
      </c>
      <c r="C376" s="2">
        <v>3.67923</v>
      </c>
      <c r="D376" s="2">
        <v>10</v>
      </c>
      <c r="E376" s="2">
        <v>1</v>
      </c>
      <c r="F376" s="2">
        <v>2866.89</v>
      </c>
      <c r="G376" s="2">
        <v>-541.33900000000006</v>
      </c>
      <c r="H376" s="2">
        <v>-0.74878100000000003</v>
      </c>
    </row>
    <row r="377" spans="1:8" x14ac:dyDescent="0.25">
      <c r="A377" s="2">
        <v>-839.02200000000005</v>
      </c>
      <c r="B377" s="3">
        <v>-2.1526000000000002E-3</v>
      </c>
      <c r="C377" s="2">
        <v>3.6802600000000001</v>
      </c>
      <c r="D377" s="2">
        <v>10</v>
      </c>
      <c r="E377" s="2">
        <v>1</v>
      </c>
      <c r="F377" s="2">
        <v>2866.89</v>
      </c>
      <c r="G377" s="2">
        <v>-545.16099999999994</v>
      </c>
      <c r="H377" s="2">
        <v>-0.74448199999999998</v>
      </c>
    </row>
    <row r="378" spans="1:8" x14ac:dyDescent="0.25">
      <c r="A378" s="2">
        <v>-829.88699999999994</v>
      </c>
      <c r="B378" s="3">
        <v>-2.1396399999999999E-3</v>
      </c>
      <c r="C378" s="2">
        <v>3.6812800000000001</v>
      </c>
      <c r="D378" s="2">
        <v>10</v>
      </c>
      <c r="E378" s="2">
        <v>1</v>
      </c>
      <c r="F378" s="2">
        <v>2866.89</v>
      </c>
      <c r="G378" s="2">
        <v>-525.93499999999995</v>
      </c>
      <c r="H378" s="2">
        <v>-0.73996399999999996</v>
      </c>
    </row>
    <row r="379" spans="1:8" x14ac:dyDescent="0.25">
      <c r="A379" s="2">
        <v>-820.47699999999998</v>
      </c>
      <c r="B379" s="3">
        <v>-2.1267999999999999E-3</v>
      </c>
      <c r="C379" s="2">
        <v>3.6823000000000001</v>
      </c>
      <c r="D379" s="2">
        <v>10</v>
      </c>
      <c r="E379" s="2">
        <v>1</v>
      </c>
      <c r="F379" s="2">
        <v>2866.89</v>
      </c>
      <c r="G379" s="2">
        <v>-515.52499999999998</v>
      </c>
      <c r="H379" s="2">
        <v>-0.73548800000000003</v>
      </c>
    </row>
    <row r="380" spans="1:8" x14ac:dyDescent="0.25">
      <c r="A380" s="2">
        <v>-809.24400000000003</v>
      </c>
      <c r="B380" s="3">
        <v>-2.1143099999999999E-3</v>
      </c>
      <c r="C380" s="2">
        <v>3.6833300000000002</v>
      </c>
      <c r="D380" s="2">
        <v>10</v>
      </c>
      <c r="E380" s="2">
        <v>1</v>
      </c>
      <c r="F380" s="2">
        <v>2866.89</v>
      </c>
      <c r="G380" s="2">
        <v>-525.85900000000004</v>
      </c>
      <c r="H380" s="2">
        <v>-0.73113600000000001</v>
      </c>
    </row>
    <row r="381" spans="1:8" x14ac:dyDescent="0.25">
      <c r="A381" s="2">
        <v>-799.59900000000005</v>
      </c>
      <c r="B381" s="3">
        <v>-2.1012100000000001E-3</v>
      </c>
      <c r="C381" s="2">
        <v>3.6843499999999998</v>
      </c>
      <c r="D381" s="2">
        <v>10</v>
      </c>
      <c r="E381" s="2">
        <v>1</v>
      </c>
      <c r="F381" s="2">
        <v>2866.89</v>
      </c>
      <c r="G381" s="2">
        <v>-515.23500000000001</v>
      </c>
      <c r="H381" s="2">
        <v>-0.72657000000000005</v>
      </c>
    </row>
    <row r="382" spans="1:8" x14ac:dyDescent="0.25">
      <c r="A382" s="2">
        <v>-791.13699999999994</v>
      </c>
      <c r="B382" s="3">
        <v>-2.0877399999999998E-3</v>
      </c>
      <c r="C382" s="2">
        <v>3.6853799999999999</v>
      </c>
      <c r="D382" s="2">
        <v>10</v>
      </c>
      <c r="E382" s="2">
        <v>1</v>
      </c>
      <c r="F382" s="2">
        <v>2866.89</v>
      </c>
      <c r="G382" s="2">
        <v>-495.27699999999999</v>
      </c>
      <c r="H382" s="2">
        <v>-0.72187500000000004</v>
      </c>
    </row>
    <row r="383" spans="1:8" x14ac:dyDescent="0.25">
      <c r="A383" s="2">
        <v>-780.73</v>
      </c>
      <c r="B383" s="3">
        <v>-2.0747199999999999E-3</v>
      </c>
      <c r="C383" s="2">
        <v>3.6863999999999999</v>
      </c>
      <c r="D383" s="2">
        <v>10</v>
      </c>
      <c r="E383" s="2">
        <v>1</v>
      </c>
      <c r="F383" s="2">
        <v>2866.89</v>
      </c>
      <c r="G383" s="2">
        <v>-498.58699999999999</v>
      </c>
      <c r="H383" s="2">
        <v>-0.717337</v>
      </c>
    </row>
    <row r="384" spans="1:8" x14ac:dyDescent="0.25">
      <c r="A384" s="2">
        <v>-769.92</v>
      </c>
      <c r="B384" s="3">
        <v>-2.0615999999999998E-3</v>
      </c>
      <c r="C384" s="2">
        <v>3.6874199999999999</v>
      </c>
      <c r="D384" s="2">
        <v>10</v>
      </c>
      <c r="E384" s="2">
        <v>1</v>
      </c>
      <c r="F384" s="2">
        <v>2866.89</v>
      </c>
      <c r="G384" s="2">
        <v>-501.57</v>
      </c>
      <c r="H384" s="2">
        <v>-0.71276300000000004</v>
      </c>
    </row>
    <row r="385" spans="1:8" x14ac:dyDescent="0.25">
      <c r="A385" s="2">
        <v>-760.99800000000005</v>
      </c>
      <c r="B385" s="3">
        <v>-2.04783E-3</v>
      </c>
      <c r="C385" s="2">
        <v>3.68845</v>
      </c>
      <c r="D385" s="2">
        <v>10</v>
      </c>
      <c r="E385" s="2">
        <v>1</v>
      </c>
      <c r="F385" s="2">
        <v>2866.89</v>
      </c>
      <c r="G385" s="2">
        <v>-479.44499999999999</v>
      </c>
      <c r="H385" s="2">
        <v>-0.70796499999999996</v>
      </c>
    </row>
    <row r="386" spans="1:8" x14ac:dyDescent="0.25">
      <c r="A386" s="2">
        <v>-751.29100000000005</v>
      </c>
      <c r="B386" s="3">
        <v>-2.03433E-3</v>
      </c>
      <c r="C386" s="2">
        <v>3.68947</v>
      </c>
      <c r="D386" s="2">
        <v>10</v>
      </c>
      <c r="E386" s="2">
        <v>1</v>
      </c>
      <c r="F386" s="2">
        <v>2866.89</v>
      </c>
      <c r="G386" s="2">
        <v>-473.11799999999999</v>
      </c>
      <c r="H386" s="2">
        <v>-0.70325700000000002</v>
      </c>
    </row>
    <row r="387" spans="1:8" x14ac:dyDescent="0.25">
      <c r="A387" s="2">
        <v>-740.053</v>
      </c>
      <c r="B387" s="3">
        <v>-2.0211000000000001E-3</v>
      </c>
      <c r="C387" s="2">
        <v>3.6905000000000001</v>
      </c>
      <c r="D387" s="2">
        <v>10</v>
      </c>
      <c r="E387" s="2">
        <v>1</v>
      </c>
      <c r="F387" s="2">
        <v>2866.89</v>
      </c>
      <c r="G387" s="2">
        <v>-481.14299999999997</v>
      </c>
      <c r="H387" s="2">
        <v>-0.69864599999999999</v>
      </c>
    </row>
    <row r="388" spans="1:8" x14ac:dyDescent="0.25">
      <c r="A388" s="2">
        <v>-730.10900000000004</v>
      </c>
      <c r="B388" s="3">
        <v>-2.0072900000000001E-3</v>
      </c>
      <c r="C388" s="2">
        <v>3.6915200000000001</v>
      </c>
      <c r="D388" s="2">
        <v>10</v>
      </c>
      <c r="E388" s="2">
        <v>1</v>
      </c>
      <c r="F388" s="2">
        <v>2866.89</v>
      </c>
      <c r="G388" s="2">
        <v>-470.01400000000001</v>
      </c>
      <c r="H388" s="2">
        <v>-0.69383399999999995</v>
      </c>
    </row>
    <row r="389" spans="1:8" x14ac:dyDescent="0.25">
      <c r="A389" s="2">
        <v>-721.32899999999995</v>
      </c>
      <c r="B389" s="3">
        <v>-1.9931800000000002E-3</v>
      </c>
      <c r="C389" s="2">
        <v>3.6925400000000002</v>
      </c>
      <c r="D389" s="2">
        <v>10</v>
      </c>
      <c r="E389" s="2">
        <v>1</v>
      </c>
      <c r="F389" s="2">
        <v>2866.89</v>
      </c>
      <c r="G389" s="2">
        <v>-450.28399999999999</v>
      </c>
      <c r="H389" s="2">
        <v>-0.68891400000000003</v>
      </c>
    </row>
    <row r="390" spans="1:8" x14ac:dyDescent="0.25">
      <c r="A390" s="2">
        <v>-710.64800000000002</v>
      </c>
      <c r="B390" s="3">
        <v>-1.9795500000000001E-3</v>
      </c>
      <c r="C390" s="2">
        <v>3.6935699999999998</v>
      </c>
      <c r="D390" s="2">
        <v>10</v>
      </c>
      <c r="E390" s="2">
        <v>1</v>
      </c>
      <c r="F390" s="2">
        <v>2866.89</v>
      </c>
      <c r="G390" s="2">
        <v>-454.26499999999999</v>
      </c>
      <c r="H390" s="2">
        <v>-0.68416399999999999</v>
      </c>
    </row>
    <row r="391" spans="1:8" x14ac:dyDescent="0.25">
      <c r="A391" s="2">
        <v>-699.60699999999997</v>
      </c>
      <c r="B391" s="3">
        <v>-1.9658000000000002E-3</v>
      </c>
      <c r="C391" s="2">
        <v>3.6945899999999998</v>
      </c>
      <c r="D391" s="2">
        <v>10</v>
      </c>
      <c r="E391" s="2">
        <v>1</v>
      </c>
      <c r="F391" s="2">
        <v>2866.89</v>
      </c>
      <c r="G391" s="2">
        <v>-455.96300000000002</v>
      </c>
      <c r="H391" s="2">
        <v>-0.679373</v>
      </c>
    </row>
    <row r="392" spans="1:8" x14ac:dyDescent="0.25">
      <c r="A392" s="2">
        <v>-690.37800000000004</v>
      </c>
      <c r="B392" s="3">
        <v>-1.9514599999999999E-3</v>
      </c>
      <c r="C392" s="2">
        <v>3.6956199999999999</v>
      </c>
      <c r="D392" s="2">
        <v>10</v>
      </c>
      <c r="E392" s="2">
        <v>1</v>
      </c>
      <c r="F392" s="2">
        <v>2866.89</v>
      </c>
      <c r="G392" s="2">
        <v>-434.81099999999998</v>
      </c>
      <c r="H392" s="2">
        <v>-0.67437400000000003</v>
      </c>
    </row>
    <row r="393" spans="1:8" x14ac:dyDescent="0.25">
      <c r="A393" s="2">
        <v>-680.346</v>
      </c>
      <c r="B393" s="3">
        <v>-1.9373700000000001E-3</v>
      </c>
      <c r="C393" s="2">
        <v>3.6966399999999999</v>
      </c>
      <c r="D393" s="2">
        <v>10</v>
      </c>
      <c r="E393" s="2">
        <v>1</v>
      </c>
      <c r="F393" s="2">
        <v>2866.89</v>
      </c>
      <c r="G393" s="2">
        <v>-426.67399999999998</v>
      </c>
      <c r="H393" s="2">
        <v>-0.66946399999999995</v>
      </c>
    </row>
    <row r="394" spans="1:8" x14ac:dyDescent="0.25">
      <c r="A394" s="2">
        <v>-668.80100000000004</v>
      </c>
      <c r="B394" s="3">
        <v>-1.92363E-3</v>
      </c>
      <c r="C394" s="2">
        <v>3.6976599999999999</v>
      </c>
      <c r="D394" s="2">
        <v>10</v>
      </c>
      <c r="E394" s="2">
        <v>1</v>
      </c>
      <c r="F394" s="2">
        <v>2866.89</v>
      </c>
      <c r="G394" s="2">
        <v>-434.18099999999998</v>
      </c>
      <c r="H394" s="2">
        <v>-0.66467600000000004</v>
      </c>
    </row>
    <row r="395" spans="1:8" x14ac:dyDescent="0.25">
      <c r="A395" s="2">
        <v>-658.26900000000001</v>
      </c>
      <c r="B395" s="3">
        <v>-1.90942E-3</v>
      </c>
      <c r="C395" s="2">
        <v>3.69869</v>
      </c>
      <c r="D395" s="2">
        <v>10</v>
      </c>
      <c r="E395" s="2">
        <v>1</v>
      </c>
      <c r="F395" s="2">
        <v>2866.89</v>
      </c>
      <c r="G395" s="2">
        <v>-425.053</v>
      </c>
      <c r="H395" s="2">
        <v>-0.659721</v>
      </c>
    </row>
    <row r="396" spans="1:8" x14ac:dyDescent="0.25">
      <c r="A396" s="2">
        <v>-649.05600000000004</v>
      </c>
      <c r="B396" s="3">
        <v>-1.89485E-3</v>
      </c>
      <c r="C396" s="2">
        <v>3.6997100000000001</v>
      </c>
      <c r="D396" s="2">
        <v>10</v>
      </c>
      <c r="E396" s="2">
        <v>1</v>
      </c>
      <c r="F396" s="2">
        <v>2866.89</v>
      </c>
      <c r="G396" s="2">
        <v>-405.65199999999999</v>
      </c>
      <c r="H396" s="2">
        <v>-0.65464299999999997</v>
      </c>
    </row>
    <row r="397" spans="1:8" x14ac:dyDescent="0.25">
      <c r="A397" s="2">
        <v>-638.28099999999995</v>
      </c>
      <c r="B397" s="3">
        <v>-1.88068E-3</v>
      </c>
      <c r="C397" s="2">
        <v>3.7007400000000001</v>
      </c>
      <c r="D397" s="2">
        <v>10</v>
      </c>
      <c r="E397" s="2">
        <v>1</v>
      </c>
      <c r="F397" s="2">
        <v>2866.89</v>
      </c>
      <c r="G397" s="2">
        <v>-409.54700000000003</v>
      </c>
      <c r="H397" s="2">
        <v>-0.64970300000000003</v>
      </c>
    </row>
    <row r="398" spans="1:8" x14ac:dyDescent="0.25">
      <c r="A398" s="2">
        <v>-627.26700000000005</v>
      </c>
      <c r="B398" s="3">
        <v>-1.8663E-3</v>
      </c>
      <c r="C398" s="2">
        <v>3.7017600000000002</v>
      </c>
      <c r="D398" s="2">
        <v>10</v>
      </c>
      <c r="E398" s="2">
        <v>1</v>
      </c>
      <c r="F398" s="2">
        <v>2866.89</v>
      </c>
      <c r="G398" s="2">
        <v>-410.61200000000002</v>
      </c>
      <c r="H398" s="2">
        <v>-0.64469299999999996</v>
      </c>
    </row>
    <row r="399" spans="1:8" x14ac:dyDescent="0.25">
      <c r="A399" s="2">
        <v>-618.34900000000005</v>
      </c>
      <c r="B399" s="3">
        <v>-1.85129E-3</v>
      </c>
      <c r="C399" s="2">
        <v>3.7027800000000002</v>
      </c>
      <c r="D399" s="2">
        <v>10</v>
      </c>
      <c r="E399" s="2">
        <v>1</v>
      </c>
      <c r="F399" s="2">
        <v>2866.89</v>
      </c>
      <c r="G399" s="2">
        <v>-389.262</v>
      </c>
      <c r="H399" s="2">
        <v>-0.63945799999999997</v>
      </c>
    </row>
    <row r="400" spans="1:8" x14ac:dyDescent="0.25">
      <c r="A400" s="2">
        <v>-608.43200000000002</v>
      </c>
      <c r="B400" s="3">
        <v>-1.8365E-3</v>
      </c>
      <c r="C400" s="2">
        <v>3.7038099999999998</v>
      </c>
      <c r="D400" s="2">
        <v>10</v>
      </c>
      <c r="E400" s="2">
        <v>1</v>
      </c>
      <c r="F400" s="2">
        <v>2866.89</v>
      </c>
      <c r="G400" s="2">
        <v>-380.839</v>
      </c>
      <c r="H400" s="2">
        <v>-0.63430399999999998</v>
      </c>
    </row>
    <row r="401" spans="1:8" x14ac:dyDescent="0.25">
      <c r="A401" s="2">
        <v>-596.82799999999997</v>
      </c>
      <c r="B401" s="3">
        <v>-1.8220599999999999E-3</v>
      </c>
      <c r="C401" s="2">
        <v>3.7048299999999998</v>
      </c>
      <c r="D401" s="2">
        <v>10</v>
      </c>
      <c r="E401" s="2">
        <v>1</v>
      </c>
      <c r="F401" s="2">
        <v>2866.89</v>
      </c>
      <c r="G401" s="2">
        <v>-388.61599999999999</v>
      </c>
      <c r="H401" s="2">
        <v>-0.629274</v>
      </c>
    </row>
    <row r="402" spans="1:8" x14ac:dyDescent="0.25">
      <c r="A402" s="2">
        <v>-586.41999999999996</v>
      </c>
      <c r="B402" s="3">
        <v>-1.80715E-3</v>
      </c>
      <c r="C402" s="2">
        <v>3.7058599999999999</v>
      </c>
      <c r="D402" s="2">
        <v>10</v>
      </c>
      <c r="E402" s="2">
        <v>1</v>
      </c>
      <c r="F402" s="2">
        <v>2866.89</v>
      </c>
      <c r="G402" s="2">
        <v>-376.31099999999998</v>
      </c>
      <c r="H402" s="2">
        <v>-0.62407400000000002</v>
      </c>
    </row>
    <row r="403" spans="1:8" x14ac:dyDescent="0.25">
      <c r="A403" s="2">
        <v>-576.66700000000003</v>
      </c>
      <c r="B403" s="3">
        <v>-1.7920600000000001E-3</v>
      </c>
      <c r="C403" s="2">
        <v>3.70688</v>
      </c>
      <c r="D403" s="2">
        <v>10</v>
      </c>
      <c r="E403" s="2">
        <v>1</v>
      </c>
      <c r="F403" s="2">
        <v>2866.89</v>
      </c>
      <c r="G403" s="2">
        <v>-358.80200000000002</v>
      </c>
      <c r="H403" s="2">
        <v>-0.618815</v>
      </c>
    </row>
    <row r="404" spans="1:8" x14ac:dyDescent="0.25">
      <c r="A404" s="2">
        <v>-565.38699999999994</v>
      </c>
      <c r="B404" s="3">
        <v>-1.77743E-3</v>
      </c>
      <c r="C404" s="2">
        <v>3.7079</v>
      </c>
      <c r="D404" s="2">
        <v>10</v>
      </c>
      <c r="E404" s="2">
        <v>1</v>
      </c>
      <c r="F404" s="2">
        <v>2866.89</v>
      </c>
      <c r="G404" s="2">
        <v>-361.37400000000002</v>
      </c>
      <c r="H404" s="2">
        <v>-0.61371500000000001</v>
      </c>
    </row>
    <row r="405" spans="1:8" x14ac:dyDescent="0.25">
      <c r="A405" s="2">
        <v>-553.70399999999995</v>
      </c>
      <c r="B405" s="3">
        <v>-1.7627000000000001E-3</v>
      </c>
      <c r="C405" s="2">
        <v>3.7089300000000001</v>
      </c>
      <c r="D405" s="2">
        <v>10</v>
      </c>
      <c r="E405" s="2">
        <v>1</v>
      </c>
      <c r="F405" s="2">
        <v>2866.89</v>
      </c>
      <c r="G405" s="2">
        <v>-363.80799999999999</v>
      </c>
      <c r="H405" s="2">
        <v>-0.60858199999999996</v>
      </c>
    </row>
    <row r="406" spans="1:8" x14ac:dyDescent="0.25">
      <c r="A406" s="2">
        <v>-544.23900000000003</v>
      </c>
      <c r="B406" s="3">
        <v>-1.74734E-3</v>
      </c>
      <c r="C406" s="2">
        <v>3.7099500000000001</v>
      </c>
      <c r="D406" s="2">
        <v>10</v>
      </c>
      <c r="E406" s="2">
        <v>1</v>
      </c>
      <c r="F406" s="2">
        <v>2866.89</v>
      </c>
      <c r="G406" s="2">
        <v>-342.07900000000001</v>
      </c>
      <c r="H406" s="2">
        <v>-0.60322600000000004</v>
      </c>
    </row>
    <row r="407" spans="1:8" x14ac:dyDescent="0.25">
      <c r="A407" s="2">
        <v>-533.89099999999996</v>
      </c>
      <c r="B407" s="3">
        <v>-1.7321999999999999E-3</v>
      </c>
      <c r="C407" s="2">
        <v>3.7109800000000002</v>
      </c>
      <c r="D407" s="2">
        <v>10</v>
      </c>
      <c r="E407" s="2">
        <v>1</v>
      </c>
      <c r="F407" s="2">
        <v>2866.89</v>
      </c>
      <c r="G407" s="2">
        <v>-334.95699999999999</v>
      </c>
      <c r="H407" s="2">
        <v>-0.59794899999999995</v>
      </c>
    </row>
    <row r="408" spans="1:8" x14ac:dyDescent="0.25">
      <c r="A408" s="2">
        <v>-522.21299999999997</v>
      </c>
      <c r="B408" s="3">
        <v>-1.71732E-3</v>
      </c>
      <c r="C408" s="2">
        <v>3.7120000000000002</v>
      </c>
      <c r="D408" s="2">
        <v>10</v>
      </c>
      <c r="E408" s="2">
        <v>1</v>
      </c>
      <c r="F408" s="2">
        <v>2866.89</v>
      </c>
      <c r="G408" s="2">
        <v>-341.41500000000002</v>
      </c>
      <c r="H408" s="2">
        <v>-0.59276399999999996</v>
      </c>
    </row>
    <row r="409" spans="1:8" x14ac:dyDescent="0.25">
      <c r="A409" s="2">
        <v>-511.77800000000002</v>
      </c>
      <c r="B409" s="3">
        <v>-1.7019299999999999E-3</v>
      </c>
      <c r="C409" s="2">
        <v>3.7130200000000002</v>
      </c>
      <c r="D409" s="2">
        <v>10</v>
      </c>
      <c r="E409" s="2">
        <v>1</v>
      </c>
      <c r="F409" s="2">
        <v>2866.89</v>
      </c>
      <c r="G409" s="2">
        <v>-329.16500000000002</v>
      </c>
      <c r="H409" s="2">
        <v>-0.58740000000000003</v>
      </c>
    </row>
    <row r="410" spans="1:8" x14ac:dyDescent="0.25">
      <c r="A410" s="2">
        <v>-502.08199999999999</v>
      </c>
      <c r="B410" s="3">
        <v>-1.6863500000000001E-3</v>
      </c>
      <c r="C410" s="2">
        <v>3.7140499999999999</v>
      </c>
      <c r="D410" s="2">
        <v>10</v>
      </c>
      <c r="E410" s="2">
        <v>1</v>
      </c>
      <c r="F410" s="2">
        <v>2866.89</v>
      </c>
      <c r="G410" s="2">
        <v>-312.07</v>
      </c>
      <c r="H410" s="2">
        <v>-0.58196700000000001</v>
      </c>
    </row>
    <row r="411" spans="1:8" x14ac:dyDescent="0.25">
      <c r="A411" s="2">
        <v>-490.76100000000002</v>
      </c>
      <c r="B411" s="3">
        <v>-1.67117E-3</v>
      </c>
      <c r="C411" s="2">
        <v>3.7150699999999999</v>
      </c>
      <c r="D411" s="2">
        <v>10</v>
      </c>
      <c r="E411" s="2">
        <v>1</v>
      </c>
      <c r="F411" s="2">
        <v>2866.89</v>
      </c>
      <c r="G411" s="2">
        <v>-314.23500000000001</v>
      </c>
      <c r="H411" s="2">
        <v>-0.57667800000000002</v>
      </c>
    </row>
    <row r="412" spans="1:8" x14ac:dyDescent="0.25">
      <c r="A412" s="2">
        <v>-479.31599999999997</v>
      </c>
      <c r="B412" s="3">
        <v>-1.65587E-3</v>
      </c>
      <c r="C412" s="2">
        <v>3.7161</v>
      </c>
      <c r="D412" s="2">
        <v>10</v>
      </c>
      <c r="E412" s="2">
        <v>1</v>
      </c>
      <c r="F412" s="2">
        <v>2866.89</v>
      </c>
      <c r="G412" s="2">
        <v>-316.798</v>
      </c>
      <c r="H412" s="2">
        <v>-0.57134600000000002</v>
      </c>
    </row>
    <row r="413" spans="1:8" x14ac:dyDescent="0.25">
      <c r="A413" s="2">
        <v>-469.79</v>
      </c>
      <c r="B413" s="3">
        <v>-1.63992E-3</v>
      </c>
      <c r="C413" s="2">
        <v>3.71712</v>
      </c>
      <c r="D413" s="2">
        <v>10</v>
      </c>
      <c r="E413" s="2">
        <v>1</v>
      </c>
      <c r="F413" s="2">
        <v>2866.89</v>
      </c>
      <c r="G413" s="2">
        <v>-294.33199999999999</v>
      </c>
      <c r="H413" s="2">
        <v>-0.56578399999999995</v>
      </c>
    </row>
    <row r="414" spans="1:8" x14ac:dyDescent="0.25">
      <c r="A414" s="2">
        <v>-459.53300000000002</v>
      </c>
      <c r="B414" s="3">
        <v>-1.6241999999999999E-3</v>
      </c>
      <c r="C414" s="2">
        <v>3.71814</v>
      </c>
      <c r="D414" s="2">
        <v>10</v>
      </c>
      <c r="E414" s="2">
        <v>1</v>
      </c>
      <c r="F414" s="2">
        <v>2866.89</v>
      </c>
      <c r="G414" s="2">
        <v>-289.71199999999999</v>
      </c>
      <c r="H414" s="2">
        <v>-0.56030500000000005</v>
      </c>
    </row>
    <row r="415" spans="1:8" x14ac:dyDescent="0.25">
      <c r="A415" s="2">
        <v>-448.077</v>
      </c>
      <c r="B415" s="3">
        <v>-1.6086200000000001E-3</v>
      </c>
      <c r="C415" s="2">
        <v>3.7191700000000001</v>
      </c>
      <c r="D415" s="2">
        <v>10</v>
      </c>
      <c r="E415" s="2">
        <v>1</v>
      </c>
      <c r="F415" s="2">
        <v>2866.89</v>
      </c>
      <c r="G415" s="2">
        <v>-293.19499999999999</v>
      </c>
      <c r="H415" s="2">
        <v>-0.55487600000000004</v>
      </c>
    </row>
    <row r="416" spans="1:8" x14ac:dyDescent="0.25">
      <c r="A416" s="2">
        <v>-437.79300000000001</v>
      </c>
      <c r="B416" s="3">
        <v>-1.5926E-3</v>
      </c>
      <c r="C416" s="2">
        <v>3.7201900000000001</v>
      </c>
      <c r="D416" s="2">
        <v>10</v>
      </c>
      <c r="E416" s="2">
        <v>1</v>
      </c>
      <c r="F416" s="2">
        <v>2866.89</v>
      </c>
      <c r="G416" s="2">
        <v>-279.41399999999999</v>
      </c>
      <c r="H416" s="2">
        <v>-0.549292</v>
      </c>
    </row>
    <row r="417" spans="1:8" x14ac:dyDescent="0.25">
      <c r="A417" s="2">
        <v>-427.58499999999998</v>
      </c>
      <c r="B417" s="3">
        <v>-1.5765200000000001E-3</v>
      </c>
      <c r="C417" s="2">
        <v>3.7212200000000002</v>
      </c>
      <c r="D417" s="2">
        <v>10</v>
      </c>
      <c r="E417" s="2">
        <v>1</v>
      </c>
      <c r="F417" s="2">
        <v>2866.89</v>
      </c>
      <c r="G417" s="2">
        <v>-269.29199999999997</v>
      </c>
      <c r="H417" s="2">
        <v>-0.543686</v>
      </c>
    </row>
    <row r="418" spans="1:8" x14ac:dyDescent="0.25">
      <c r="A418" s="2">
        <v>-416.62</v>
      </c>
      <c r="B418" s="3">
        <v>-1.5606000000000001E-3</v>
      </c>
      <c r="C418" s="2">
        <v>3.7222400000000002</v>
      </c>
      <c r="D418" s="2">
        <v>10</v>
      </c>
      <c r="E418" s="2">
        <v>1</v>
      </c>
      <c r="F418" s="2">
        <v>2866.89</v>
      </c>
      <c r="G418" s="2">
        <v>-265.23099999999999</v>
      </c>
      <c r="H418" s="2">
        <v>-0.53813599999999995</v>
      </c>
    </row>
    <row r="419" spans="1:8" x14ac:dyDescent="0.25">
      <c r="A419" s="2">
        <v>-405.161</v>
      </c>
      <c r="B419" s="3">
        <v>-1.54466E-3</v>
      </c>
      <c r="C419" s="2">
        <v>3.7232599999999998</v>
      </c>
      <c r="D419" s="2">
        <v>10</v>
      </c>
      <c r="E419" s="2">
        <v>1</v>
      </c>
      <c r="F419" s="2">
        <v>2866.89</v>
      </c>
      <c r="G419" s="2">
        <v>-264.346</v>
      </c>
      <c r="H419" s="2">
        <v>-0.532582</v>
      </c>
    </row>
    <row r="420" spans="1:8" x14ac:dyDescent="0.25">
      <c r="A420" s="2">
        <v>-395.012</v>
      </c>
      <c r="B420" s="3">
        <v>-1.52837E-3</v>
      </c>
      <c r="C420" s="2">
        <v>3.7242899999999999</v>
      </c>
      <c r="D420" s="2">
        <v>10</v>
      </c>
      <c r="E420" s="2">
        <v>1</v>
      </c>
      <c r="F420" s="2">
        <v>2866.89</v>
      </c>
      <c r="G420" s="2">
        <v>-248.196</v>
      </c>
      <c r="H420" s="2">
        <v>-0.52690400000000004</v>
      </c>
    </row>
    <row r="421" spans="1:8" x14ac:dyDescent="0.25">
      <c r="A421" s="2">
        <v>-384.221</v>
      </c>
      <c r="B421" s="3">
        <v>-1.5122600000000001E-3</v>
      </c>
      <c r="C421" s="2">
        <v>3.7253099999999999</v>
      </c>
      <c r="D421" s="2">
        <v>10</v>
      </c>
      <c r="E421" s="2">
        <v>1</v>
      </c>
      <c r="F421" s="2">
        <v>2866.89</v>
      </c>
      <c r="G421" s="2">
        <v>-241.101</v>
      </c>
      <c r="H421" s="2">
        <v>-0.52128600000000003</v>
      </c>
    </row>
    <row r="422" spans="1:8" x14ac:dyDescent="0.25">
      <c r="A422" s="2">
        <v>-372.238</v>
      </c>
      <c r="B422" s="3">
        <v>-1.49632E-3</v>
      </c>
      <c r="C422" s="2">
        <v>3.72634</v>
      </c>
      <c r="D422" s="2">
        <v>10</v>
      </c>
      <c r="E422" s="2">
        <v>1</v>
      </c>
      <c r="F422" s="2">
        <v>2866.89</v>
      </c>
      <c r="G422" s="2">
        <v>-244.79499999999999</v>
      </c>
      <c r="H422" s="2">
        <v>-0.515733</v>
      </c>
    </row>
    <row r="423" spans="1:8" x14ac:dyDescent="0.25">
      <c r="A423" s="2">
        <v>-361.75200000000001</v>
      </c>
      <c r="B423" s="3">
        <v>-1.4799399999999999E-3</v>
      </c>
      <c r="C423" s="2">
        <v>3.72736</v>
      </c>
      <c r="D423" s="2">
        <v>10</v>
      </c>
      <c r="E423" s="2">
        <v>1</v>
      </c>
      <c r="F423" s="2">
        <v>2866.89</v>
      </c>
      <c r="G423" s="2">
        <v>-233.75800000000001</v>
      </c>
      <c r="H423" s="2">
        <v>-0.51002199999999998</v>
      </c>
    </row>
    <row r="424" spans="1:8" x14ac:dyDescent="0.25">
      <c r="A424" s="2">
        <v>-351.786</v>
      </c>
      <c r="B424" s="3">
        <v>-1.46335E-3</v>
      </c>
      <c r="C424" s="2">
        <v>3.72838</v>
      </c>
      <c r="D424" s="2">
        <v>10</v>
      </c>
      <c r="E424" s="2">
        <v>1</v>
      </c>
      <c r="F424" s="2">
        <v>2866.89</v>
      </c>
      <c r="G424" s="2">
        <v>-216.928</v>
      </c>
      <c r="H424" s="2">
        <v>-0.50424000000000002</v>
      </c>
    </row>
    <row r="425" spans="1:8" x14ac:dyDescent="0.25">
      <c r="A425" s="2">
        <v>-340.40600000000001</v>
      </c>
      <c r="B425" s="3">
        <v>-1.4471499999999999E-3</v>
      </c>
      <c r="C425" s="2">
        <v>3.7294100000000001</v>
      </c>
      <c r="D425" s="2">
        <v>10</v>
      </c>
      <c r="E425" s="2">
        <v>1</v>
      </c>
      <c r="F425" s="2">
        <v>2866.89</v>
      </c>
      <c r="G425" s="2">
        <v>-219.12299999999999</v>
      </c>
      <c r="H425" s="2">
        <v>-0.49858999999999998</v>
      </c>
    </row>
    <row r="426" spans="1:8" x14ac:dyDescent="0.25">
      <c r="A426" s="2">
        <v>-328.839</v>
      </c>
      <c r="B426" s="3">
        <v>-1.4308000000000001E-3</v>
      </c>
      <c r="C426" s="2">
        <v>3.7304300000000001</v>
      </c>
      <c r="D426" s="2">
        <v>10</v>
      </c>
      <c r="E426" s="2">
        <v>1</v>
      </c>
      <c r="F426" s="2">
        <v>2866.89</v>
      </c>
      <c r="G426" s="2">
        <v>-215.63800000000001</v>
      </c>
      <c r="H426" s="2">
        <v>-0.49289300000000003</v>
      </c>
    </row>
    <row r="427" spans="1:8" x14ac:dyDescent="0.25">
      <c r="A427" s="2">
        <v>-318.62400000000002</v>
      </c>
      <c r="B427" s="3">
        <v>-1.4140999999999999E-3</v>
      </c>
      <c r="C427" s="2">
        <v>3.7314600000000002</v>
      </c>
      <c r="D427" s="2">
        <v>10</v>
      </c>
      <c r="E427" s="2">
        <v>1</v>
      </c>
      <c r="F427" s="2">
        <v>2866.89</v>
      </c>
      <c r="G427" s="2">
        <v>-200.249</v>
      </c>
      <c r="H427" s="2">
        <v>-0.48707</v>
      </c>
    </row>
    <row r="428" spans="1:8" x14ac:dyDescent="0.25">
      <c r="A428" s="2">
        <v>-307.87400000000002</v>
      </c>
      <c r="B428" s="3">
        <v>-1.39752E-3</v>
      </c>
      <c r="C428" s="2">
        <v>3.7324799999999998</v>
      </c>
      <c r="D428" s="2">
        <v>10</v>
      </c>
      <c r="E428" s="2">
        <v>1</v>
      </c>
      <c r="F428" s="2">
        <v>2866.89</v>
      </c>
      <c r="G428" s="2">
        <v>-192.59399999999999</v>
      </c>
      <c r="H428" s="2">
        <v>-0.48129300000000003</v>
      </c>
    </row>
    <row r="429" spans="1:8" x14ac:dyDescent="0.25">
      <c r="A429" s="2">
        <v>-296.04700000000003</v>
      </c>
      <c r="B429" s="3">
        <v>-1.38112E-3</v>
      </c>
      <c r="C429" s="2">
        <v>3.7334999999999998</v>
      </c>
      <c r="D429" s="2">
        <v>10</v>
      </c>
      <c r="E429" s="2">
        <v>1</v>
      </c>
      <c r="F429" s="2">
        <v>2866.89</v>
      </c>
      <c r="G429" s="2">
        <v>-196.876</v>
      </c>
      <c r="H429" s="2">
        <v>-0.47557700000000003</v>
      </c>
    </row>
    <row r="430" spans="1:8" x14ac:dyDescent="0.25">
      <c r="A430" s="2">
        <v>-285.56799999999998</v>
      </c>
      <c r="B430" s="3">
        <v>-1.3642400000000001E-3</v>
      </c>
      <c r="C430" s="2">
        <v>3.7345299999999999</v>
      </c>
      <c r="D430" s="2">
        <v>10</v>
      </c>
      <c r="E430" s="2">
        <v>1</v>
      </c>
      <c r="F430" s="2">
        <v>2866.89</v>
      </c>
      <c r="G430" s="2">
        <v>-184.404</v>
      </c>
      <c r="H430" s="2">
        <v>-0.469692</v>
      </c>
    </row>
    <row r="431" spans="1:8" x14ac:dyDescent="0.25">
      <c r="A431" s="2">
        <v>-275.56799999999998</v>
      </c>
      <c r="B431" s="3">
        <v>-1.3471900000000001E-3</v>
      </c>
      <c r="C431" s="2">
        <v>3.7355499999999999</v>
      </c>
      <c r="D431" s="2">
        <v>10</v>
      </c>
      <c r="E431" s="2">
        <v>1</v>
      </c>
      <c r="F431" s="2">
        <v>2866.89</v>
      </c>
      <c r="G431" s="2">
        <v>-171.07300000000001</v>
      </c>
      <c r="H431" s="2">
        <v>-0.46374900000000002</v>
      </c>
    </row>
    <row r="432" spans="1:8" x14ac:dyDescent="0.25">
      <c r="A432" s="2">
        <v>-264.45299999999997</v>
      </c>
      <c r="B432" s="3">
        <v>-1.3303799999999999E-3</v>
      </c>
      <c r="C432" s="2">
        <v>3.73658</v>
      </c>
      <c r="D432" s="2">
        <v>10</v>
      </c>
      <c r="E432" s="2">
        <v>1</v>
      </c>
      <c r="F432" s="2">
        <v>2866.89</v>
      </c>
      <c r="G432" s="2">
        <v>-169.822</v>
      </c>
      <c r="H432" s="2">
        <v>-0.45788699999999999</v>
      </c>
    </row>
    <row r="433" spans="1:8" x14ac:dyDescent="0.25">
      <c r="A433" s="2">
        <v>-253.25700000000001</v>
      </c>
      <c r="B433" s="3">
        <v>-1.31347E-3</v>
      </c>
      <c r="C433" s="2">
        <v>3.7376</v>
      </c>
      <c r="D433" s="2">
        <v>10</v>
      </c>
      <c r="E433" s="2">
        <v>1</v>
      </c>
      <c r="F433" s="2">
        <v>2866.89</v>
      </c>
      <c r="G433" s="2">
        <v>-167.62100000000001</v>
      </c>
      <c r="H433" s="2">
        <v>-0.45199299999999998</v>
      </c>
    </row>
    <row r="434" spans="1:8" x14ac:dyDescent="0.25">
      <c r="A434" s="2">
        <v>-242.97900000000001</v>
      </c>
      <c r="B434" s="3">
        <v>-1.2962099999999999E-3</v>
      </c>
      <c r="C434" s="2">
        <v>3.7386200000000001</v>
      </c>
      <c r="D434" s="2">
        <v>10</v>
      </c>
      <c r="E434" s="2">
        <v>1</v>
      </c>
      <c r="F434" s="2">
        <v>2866.89</v>
      </c>
      <c r="G434" s="2">
        <v>-148.56100000000001</v>
      </c>
      <c r="H434" s="2">
        <v>-0.44597700000000001</v>
      </c>
    </row>
    <row r="435" spans="1:8" x14ac:dyDescent="0.25">
      <c r="A435" s="2">
        <v>-231.667</v>
      </c>
      <c r="B435" s="3">
        <v>-1.27929E-3</v>
      </c>
      <c r="C435" s="2">
        <v>3.7396500000000001</v>
      </c>
      <c r="D435" s="2">
        <v>10</v>
      </c>
      <c r="E435" s="2">
        <v>1</v>
      </c>
      <c r="F435" s="2">
        <v>2866.89</v>
      </c>
      <c r="G435" s="2">
        <v>-143.49199999999999</v>
      </c>
      <c r="H435" s="2">
        <v>-0.440081</v>
      </c>
    </row>
    <row r="436" spans="1:8" x14ac:dyDescent="0.25">
      <c r="A436" s="2">
        <v>-219.36099999999999</v>
      </c>
      <c r="B436" s="3">
        <v>-1.2626099999999999E-3</v>
      </c>
      <c r="C436" s="2">
        <v>3.7406700000000002</v>
      </c>
      <c r="D436" s="2">
        <v>10</v>
      </c>
      <c r="E436" s="2">
        <v>1</v>
      </c>
      <c r="F436" s="2">
        <v>2866.89</v>
      </c>
      <c r="G436" s="2">
        <v>-146.101</v>
      </c>
      <c r="H436" s="2">
        <v>-0.43426399999999998</v>
      </c>
    </row>
    <row r="437" spans="1:8" x14ac:dyDescent="0.25">
      <c r="A437" s="2">
        <v>-208.334</v>
      </c>
      <c r="B437" s="3">
        <v>-1.2455599999999999E-3</v>
      </c>
      <c r="C437" s="2">
        <v>3.7416999999999998</v>
      </c>
      <c r="D437" s="2">
        <v>10</v>
      </c>
      <c r="E437" s="2">
        <v>1</v>
      </c>
      <c r="F437" s="2">
        <v>2866.89</v>
      </c>
      <c r="G437" s="2">
        <v>-133.608</v>
      </c>
      <c r="H437" s="2">
        <v>-0.42832199999999998</v>
      </c>
    </row>
    <row r="438" spans="1:8" x14ac:dyDescent="0.25">
      <c r="A438" s="2">
        <v>-197.52099999999999</v>
      </c>
      <c r="B438" s="3">
        <v>-1.2284500000000001E-3</v>
      </c>
      <c r="C438" s="2">
        <v>3.7427199999999998</v>
      </c>
      <c r="D438" s="2">
        <v>10</v>
      </c>
      <c r="E438" s="2">
        <v>1</v>
      </c>
      <c r="F438" s="2">
        <v>2866.89</v>
      </c>
      <c r="G438" s="2">
        <v>-121.18300000000001</v>
      </c>
      <c r="H438" s="2">
        <v>-0.42235800000000001</v>
      </c>
    </row>
    <row r="439" spans="1:8" x14ac:dyDescent="0.25">
      <c r="A439" s="2">
        <v>-185.864</v>
      </c>
      <c r="B439" s="3">
        <v>-1.2115699999999999E-3</v>
      </c>
      <c r="C439" s="2">
        <v>3.7437399999999998</v>
      </c>
      <c r="D439" s="2">
        <v>10</v>
      </c>
      <c r="E439" s="2">
        <v>1</v>
      </c>
      <c r="F439" s="2">
        <v>2866.89</v>
      </c>
      <c r="G439" s="2">
        <v>-123.759</v>
      </c>
      <c r="H439" s="2">
        <v>-0.41647499999999998</v>
      </c>
    </row>
    <row r="440" spans="1:8" x14ac:dyDescent="0.25">
      <c r="A440" s="2">
        <v>-174.79599999999999</v>
      </c>
      <c r="B440" s="3">
        <v>-1.19439E-3</v>
      </c>
      <c r="C440" s="2">
        <v>3.7447699999999999</v>
      </c>
      <c r="D440" s="2">
        <v>10</v>
      </c>
      <c r="E440" s="2">
        <v>1</v>
      </c>
      <c r="F440" s="2">
        <v>2866.89</v>
      </c>
      <c r="G440" s="2">
        <v>-113.97799999999999</v>
      </c>
      <c r="H440" s="2">
        <v>-0.41048600000000002</v>
      </c>
    </row>
    <row r="441" spans="1:8" x14ac:dyDescent="0.25">
      <c r="A441" s="2">
        <v>-164.23099999999999</v>
      </c>
      <c r="B441" s="3">
        <v>-1.1770299999999999E-3</v>
      </c>
      <c r="C441" s="2">
        <v>3.74579</v>
      </c>
      <c r="D441" s="2">
        <v>10</v>
      </c>
      <c r="E441" s="2">
        <v>1</v>
      </c>
      <c r="F441" s="2">
        <v>2866.89</v>
      </c>
      <c r="G441" s="2">
        <v>-105.29600000000001</v>
      </c>
      <c r="H441" s="2">
        <v>-0.40443400000000002</v>
      </c>
    </row>
    <row r="442" spans="1:8" x14ac:dyDescent="0.25">
      <c r="A442" s="2">
        <v>-153.53700000000001</v>
      </c>
      <c r="B442" s="3">
        <v>-1.1596200000000001E-3</v>
      </c>
      <c r="C442" s="2">
        <v>3.74682</v>
      </c>
      <c r="D442" s="2">
        <v>10</v>
      </c>
      <c r="E442" s="2">
        <v>1</v>
      </c>
      <c r="F442" s="2">
        <v>2866.89</v>
      </c>
      <c r="G442" s="2">
        <v>-94.004800000000003</v>
      </c>
      <c r="H442" s="2">
        <v>-0.39836700000000003</v>
      </c>
    </row>
    <row r="443" spans="1:8" x14ac:dyDescent="0.25">
      <c r="A443" s="2">
        <v>-142.00899999999999</v>
      </c>
      <c r="B443" s="3">
        <v>-1.14241E-3</v>
      </c>
      <c r="C443" s="2">
        <v>3.7478400000000001</v>
      </c>
      <c r="D443" s="2">
        <v>10</v>
      </c>
      <c r="E443" s="2">
        <v>1</v>
      </c>
      <c r="F443" s="2">
        <v>2866.89</v>
      </c>
      <c r="G443" s="2">
        <v>-96.526300000000006</v>
      </c>
      <c r="H443" s="2">
        <v>-0.39236500000000002</v>
      </c>
    </row>
    <row r="444" spans="1:8" x14ac:dyDescent="0.25">
      <c r="A444" s="2">
        <v>-131.30099999999999</v>
      </c>
      <c r="B444" s="3">
        <v>-1.1248499999999999E-3</v>
      </c>
      <c r="C444" s="2">
        <v>3.7488600000000001</v>
      </c>
      <c r="D444" s="2">
        <v>10</v>
      </c>
      <c r="E444" s="2">
        <v>1</v>
      </c>
      <c r="F444" s="2">
        <v>2866.89</v>
      </c>
      <c r="G444" s="2">
        <v>-84.246300000000005</v>
      </c>
      <c r="H444" s="2">
        <v>-0.38624399999999998</v>
      </c>
    </row>
    <row r="445" spans="1:8" x14ac:dyDescent="0.25">
      <c r="A445" s="2">
        <v>-120.682</v>
      </c>
      <c r="B445" s="3">
        <v>-1.1072300000000001E-3</v>
      </c>
      <c r="C445" s="2">
        <v>3.7498900000000002</v>
      </c>
      <c r="D445" s="2">
        <v>10</v>
      </c>
      <c r="E445" s="2">
        <v>1</v>
      </c>
      <c r="F445" s="2">
        <v>2866.89</v>
      </c>
      <c r="G445" s="2">
        <v>-74.744299999999996</v>
      </c>
      <c r="H445" s="2">
        <v>-0.38010500000000003</v>
      </c>
    </row>
    <row r="446" spans="1:8" x14ac:dyDescent="0.25">
      <c r="A446" s="2">
        <v>-109.39700000000001</v>
      </c>
      <c r="B446" s="3">
        <v>-1.0897299999999999E-3</v>
      </c>
      <c r="C446" s="2">
        <v>3.7509100000000002</v>
      </c>
      <c r="D446" s="2">
        <v>10</v>
      </c>
      <c r="E446" s="2">
        <v>1</v>
      </c>
      <c r="F446" s="2">
        <v>2866.89</v>
      </c>
      <c r="G446" s="2">
        <v>-71.733400000000003</v>
      </c>
      <c r="H446" s="2">
        <v>-0.374002</v>
      </c>
    </row>
    <row r="447" spans="1:8" x14ac:dyDescent="0.25">
      <c r="A447" s="2">
        <v>-98.346199999999996</v>
      </c>
      <c r="B447" s="3">
        <v>-1.07208E-3</v>
      </c>
      <c r="C447" s="2">
        <v>3.7519399999999998</v>
      </c>
      <c r="D447" s="2">
        <v>10</v>
      </c>
      <c r="E447" s="2">
        <v>1</v>
      </c>
      <c r="F447" s="2">
        <v>2866.89</v>
      </c>
      <c r="G447" s="2">
        <v>-68.480999999999995</v>
      </c>
      <c r="H447" s="2">
        <v>-0.36785200000000001</v>
      </c>
    </row>
    <row r="448" spans="1:8" x14ac:dyDescent="0.25">
      <c r="A448" s="2">
        <v>-88.135800000000003</v>
      </c>
      <c r="B448" s="3">
        <v>-1.05411E-3</v>
      </c>
      <c r="C448" s="2">
        <v>3.7529599999999999</v>
      </c>
      <c r="D448" s="2">
        <v>10</v>
      </c>
      <c r="E448" s="2">
        <v>1</v>
      </c>
      <c r="F448" s="2">
        <v>2866.89</v>
      </c>
      <c r="G448" s="2">
        <v>-52.788600000000002</v>
      </c>
      <c r="H448" s="2">
        <v>-0.36158499999999999</v>
      </c>
    </row>
    <row r="449" spans="1:8" x14ac:dyDescent="0.25">
      <c r="A449" s="2">
        <v>-77.245900000000006</v>
      </c>
      <c r="B449" s="3">
        <v>-1.0363E-3</v>
      </c>
      <c r="C449" s="2">
        <v>3.7539799999999999</v>
      </c>
      <c r="D449" s="2">
        <v>10</v>
      </c>
      <c r="E449" s="2">
        <v>1</v>
      </c>
      <c r="F449" s="2">
        <v>2866.89</v>
      </c>
      <c r="G449" s="2">
        <v>-48.688299999999998</v>
      </c>
      <c r="H449" s="2">
        <v>-0.35537800000000003</v>
      </c>
    </row>
    <row r="450" spans="1:8" x14ac:dyDescent="0.25">
      <c r="A450" s="2">
        <v>-65.877200000000002</v>
      </c>
      <c r="B450" s="3">
        <v>-1.01852E-3</v>
      </c>
      <c r="C450" s="2">
        <v>3.75501</v>
      </c>
      <c r="D450" s="2">
        <v>10</v>
      </c>
      <c r="E450" s="2">
        <v>1</v>
      </c>
      <c r="F450" s="2">
        <v>2866.89</v>
      </c>
      <c r="G450" s="2">
        <v>-44.233199999999997</v>
      </c>
      <c r="H450" s="2">
        <v>-0.34918100000000002</v>
      </c>
    </row>
    <row r="451" spans="1:8" x14ac:dyDescent="0.25">
      <c r="A451" s="2">
        <v>-54.935299999999998</v>
      </c>
      <c r="B451" s="3">
        <v>-1.00062E-3</v>
      </c>
      <c r="C451" s="2">
        <v>3.75603</v>
      </c>
      <c r="D451" s="2">
        <v>10</v>
      </c>
      <c r="E451" s="2">
        <v>1</v>
      </c>
      <c r="F451" s="2">
        <v>2866.89</v>
      </c>
      <c r="G451" s="2">
        <v>-35.308799999999998</v>
      </c>
      <c r="H451" s="2">
        <v>-0.34293800000000002</v>
      </c>
    </row>
    <row r="452" spans="1:8" x14ac:dyDescent="0.25">
      <c r="A452" s="2">
        <v>-43.915999999999997</v>
      </c>
      <c r="B452" s="3">
        <v>-9.8269099999999995E-4</v>
      </c>
      <c r="C452" s="2">
        <v>3.7570600000000001</v>
      </c>
      <c r="D452" s="2">
        <v>10</v>
      </c>
      <c r="E452" s="2">
        <v>1</v>
      </c>
      <c r="F452" s="2">
        <v>2866.89</v>
      </c>
      <c r="G452" s="2">
        <v>-24.759799999999998</v>
      </c>
      <c r="H452" s="2">
        <v>-0.33668999999999999</v>
      </c>
    </row>
    <row r="453" spans="1:8" x14ac:dyDescent="0.25">
      <c r="A453" s="2">
        <v>-32.3553</v>
      </c>
      <c r="B453" s="3">
        <v>-9.6494199999999999E-4</v>
      </c>
      <c r="C453" s="2">
        <v>3.7580800000000001</v>
      </c>
      <c r="D453" s="2">
        <v>10</v>
      </c>
      <c r="E453" s="2">
        <v>1</v>
      </c>
      <c r="F453" s="2">
        <v>2866.89</v>
      </c>
      <c r="G453" s="2">
        <v>-22.558599999999998</v>
      </c>
      <c r="H453" s="2">
        <v>-0.33050299999999999</v>
      </c>
    </row>
    <row r="454" spans="1:8" x14ac:dyDescent="0.25">
      <c r="A454" s="2">
        <v>-20.9451</v>
      </c>
      <c r="B454" s="3">
        <v>-9.4708599999999998E-4</v>
      </c>
      <c r="C454" s="2">
        <v>3.7591000000000001</v>
      </c>
      <c r="D454" s="2">
        <v>10</v>
      </c>
      <c r="E454" s="2">
        <v>1</v>
      </c>
      <c r="F454" s="2">
        <v>2866.89</v>
      </c>
      <c r="G454" s="2">
        <v>-14.8408</v>
      </c>
      <c r="H454" s="2">
        <v>-0.32427899999999998</v>
      </c>
    </row>
    <row r="455" spans="1:8" x14ac:dyDescent="0.25">
      <c r="A455" s="2">
        <v>-9.9820399999999996</v>
      </c>
      <c r="B455" s="3">
        <v>-9.2913499999999999E-4</v>
      </c>
      <c r="C455" s="2">
        <v>3.7601300000000002</v>
      </c>
      <c r="D455" s="2">
        <v>10</v>
      </c>
      <c r="E455" s="2">
        <v>1</v>
      </c>
      <c r="F455" s="2">
        <v>2866.89</v>
      </c>
      <c r="G455" s="2">
        <v>-6.5317600000000002</v>
      </c>
      <c r="H455" s="2">
        <v>-0.318021</v>
      </c>
    </row>
    <row r="456" spans="1:8" x14ac:dyDescent="0.25">
      <c r="A456" s="2">
        <v>1.17503</v>
      </c>
      <c r="B456" s="3">
        <v>-9.1116500000000002E-4</v>
      </c>
      <c r="C456" s="2">
        <v>3.7611500000000002</v>
      </c>
      <c r="D456" s="2">
        <v>10</v>
      </c>
      <c r="E456" s="2">
        <v>1</v>
      </c>
      <c r="F456" s="2">
        <v>2866.89</v>
      </c>
      <c r="G456" s="2">
        <v>0.26645099999999999</v>
      </c>
      <c r="H456" s="2">
        <v>-0.31175700000000001</v>
      </c>
    </row>
    <row r="457" spans="1:8" x14ac:dyDescent="0.25">
      <c r="A457" s="2">
        <v>12.213699999999999</v>
      </c>
      <c r="B457" s="3">
        <v>-8.9316600000000003E-4</v>
      </c>
      <c r="C457" s="2">
        <v>3.7621799999999999</v>
      </c>
      <c r="D457" s="2">
        <v>10</v>
      </c>
      <c r="E457" s="2">
        <v>1</v>
      </c>
      <c r="F457" s="2">
        <v>2866.89</v>
      </c>
      <c r="G457" s="2">
        <v>7.8512399999999998</v>
      </c>
      <c r="H457" s="2">
        <v>-0.305483</v>
      </c>
    </row>
    <row r="458" spans="1:8" x14ac:dyDescent="0.25">
      <c r="A458" s="2">
        <v>23.484200000000001</v>
      </c>
      <c r="B458" s="3">
        <v>-8.7516700000000005E-4</v>
      </c>
      <c r="C458" s="2">
        <v>3.7631999999999999</v>
      </c>
      <c r="D458" s="2">
        <v>10</v>
      </c>
      <c r="E458" s="2">
        <v>1</v>
      </c>
      <c r="F458" s="2">
        <v>2866.89</v>
      </c>
      <c r="G458" s="2">
        <v>14.3775</v>
      </c>
      <c r="H458" s="2">
        <v>-0.299209</v>
      </c>
    </row>
    <row r="459" spans="1:8" x14ac:dyDescent="0.25">
      <c r="A459" s="2">
        <v>34.599499999999999</v>
      </c>
      <c r="B459" s="3">
        <v>-8.5714099999999996E-4</v>
      </c>
      <c r="C459" s="2">
        <v>3.7642199999999999</v>
      </c>
      <c r="D459" s="2">
        <v>10</v>
      </c>
      <c r="E459" s="2">
        <v>1</v>
      </c>
      <c r="F459" s="2">
        <v>2866.89</v>
      </c>
      <c r="G459" s="2">
        <v>23.327400000000001</v>
      </c>
      <c r="H459" s="2">
        <v>-0.29292499999999999</v>
      </c>
    </row>
    <row r="460" spans="1:8" x14ac:dyDescent="0.25">
      <c r="A460" s="2">
        <v>46.007300000000001</v>
      </c>
      <c r="B460" s="3">
        <v>-8.39185E-4</v>
      </c>
      <c r="C460" s="2">
        <v>3.76525</v>
      </c>
      <c r="D460" s="2">
        <v>10</v>
      </c>
      <c r="E460" s="2">
        <v>1</v>
      </c>
      <c r="F460" s="2">
        <v>2866.89</v>
      </c>
      <c r="G460" s="2">
        <v>29.042999999999999</v>
      </c>
      <c r="H460" s="2">
        <v>-0.28666599999999998</v>
      </c>
    </row>
    <row r="461" spans="1:8" x14ac:dyDescent="0.25">
      <c r="A461" s="2">
        <v>57.601999999999997</v>
      </c>
      <c r="B461" s="3">
        <v>-8.2120200000000004E-4</v>
      </c>
      <c r="C461" s="2">
        <v>3.76627</v>
      </c>
      <c r="D461" s="2">
        <v>10</v>
      </c>
      <c r="E461" s="2">
        <v>1</v>
      </c>
      <c r="F461" s="2">
        <v>2866.89</v>
      </c>
      <c r="G461" s="2">
        <v>32.482100000000003</v>
      </c>
      <c r="H461" s="2">
        <v>-0.28039799999999998</v>
      </c>
    </row>
    <row r="462" spans="1:8" x14ac:dyDescent="0.25">
      <c r="A462" s="2">
        <v>68.263099999999994</v>
      </c>
      <c r="B462" s="3">
        <v>-8.0297400000000003E-4</v>
      </c>
      <c r="C462" s="2">
        <v>3.7673000000000001</v>
      </c>
      <c r="D462" s="2">
        <v>10</v>
      </c>
      <c r="E462" s="2">
        <v>1</v>
      </c>
      <c r="F462" s="2">
        <v>2866.89</v>
      </c>
      <c r="G462" s="2">
        <v>42.631700000000002</v>
      </c>
      <c r="H462" s="2">
        <v>-0.27404299999999998</v>
      </c>
    </row>
    <row r="463" spans="1:8" x14ac:dyDescent="0.25">
      <c r="A463" s="2">
        <v>78.944800000000001</v>
      </c>
      <c r="B463" s="3">
        <v>-7.84683E-4</v>
      </c>
      <c r="C463" s="2">
        <v>3.7683200000000001</v>
      </c>
      <c r="D463" s="2">
        <v>10</v>
      </c>
      <c r="E463" s="2">
        <v>1</v>
      </c>
      <c r="F463" s="2">
        <v>2866.89</v>
      </c>
      <c r="G463" s="2">
        <v>51.049300000000002</v>
      </c>
      <c r="H463" s="2">
        <v>-0.26766699999999999</v>
      </c>
    </row>
    <row r="464" spans="1:8" x14ac:dyDescent="0.25">
      <c r="A464" s="2">
        <v>90.065299999999993</v>
      </c>
      <c r="B464" s="3">
        <v>-7.6641899999999995E-4</v>
      </c>
      <c r="C464" s="2">
        <v>3.7693400000000001</v>
      </c>
      <c r="D464" s="2">
        <v>10</v>
      </c>
      <c r="E464" s="2">
        <v>1</v>
      </c>
      <c r="F464" s="2">
        <v>2866.89</v>
      </c>
      <c r="G464" s="2">
        <v>54.272300000000001</v>
      </c>
      <c r="H464" s="2">
        <v>-0.26130100000000001</v>
      </c>
    </row>
    <row r="465" spans="1:8" x14ac:dyDescent="0.25">
      <c r="A465" s="2">
        <v>100.749</v>
      </c>
      <c r="B465" s="3">
        <v>-7.4797299999999998E-4</v>
      </c>
      <c r="C465" s="2">
        <v>3.7703700000000002</v>
      </c>
      <c r="D465" s="2">
        <v>10</v>
      </c>
      <c r="E465" s="2">
        <v>1</v>
      </c>
      <c r="F465" s="2">
        <v>2866.89</v>
      </c>
      <c r="G465" s="2">
        <v>61.857100000000003</v>
      </c>
      <c r="H465" s="2">
        <v>-0.25486999999999999</v>
      </c>
    </row>
    <row r="466" spans="1:8" x14ac:dyDescent="0.25">
      <c r="A466" s="2">
        <v>111.102</v>
      </c>
      <c r="B466" s="3">
        <v>-7.2939299999999995E-4</v>
      </c>
      <c r="C466" s="2">
        <v>3.7713899999999998</v>
      </c>
      <c r="D466" s="2">
        <v>10</v>
      </c>
      <c r="E466" s="2">
        <v>1</v>
      </c>
      <c r="F466" s="2">
        <v>2866.89</v>
      </c>
      <c r="G466" s="2">
        <v>73.058199999999999</v>
      </c>
      <c r="H466" s="2">
        <v>-0.248393</v>
      </c>
    </row>
    <row r="467" spans="1:8" x14ac:dyDescent="0.25">
      <c r="A467" s="2">
        <v>122.07599999999999</v>
      </c>
      <c r="B467" s="3">
        <v>-7.10949E-4</v>
      </c>
      <c r="C467" s="2">
        <v>3.7724199999999999</v>
      </c>
      <c r="D467" s="2">
        <v>10</v>
      </c>
      <c r="E467" s="2">
        <v>1</v>
      </c>
      <c r="F467" s="2">
        <v>2866.89</v>
      </c>
      <c r="G467" s="2">
        <v>80.900199999999998</v>
      </c>
      <c r="H467" s="2">
        <v>-0.24196300000000001</v>
      </c>
    </row>
    <row r="468" spans="1:8" x14ac:dyDescent="0.25">
      <c r="A468" s="2">
        <v>133.91999999999999</v>
      </c>
      <c r="B468" s="3">
        <v>-6.9267899999999997E-4</v>
      </c>
      <c r="C468" s="2">
        <v>3.7734399999999999</v>
      </c>
      <c r="D468" s="2">
        <v>10</v>
      </c>
      <c r="E468" s="2">
        <v>1</v>
      </c>
      <c r="F468" s="2">
        <v>2866.89</v>
      </c>
      <c r="G468" s="2">
        <v>80.738399999999999</v>
      </c>
      <c r="H468" s="2">
        <v>-0.235595</v>
      </c>
    </row>
    <row r="469" spans="1:8" x14ac:dyDescent="0.25">
      <c r="A469" s="2">
        <v>144.78100000000001</v>
      </c>
      <c r="B469" s="3">
        <v>-6.7416600000000002E-4</v>
      </c>
      <c r="C469" s="2">
        <v>3.7744599999999999</v>
      </c>
      <c r="D469" s="2">
        <v>10</v>
      </c>
      <c r="E469" s="2">
        <v>1</v>
      </c>
      <c r="F469" s="2">
        <v>2866.89</v>
      </c>
      <c r="G469" s="2">
        <v>92.995800000000003</v>
      </c>
      <c r="H469" s="2">
        <v>-0.22914200000000001</v>
      </c>
    </row>
    <row r="470" spans="1:8" x14ac:dyDescent="0.25">
      <c r="A470" s="2">
        <v>155.661</v>
      </c>
      <c r="B470" s="3">
        <v>-6.5569499999999998E-4</v>
      </c>
      <c r="C470" s="2">
        <v>3.77549</v>
      </c>
      <c r="D470" s="2">
        <v>10</v>
      </c>
      <c r="E470" s="2">
        <v>1</v>
      </c>
      <c r="F470" s="2">
        <v>2866.89</v>
      </c>
      <c r="G470" s="2">
        <v>101.961</v>
      </c>
      <c r="H470" s="2">
        <v>-0.22270200000000001</v>
      </c>
    </row>
    <row r="471" spans="1:8" x14ac:dyDescent="0.25">
      <c r="A471" s="2">
        <v>167.297</v>
      </c>
      <c r="B471" s="3">
        <v>-6.3738E-4</v>
      </c>
      <c r="C471" s="2">
        <v>3.77651</v>
      </c>
      <c r="D471" s="2">
        <v>10</v>
      </c>
      <c r="E471" s="2">
        <v>1</v>
      </c>
      <c r="F471" s="2">
        <v>2866.89</v>
      </c>
      <c r="G471" s="2">
        <v>104.059</v>
      </c>
      <c r="H471" s="2">
        <v>-0.21631800000000001</v>
      </c>
    </row>
    <row r="472" spans="1:8" x14ac:dyDescent="0.25">
      <c r="A472" s="2">
        <v>178.524</v>
      </c>
      <c r="B472" s="3">
        <v>-6.1892200000000005E-4</v>
      </c>
      <c r="C472" s="2">
        <v>3.7775400000000001</v>
      </c>
      <c r="D472" s="2">
        <v>10</v>
      </c>
      <c r="E472" s="2">
        <v>1</v>
      </c>
      <c r="F472" s="2">
        <v>2866.89</v>
      </c>
      <c r="G472" s="2">
        <v>110.124</v>
      </c>
      <c r="H472" s="2">
        <v>-0.20988399999999999</v>
      </c>
    </row>
    <row r="473" spans="1:8" x14ac:dyDescent="0.25">
      <c r="A473" s="2">
        <v>189.07</v>
      </c>
      <c r="B473" s="3">
        <v>-6.0026800000000005E-4</v>
      </c>
      <c r="C473" s="2">
        <v>3.7785600000000001</v>
      </c>
      <c r="D473" s="2">
        <v>10</v>
      </c>
      <c r="E473" s="2">
        <v>1</v>
      </c>
      <c r="F473" s="2">
        <v>2866.89</v>
      </c>
      <c r="G473" s="2">
        <v>124.2</v>
      </c>
      <c r="H473" s="2">
        <v>-0.20338100000000001</v>
      </c>
    </row>
    <row r="474" spans="1:8" x14ac:dyDescent="0.25">
      <c r="A474" s="2">
        <v>200.21899999999999</v>
      </c>
      <c r="B474" s="3">
        <v>-5.8182600000000002E-4</v>
      </c>
      <c r="C474" s="2">
        <v>3.7795800000000002</v>
      </c>
      <c r="D474" s="2">
        <v>10</v>
      </c>
      <c r="E474" s="2">
        <v>1</v>
      </c>
      <c r="F474" s="2">
        <v>2866.89</v>
      </c>
      <c r="G474" s="2">
        <v>129.483</v>
      </c>
      <c r="H474" s="2">
        <v>-0.19695199999999999</v>
      </c>
    </row>
    <row r="475" spans="1:8" x14ac:dyDescent="0.25">
      <c r="A475" s="2">
        <v>211.90799999999999</v>
      </c>
      <c r="B475" s="3">
        <v>-5.6349199999999996E-4</v>
      </c>
      <c r="C475" s="2">
        <v>3.7806099999999998</v>
      </c>
      <c r="D475" s="2">
        <v>10</v>
      </c>
      <c r="E475" s="2">
        <v>1</v>
      </c>
      <c r="F475" s="2">
        <v>2866.89</v>
      </c>
      <c r="G475" s="2">
        <v>129.126</v>
      </c>
      <c r="H475" s="2">
        <v>-0.19056100000000001</v>
      </c>
    </row>
    <row r="476" spans="1:8" x14ac:dyDescent="0.25">
      <c r="A476" s="2">
        <v>222.726</v>
      </c>
      <c r="B476" s="3">
        <v>-5.4483400000000001E-4</v>
      </c>
      <c r="C476" s="2">
        <v>3.7816299999999998</v>
      </c>
      <c r="D476" s="2">
        <v>10</v>
      </c>
      <c r="E476" s="2">
        <v>1</v>
      </c>
      <c r="F476" s="2">
        <v>2866.89</v>
      </c>
      <c r="G476" s="2">
        <v>141.61099999999999</v>
      </c>
      <c r="H476" s="2">
        <v>-0.184057</v>
      </c>
    </row>
    <row r="477" spans="1:8" x14ac:dyDescent="0.25">
      <c r="A477" s="2">
        <v>233.20400000000001</v>
      </c>
      <c r="B477" s="3">
        <v>-5.2615799999999999E-4</v>
      </c>
      <c r="C477" s="2">
        <v>3.7826599999999999</v>
      </c>
      <c r="D477" s="2">
        <v>10</v>
      </c>
      <c r="E477" s="2">
        <v>1</v>
      </c>
      <c r="F477" s="2">
        <v>2866.89</v>
      </c>
      <c r="G477" s="2">
        <v>152.697</v>
      </c>
      <c r="H477" s="2">
        <v>-0.17754600000000001</v>
      </c>
    </row>
    <row r="478" spans="1:8" x14ac:dyDescent="0.25">
      <c r="A478" s="2">
        <v>244.661</v>
      </c>
      <c r="B478" s="3">
        <v>-5.0769499999999996E-4</v>
      </c>
      <c r="C478" s="2">
        <v>3.7836799999999999</v>
      </c>
      <c r="D478" s="2">
        <v>10</v>
      </c>
      <c r="E478" s="2">
        <v>1</v>
      </c>
      <c r="F478" s="2">
        <v>2866.89</v>
      </c>
      <c r="G478" s="2">
        <v>149.07900000000001</v>
      </c>
      <c r="H478" s="2">
        <v>-0.17111000000000001</v>
      </c>
    </row>
    <row r="479" spans="1:8" x14ac:dyDescent="0.25">
      <c r="A479" s="2">
        <v>255.27799999999999</v>
      </c>
      <c r="B479" s="3">
        <v>-4.8884500000000001E-4</v>
      </c>
      <c r="C479" s="2">
        <v>3.7847</v>
      </c>
      <c r="D479" s="2">
        <v>10</v>
      </c>
      <c r="E479" s="2">
        <v>1</v>
      </c>
      <c r="F479" s="2">
        <v>2866.89</v>
      </c>
      <c r="G479" s="2">
        <v>157.696</v>
      </c>
      <c r="H479" s="2">
        <v>-0.16453899999999999</v>
      </c>
    </row>
    <row r="480" spans="1:8" x14ac:dyDescent="0.25">
      <c r="A480" s="2">
        <v>264.90699999999998</v>
      </c>
      <c r="B480" s="3">
        <v>-4.6970999999999997E-4</v>
      </c>
      <c r="C480" s="2">
        <v>3.78573</v>
      </c>
      <c r="D480" s="2">
        <v>10</v>
      </c>
      <c r="E480" s="2">
        <v>1</v>
      </c>
      <c r="F480" s="2">
        <v>2866.89</v>
      </c>
      <c r="G480" s="2">
        <v>173.33199999999999</v>
      </c>
      <c r="H480" s="2">
        <v>-0.15786800000000001</v>
      </c>
    </row>
    <row r="481" spans="1:8" x14ac:dyDescent="0.25">
      <c r="A481" s="2">
        <v>275.56400000000002</v>
      </c>
      <c r="B481" s="3">
        <v>-4.5082999999999999E-4</v>
      </c>
      <c r="C481" s="2">
        <v>3.7867500000000001</v>
      </c>
      <c r="D481" s="2">
        <v>10</v>
      </c>
      <c r="E481" s="2">
        <v>1</v>
      </c>
      <c r="F481" s="2">
        <v>2866.89</v>
      </c>
      <c r="G481" s="2">
        <v>177.26400000000001</v>
      </c>
      <c r="H481" s="2">
        <v>-0.151287</v>
      </c>
    </row>
    <row r="482" spans="1:8" x14ac:dyDescent="0.25">
      <c r="A482" s="2">
        <v>286.91399999999999</v>
      </c>
      <c r="B482" s="3">
        <v>-4.3205799999999998E-4</v>
      </c>
      <c r="C482" s="2">
        <v>3.7877800000000001</v>
      </c>
      <c r="D482" s="2">
        <v>10</v>
      </c>
      <c r="E482" s="2">
        <v>1</v>
      </c>
      <c r="F482" s="2">
        <v>2866.89</v>
      </c>
      <c r="G482" s="2">
        <v>178.37899999999999</v>
      </c>
      <c r="H482" s="2">
        <v>-0.14474300000000001</v>
      </c>
    </row>
    <row r="483" spans="1:8" x14ac:dyDescent="0.25">
      <c r="A483" s="2">
        <v>297.50599999999997</v>
      </c>
      <c r="B483" s="3">
        <v>-4.1306200000000001E-4</v>
      </c>
      <c r="C483" s="2">
        <v>3.7888000000000002</v>
      </c>
      <c r="D483" s="2">
        <v>10</v>
      </c>
      <c r="E483" s="2">
        <v>1</v>
      </c>
      <c r="F483" s="2">
        <v>2866.89</v>
      </c>
      <c r="G483" s="2">
        <v>192.46799999999999</v>
      </c>
      <c r="H483" s="2">
        <v>-0.13811999999999999</v>
      </c>
    </row>
    <row r="484" spans="1:8" x14ac:dyDescent="0.25">
      <c r="A484" s="2">
        <v>308.53399999999999</v>
      </c>
      <c r="B484" s="3">
        <v>-3.9425300000000001E-4</v>
      </c>
      <c r="C484" s="2">
        <v>3.7898200000000002</v>
      </c>
      <c r="D484" s="2">
        <v>10</v>
      </c>
      <c r="E484" s="2">
        <v>1</v>
      </c>
      <c r="F484" s="2">
        <v>2866.89</v>
      </c>
      <c r="G484" s="2">
        <v>203.209</v>
      </c>
      <c r="H484" s="2">
        <v>-0.13156399999999999</v>
      </c>
    </row>
    <row r="485" spans="1:8" x14ac:dyDescent="0.25">
      <c r="A485" s="2">
        <v>320.71499999999997</v>
      </c>
      <c r="B485" s="3">
        <v>-3.7583199999999999E-4</v>
      </c>
      <c r="C485" s="2">
        <v>3.7908499999999998</v>
      </c>
      <c r="D485" s="2">
        <v>10</v>
      </c>
      <c r="E485" s="2">
        <v>1</v>
      </c>
      <c r="F485" s="2">
        <v>2866.89</v>
      </c>
      <c r="G485" s="2">
        <v>200.678</v>
      </c>
      <c r="H485" s="2">
        <v>-0.125143</v>
      </c>
    </row>
    <row r="486" spans="1:8" x14ac:dyDescent="0.25">
      <c r="A486" s="2">
        <v>332.06200000000001</v>
      </c>
      <c r="B486" s="3">
        <v>-3.5721499999999997E-4</v>
      </c>
      <c r="C486" s="2">
        <v>3.7918699999999999</v>
      </c>
      <c r="D486" s="2">
        <v>10</v>
      </c>
      <c r="E486" s="2">
        <v>1</v>
      </c>
      <c r="F486" s="2">
        <v>2866.89</v>
      </c>
      <c r="G486" s="2">
        <v>205.52699999999999</v>
      </c>
      <c r="H486" s="2">
        <v>-0.11865299999999999</v>
      </c>
    </row>
    <row r="487" spans="1:8" x14ac:dyDescent="0.25">
      <c r="A487" s="2">
        <v>342.30799999999999</v>
      </c>
      <c r="B487" s="3">
        <v>-3.3827E-4</v>
      </c>
      <c r="C487" s="2">
        <v>3.7928999999999999</v>
      </c>
      <c r="D487" s="2">
        <v>10</v>
      </c>
      <c r="E487" s="2">
        <v>1</v>
      </c>
      <c r="F487" s="2">
        <v>2866.89</v>
      </c>
      <c r="G487" s="2">
        <v>223.40199999999999</v>
      </c>
      <c r="H487" s="2">
        <v>-0.11204799999999999</v>
      </c>
    </row>
    <row r="488" spans="1:8" x14ac:dyDescent="0.25">
      <c r="A488" s="2">
        <v>353.40899999999999</v>
      </c>
      <c r="B488" s="3">
        <v>-3.1962100000000002E-4</v>
      </c>
      <c r="C488" s="2">
        <v>3.79392</v>
      </c>
      <c r="D488" s="2">
        <v>10</v>
      </c>
      <c r="E488" s="2">
        <v>1</v>
      </c>
      <c r="F488" s="2">
        <v>2866.89</v>
      </c>
      <c r="G488" s="2">
        <v>226.62200000000001</v>
      </c>
      <c r="H488" s="2">
        <v>-0.105548</v>
      </c>
    </row>
    <row r="489" spans="1:8" x14ac:dyDescent="0.25">
      <c r="A489" s="2">
        <v>365.00799999999998</v>
      </c>
      <c r="B489" s="3">
        <v>-3.0106099999999998E-4</v>
      </c>
      <c r="C489" s="2">
        <v>3.79494</v>
      </c>
      <c r="D489" s="2">
        <v>10</v>
      </c>
      <c r="E489" s="2">
        <v>1</v>
      </c>
      <c r="F489" s="2">
        <v>2866.89</v>
      </c>
      <c r="G489" s="2">
        <v>225.64699999999999</v>
      </c>
      <c r="H489" s="2">
        <v>-9.9077600000000002E-2</v>
      </c>
    </row>
    <row r="490" spans="1:8" x14ac:dyDescent="0.25">
      <c r="A490" s="2">
        <v>375.375</v>
      </c>
      <c r="B490" s="3">
        <v>-2.8213400000000002E-4</v>
      </c>
      <c r="C490" s="2">
        <v>3.7959700000000001</v>
      </c>
      <c r="D490" s="2">
        <v>10</v>
      </c>
      <c r="E490" s="2">
        <v>1</v>
      </c>
      <c r="F490" s="2">
        <v>2866.89</v>
      </c>
      <c r="G490" s="2">
        <v>241.715</v>
      </c>
      <c r="H490" s="2">
        <v>-9.2479400000000003E-2</v>
      </c>
    </row>
    <row r="491" spans="1:8" x14ac:dyDescent="0.25">
      <c r="A491" s="2">
        <v>385.96899999999999</v>
      </c>
      <c r="B491" s="3">
        <v>-2.63365E-4</v>
      </c>
      <c r="C491" s="2">
        <v>3.7969900000000001</v>
      </c>
      <c r="D491" s="2">
        <v>10</v>
      </c>
      <c r="E491" s="2">
        <v>1</v>
      </c>
      <c r="F491" s="2">
        <v>2866.89</v>
      </c>
      <c r="G491" s="2">
        <v>252.78399999999999</v>
      </c>
      <c r="H491" s="2">
        <v>-8.5936499999999999E-2</v>
      </c>
    </row>
    <row r="492" spans="1:8" x14ac:dyDescent="0.25">
      <c r="A492" s="2">
        <v>398.00700000000001</v>
      </c>
      <c r="B492" s="3">
        <v>-2.4498899999999998E-4</v>
      </c>
      <c r="C492" s="2">
        <v>3.7980200000000002</v>
      </c>
      <c r="D492" s="2">
        <v>10</v>
      </c>
      <c r="E492" s="2">
        <v>1</v>
      </c>
      <c r="F492" s="2">
        <v>2866.89</v>
      </c>
      <c r="G492" s="2">
        <v>247.69</v>
      </c>
      <c r="H492" s="2">
        <v>-7.9531099999999993E-2</v>
      </c>
    </row>
    <row r="493" spans="1:8" x14ac:dyDescent="0.25">
      <c r="A493" s="2">
        <v>409.08</v>
      </c>
      <c r="B493" s="3">
        <v>-2.2629099999999999E-4</v>
      </c>
      <c r="C493" s="2">
        <v>3.7990400000000002</v>
      </c>
      <c r="D493" s="2">
        <v>10</v>
      </c>
      <c r="E493" s="2">
        <v>1</v>
      </c>
      <c r="F493" s="2">
        <v>2866.89</v>
      </c>
      <c r="G493" s="2">
        <v>254.36500000000001</v>
      </c>
      <c r="H493" s="2">
        <v>-7.3012900000000006E-2</v>
      </c>
    </row>
    <row r="494" spans="1:8" x14ac:dyDescent="0.25">
      <c r="A494" s="2">
        <v>418.82600000000002</v>
      </c>
      <c r="B494" s="3">
        <v>-2.0724299999999999E-4</v>
      </c>
      <c r="C494" s="2">
        <v>3.8000600000000002</v>
      </c>
      <c r="D494" s="2">
        <v>10</v>
      </c>
      <c r="E494" s="2">
        <v>1</v>
      </c>
      <c r="F494" s="2">
        <v>2866.89</v>
      </c>
      <c r="G494" s="2">
        <v>272.06599999999997</v>
      </c>
      <c r="H494" s="2">
        <v>-6.6372299999999995E-2</v>
      </c>
    </row>
    <row r="495" spans="1:8" x14ac:dyDescent="0.25">
      <c r="A495" s="2">
        <v>429.49799999999999</v>
      </c>
      <c r="B495" s="3">
        <v>-1.88476E-4</v>
      </c>
      <c r="C495" s="2">
        <v>3.8010899999999999</v>
      </c>
      <c r="D495" s="2">
        <v>10</v>
      </c>
      <c r="E495" s="2">
        <v>1</v>
      </c>
      <c r="F495" s="2">
        <v>2866.89</v>
      </c>
      <c r="G495" s="2">
        <v>272.67599999999999</v>
      </c>
      <c r="H495" s="2">
        <v>-5.98302E-2</v>
      </c>
    </row>
    <row r="496" spans="1:8" x14ac:dyDescent="0.25">
      <c r="A496" s="2">
        <v>440.54300000000001</v>
      </c>
      <c r="B496" s="3">
        <v>-1.69648E-4</v>
      </c>
      <c r="C496" s="2">
        <v>3.8021099999999999</v>
      </c>
      <c r="D496" s="2">
        <v>10</v>
      </c>
      <c r="E496" s="2">
        <v>1</v>
      </c>
      <c r="F496" s="2">
        <v>2866.89</v>
      </c>
      <c r="G496" s="2">
        <v>270.78699999999998</v>
      </c>
      <c r="H496" s="2">
        <v>-5.3266599999999997E-2</v>
      </c>
    </row>
    <row r="497" spans="1:8" x14ac:dyDescent="0.25">
      <c r="A497" s="2">
        <v>449.839</v>
      </c>
      <c r="B497" s="3">
        <v>-1.50273E-4</v>
      </c>
      <c r="C497" s="2">
        <v>3.80314</v>
      </c>
      <c r="D497" s="2">
        <v>10</v>
      </c>
      <c r="E497" s="2">
        <v>1</v>
      </c>
      <c r="F497" s="2">
        <v>2866.89</v>
      </c>
      <c r="G497" s="2">
        <v>289.35899999999998</v>
      </c>
      <c r="H497" s="2">
        <v>-4.6511999999999998E-2</v>
      </c>
    </row>
    <row r="498" spans="1:8" x14ac:dyDescent="0.25">
      <c r="A498" s="2">
        <v>459.71899999999999</v>
      </c>
      <c r="B498" s="3">
        <v>-1.3106399999999999E-4</v>
      </c>
      <c r="C498" s="2">
        <v>3.80416</v>
      </c>
      <c r="D498" s="2">
        <v>10</v>
      </c>
      <c r="E498" s="2">
        <v>1</v>
      </c>
      <c r="F498" s="2">
        <v>2866.89</v>
      </c>
      <c r="G498" s="2">
        <v>300.74599999999998</v>
      </c>
      <c r="H498" s="2">
        <v>-3.9815099999999999E-2</v>
      </c>
    </row>
    <row r="499" spans="1:8" x14ac:dyDescent="0.25">
      <c r="A499" s="2">
        <v>471.27</v>
      </c>
      <c r="B499" s="3">
        <v>-1.12317E-4</v>
      </c>
      <c r="C499" s="2">
        <v>3.80518</v>
      </c>
      <c r="D499" s="2">
        <v>10</v>
      </c>
      <c r="E499" s="2">
        <v>1</v>
      </c>
      <c r="F499" s="2">
        <v>2866.89</v>
      </c>
      <c r="G499" s="2">
        <v>296.86200000000002</v>
      </c>
      <c r="H499" s="2">
        <v>-3.3279999999999997E-2</v>
      </c>
    </row>
    <row r="500" spans="1:8" x14ac:dyDescent="0.25">
      <c r="A500" s="2">
        <v>482.42</v>
      </c>
      <c r="B500" s="3">
        <v>-9.3409100000000007E-5</v>
      </c>
      <c r="C500" s="2">
        <v>3.8062100000000001</v>
      </c>
      <c r="D500" s="2">
        <v>10</v>
      </c>
      <c r="E500" s="2">
        <v>1</v>
      </c>
      <c r="F500" s="2">
        <v>2866.89</v>
      </c>
      <c r="G500" s="2">
        <v>303.68299999999999</v>
      </c>
      <c r="H500" s="2">
        <v>-2.6688900000000002E-2</v>
      </c>
    </row>
    <row r="501" spans="1:8" x14ac:dyDescent="0.25">
      <c r="A501" s="2">
        <v>492.46800000000002</v>
      </c>
      <c r="B501" s="3">
        <v>-7.4324600000000003E-5</v>
      </c>
      <c r="C501" s="2">
        <v>3.8072300000000001</v>
      </c>
      <c r="D501" s="2">
        <v>10</v>
      </c>
      <c r="E501" s="2">
        <v>1</v>
      </c>
      <c r="F501" s="2">
        <v>2866.89</v>
      </c>
      <c r="G501" s="2">
        <v>321.28300000000002</v>
      </c>
      <c r="H501" s="2">
        <v>-2.0035600000000001E-2</v>
      </c>
    </row>
    <row r="502" spans="1:8" x14ac:dyDescent="0.25">
      <c r="A502" s="2">
        <v>503.911</v>
      </c>
      <c r="B502" s="3">
        <v>-5.5671699999999998E-5</v>
      </c>
      <c r="C502" s="2">
        <v>3.8082600000000002</v>
      </c>
      <c r="D502" s="2">
        <v>10</v>
      </c>
      <c r="E502" s="2">
        <v>1</v>
      </c>
      <c r="F502" s="2">
        <v>2866.89</v>
      </c>
      <c r="G502" s="2">
        <v>320.86700000000002</v>
      </c>
      <c r="H502" s="2">
        <v>-1.3533399999999999E-2</v>
      </c>
    </row>
    <row r="503" spans="1:8" x14ac:dyDescent="0.25">
      <c r="A503" s="2">
        <v>515.36199999999997</v>
      </c>
      <c r="B503" s="3">
        <v>-3.7019099999999999E-5</v>
      </c>
      <c r="C503" s="2">
        <v>3.8092800000000002</v>
      </c>
      <c r="D503" s="2">
        <v>10</v>
      </c>
      <c r="E503" s="2">
        <v>1</v>
      </c>
      <c r="F503" s="2">
        <v>2866.89</v>
      </c>
      <c r="G503" s="2">
        <v>319.52999999999997</v>
      </c>
      <c r="H503" s="3">
        <v>-7.0312999999999999E-3</v>
      </c>
    </row>
    <row r="504" spans="1:8" x14ac:dyDescent="0.25">
      <c r="A504" s="2">
        <v>525.21299999999997</v>
      </c>
      <c r="B504" s="3">
        <v>-1.7886699999999999E-5</v>
      </c>
      <c r="C504" s="2">
        <v>3.8102999999999998</v>
      </c>
      <c r="D504" s="2">
        <v>10</v>
      </c>
      <c r="E504" s="2">
        <v>1</v>
      </c>
      <c r="F504" s="2">
        <v>2866.89</v>
      </c>
      <c r="G504" s="2">
        <v>336.74400000000003</v>
      </c>
      <c r="H504" s="3">
        <v>-3.6126799999999998E-4</v>
      </c>
    </row>
    <row r="505" spans="1:8" x14ac:dyDescent="0.25">
      <c r="A505" s="2">
        <v>535.15899999999999</v>
      </c>
      <c r="B505" s="3">
        <v>1.11182E-6</v>
      </c>
      <c r="C505" s="2">
        <v>3.8113299999999999</v>
      </c>
      <c r="D505" s="2">
        <v>10</v>
      </c>
      <c r="E505" s="2">
        <v>1</v>
      </c>
      <c r="F505" s="2">
        <v>2866.89</v>
      </c>
      <c r="G505" s="2">
        <v>348.72300000000001</v>
      </c>
      <c r="H505" s="3">
        <v>6.26204E-3</v>
      </c>
    </row>
    <row r="506" spans="1:8" x14ac:dyDescent="0.25">
      <c r="A506" s="2">
        <v>546.88599999999997</v>
      </c>
      <c r="B506" s="3">
        <v>1.9664200000000001E-5</v>
      </c>
      <c r="C506" s="2">
        <v>3.8123499999999999</v>
      </c>
      <c r="D506" s="2">
        <v>10</v>
      </c>
      <c r="E506" s="2">
        <v>1</v>
      </c>
      <c r="F506" s="2">
        <v>2866.89</v>
      </c>
      <c r="G506" s="2">
        <v>342.29500000000002</v>
      </c>
      <c r="H506" s="2">
        <v>1.27291E-2</v>
      </c>
    </row>
    <row r="507" spans="1:8" x14ac:dyDescent="0.25">
      <c r="A507" s="2">
        <v>557.37599999999998</v>
      </c>
      <c r="B507" s="3">
        <v>3.8531400000000002E-5</v>
      </c>
      <c r="C507" s="2">
        <v>3.81338</v>
      </c>
      <c r="D507" s="2">
        <v>10</v>
      </c>
      <c r="E507" s="2">
        <v>1</v>
      </c>
      <c r="F507" s="2">
        <v>2866.89</v>
      </c>
      <c r="G507" s="2">
        <v>351.70499999999998</v>
      </c>
      <c r="H507" s="2">
        <v>1.9306400000000001E-2</v>
      </c>
    </row>
    <row r="508" spans="1:8" x14ac:dyDescent="0.25">
      <c r="A508" s="2">
        <v>567.29999999999995</v>
      </c>
      <c r="B508" s="3">
        <v>5.7559599999999997E-5</v>
      </c>
      <c r="C508" s="2">
        <v>3.8144</v>
      </c>
      <c r="D508" s="2">
        <v>10</v>
      </c>
      <c r="E508" s="2">
        <v>1</v>
      </c>
      <c r="F508" s="2">
        <v>2866.89</v>
      </c>
      <c r="G508" s="2">
        <v>371.28399999999999</v>
      </c>
      <c r="H508" s="2">
        <v>2.5940000000000001E-2</v>
      </c>
    </row>
    <row r="509" spans="1:8" x14ac:dyDescent="0.25">
      <c r="A509" s="2">
        <v>578.70399999999995</v>
      </c>
      <c r="B509" s="3">
        <v>7.6019400000000006E-5</v>
      </c>
      <c r="C509" s="2">
        <v>3.81542</v>
      </c>
      <c r="D509" s="2">
        <v>10</v>
      </c>
      <c r="E509" s="2">
        <v>1</v>
      </c>
      <c r="F509" s="2">
        <v>2866.89</v>
      </c>
      <c r="G509" s="2">
        <v>368.601</v>
      </c>
      <c r="H509" s="2">
        <v>3.2374899999999998E-2</v>
      </c>
    </row>
    <row r="510" spans="1:8" x14ac:dyDescent="0.25">
      <c r="A510" s="2">
        <v>590.37</v>
      </c>
      <c r="B510" s="3">
        <v>9.4470100000000002E-5</v>
      </c>
      <c r="C510" s="2">
        <v>3.8164500000000001</v>
      </c>
      <c r="D510" s="2">
        <v>10</v>
      </c>
      <c r="E510" s="2">
        <v>1</v>
      </c>
      <c r="F510" s="2">
        <v>2866.89</v>
      </c>
      <c r="G510" s="2">
        <v>365.37099999999998</v>
      </c>
      <c r="H510" s="2">
        <v>3.8806500000000001E-2</v>
      </c>
    </row>
    <row r="511" spans="1:8" x14ac:dyDescent="0.25">
      <c r="A511" s="2">
        <v>599.88</v>
      </c>
      <c r="B511" s="3">
        <v>1.13511E-4</v>
      </c>
      <c r="C511" s="2">
        <v>3.8174700000000001</v>
      </c>
      <c r="D511" s="2">
        <v>10</v>
      </c>
      <c r="E511" s="2">
        <v>1</v>
      </c>
      <c r="F511" s="2">
        <v>2866.89</v>
      </c>
      <c r="G511" s="2">
        <v>384.21699999999998</v>
      </c>
      <c r="H511" s="2">
        <v>4.5444600000000002E-2</v>
      </c>
    </row>
    <row r="512" spans="1:8" x14ac:dyDescent="0.25">
      <c r="A512" s="2">
        <v>609.55999999999995</v>
      </c>
      <c r="B512" s="3">
        <v>1.3243799999999999E-4</v>
      </c>
      <c r="C512" s="2">
        <v>3.8184999999999998</v>
      </c>
      <c r="D512" s="2">
        <v>10</v>
      </c>
      <c r="E512" s="2">
        <v>1</v>
      </c>
      <c r="F512" s="2">
        <v>2866.89</v>
      </c>
      <c r="G512" s="2">
        <v>393.82299999999998</v>
      </c>
      <c r="H512" s="2">
        <v>5.2043300000000001E-2</v>
      </c>
    </row>
    <row r="513" spans="1:8" x14ac:dyDescent="0.25">
      <c r="A513" s="2">
        <v>620.60400000000004</v>
      </c>
      <c r="B513" s="3">
        <v>1.5105199999999999E-4</v>
      </c>
      <c r="C513" s="2">
        <v>3.8195199999999998</v>
      </c>
      <c r="D513" s="2">
        <v>10</v>
      </c>
      <c r="E513" s="2">
        <v>1</v>
      </c>
      <c r="F513" s="2">
        <v>2866.89</v>
      </c>
      <c r="G513" s="2">
        <v>389.10599999999999</v>
      </c>
      <c r="H513" s="2">
        <v>5.8532000000000001E-2</v>
      </c>
    </row>
    <row r="514" spans="1:8" x14ac:dyDescent="0.25">
      <c r="A514" s="2">
        <v>630.702</v>
      </c>
      <c r="B514" s="3">
        <v>1.70001E-4</v>
      </c>
      <c r="C514" s="2">
        <v>3.8205399999999998</v>
      </c>
      <c r="D514" s="2">
        <v>10</v>
      </c>
      <c r="E514" s="2">
        <v>1</v>
      </c>
      <c r="F514" s="2">
        <v>2866.89</v>
      </c>
      <c r="G514" s="2">
        <v>397.3</v>
      </c>
      <c r="H514" s="2">
        <v>6.5137899999999999E-2</v>
      </c>
    </row>
    <row r="515" spans="1:8" x14ac:dyDescent="0.25">
      <c r="A515" s="2">
        <v>639.95000000000005</v>
      </c>
      <c r="B515" s="3">
        <v>1.8916500000000001E-4</v>
      </c>
      <c r="C515" s="2">
        <v>3.8215699999999999</v>
      </c>
      <c r="D515" s="2">
        <v>10</v>
      </c>
      <c r="E515" s="2">
        <v>1</v>
      </c>
      <c r="F515" s="2">
        <v>2866.89</v>
      </c>
      <c r="G515" s="2">
        <v>420.048</v>
      </c>
      <c r="H515" s="2">
        <v>7.1819099999999997E-2</v>
      </c>
    </row>
    <row r="516" spans="1:8" x14ac:dyDescent="0.25">
      <c r="A516" s="2">
        <v>651.18399999999997</v>
      </c>
      <c r="B516" s="3">
        <v>2.0762800000000001E-4</v>
      </c>
      <c r="C516" s="2">
        <v>3.8225899999999999</v>
      </c>
      <c r="D516" s="2">
        <v>10</v>
      </c>
      <c r="E516" s="2">
        <v>1</v>
      </c>
      <c r="F516" s="2">
        <v>2866.89</v>
      </c>
      <c r="G516" s="2">
        <v>412.41899999999998</v>
      </c>
      <c r="H516" s="2">
        <v>7.8255400000000003E-2</v>
      </c>
    </row>
    <row r="517" spans="1:8" x14ac:dyDescent="0.25">
      <c r="A517" s="2">
        <v>662.60299999999995</v>
      </c>
      <c r="B517" s="3">
        <v>2.2619200000000001E-4</v>
      </c>
      <c r="C517" s="2">
        <v>3.82362</v>
      </c>
      <c r="D517" s="2">
        <v>10</v>
      </c>
      <c r="E517" s="2">
        <v>1</v>
      </c>
      <c r="F517" s="2">
        <v>2866.89</v>
      </c>
      <c r="G517" s="2">
        <v>414.83800000000002</v>
      </c>
      <c r="H517" s="2">
        <v>8.4726399999999993E-2</v>
      </c>
    </row>
    <row r="518" spans="1:8" x14ac:dyDescent="0.25">
      <c r="A518" s="2">
        <v>672.09100000000001</v>
      </c>
      <c r="B518" s="3">
        <v>2.4514799999999999E-4</v>
      </c>
      <c r="C518" s="2">
        <v>3.82464</v>
      </c>
      <c r="D518" s="2">
        <v>10</v>
      </c>
      <c r="E518" s="2">
        <v>1</v>
      </c>
      <c r="F518" s="2">
        <v>2866.89</v>
      </c>
      <c r="G518" s="2">
        <v>431.45499999999998</v>
      </c>
      <c r="H518" s="2">
        <v>9.1335E-2</v>
      </c>
    </row>
    <row r="519" spans="1:8" x14ac:dyDescent="0.25">
      <c r="A519" s="2">
        <v>682.05700000000002</v>
      </c>
      <c r="B519" s="3">
        <v>2.63899E-4</v>
      </c>
      <c r="C519" s="2">
        <v>3.8256600000000001</v>
      </c>
      <c r="D519" s="2">
        <v>10</v>
      </c>
      <c r="E519" s="2">
        <v>1</v>
      </c>
      <c r="F519" s="2">
        <v>2866.89</v>
      </c>
      <c r="G519" s="2">
        <v>441.29199999999997</v>
      </c>
      <c r="H519" s="2">
        <v>9.7871899999999998E-2</v>
      </c>
    </row>
    <row r="520" spans="1:8" x14ac:dyDescent="0.25">
      <c r="A520" s="2">
        <v>693.37199999999996</v>
      </c>
      <c r="B520" s="3">
        <v>2.8226199999999998E-4</v>
      </c>
      <c r="C520" s="2">
        <v>3.8266900000000001</v>
      </c>
      <c r="D520" s="2">
        <v>10</v>
      </c>
      <c r="E520" s="2">
        <v>1</v>
      </c>
      <c r="F520" s="2">
        <v>2866.89</v>
      </c>
      <c r="G520" s="2">
        <v>433.36700000000002</v>
      </c>
      <c r="H520" s="2">
        <v>0.104273</v>
      </c>
    </row>
    <row r="521" spans="1:8" x14ac:dyDescent="0.25">
      <c r="A521" s="2">
        <v>703.47500000000002</v>
      </c>
      <c r="B521" s="3">
        <v>3.0107099999999998E-4</v>
      </c>
      <c r="C521" s="2">
        <v>3.8277100000000002</v>
      </c>
      <c r="D521" s="2">
        <v>10</v>
      </c>
      <c r="E521" s="2">
        <v>1</v>
      </c>
      <c r="F521" s="2">
        <v>2866.89</v>
      </c>
      <c r="G521" s="2">
        <v>444.32600000000002</v>
      </c>
      <c r="H521" s="2">
        <v>0.11083</v>
      </c>
    </row>
    <row r="522" spans="1:8" x14ac:dyDescent="0.25">
      <c r="A522" s="2">
        <v>712.35599999999999</v>
      </c>
      <c r="B522" s="3">
        <v>3.2007299999999998E-4</v>
      </c>
      <c r="C522" s="2">
        <v>3.8287399999999998</v>
      </c>
      <c r="D522" s="2">
        <v>10</v>
      </c>
      <c r="E522" s="2">
        <v>1</v>
      </c>
      <c r="F522" s="2">
        <v>2866.89</v>
      </c>
      <c r="G522" s="2">
        <v>463.64299999999997</v>
      </c>
      <c r="H522" s="2">
        <v>0.117455</v>
      </c>
    </row>
    <row r="523" spans="1:8" x14ac:dyDescent="0.25">
      <c r="A523" s="2">
        <v>723.22900000000004</v>
      </c>
      <c r="B523" s="3">
        <v>3.38504E-4</v>
      </c>
      <c r="C523" s="2">
        <v>3.8297599999999998</v>
      </c>
      <c r="D523" s="2">
        <v>10</v>
      </c>
      <c r="E523" s="2">
        <v>1</v>
      </c>
      <c r="F523" s="2">
        <v>2866.89</v>
      </c>
      <c r="G523" s="2">
        <v>461.37799999999999</v>
      </c>
      <c r="H523" s="2">
        <v>0.12388</v>
      </c>
    </row>
    <row r="524" spans="1:8" x14ac:dyDescent="0.25">
      <c r="A524" s="2">
        <v>734.45299999999997</v>
      </c>
      <c r="B524" s="3">
        <v>3.5687499999999999E-4</v>
      </c>
      <c r="C524" s="2">
        <v>3.8307799999999999</v>
      </c>
      <c r="D524" s="2">
        <v>10</v>
      </c>
      <c r="E524" s="2">
        <v>1</v>
      </c>
      <c r="F524" s="2">
        <v>2866.89</v>
      </c>
      <c r="G524" s="2">
        <v>458.45400000000001</v>
      </c>
      <c r="H524" s="2">
        <v>0.13028400000000001</v>
      </c>
    </row>
    <row r="525" spans="1:8" x14ac:dyDescent="0.25">
      <c r="A525" s="2">
        <v>743.75300000000004</v>
      </c>
      <c r="B525" s="3">
        <v>3.7573800000000003E-4</v>
      </c>
      <c r="C525" s="2">
        <v>3.8318099999999999</v>
      </c>
      <c r="D525" s="2">
        <v>10</v>
      </c>
      <c r="E525" s="2">
        <v>1</v>
      </c>
      <c r="F525" s="2">
        <v>2866.89</v>
      </c>
      <c r="G525" s="2">
        <v>479.92</v>
      </c>
      <c r="H525" s="2">
        <v>0.13686000000000001</v>
      </c>
    </row>
    <row r="526" spans="1:8" x14ac:dyDescent="0.25">
      <c r="A526" s="2">
        <v>753.77599999999995</v>
      </c>
      <c r="B526" s="3">
        <v>3.9424700000000002E-4</v>
      </c>
      <c r="C526" s="2">
        <v>3.83283</v>
      </c>
      <c r="D526" s="2">
        <v>10</v>
      </c>
      <c r="E526" s="2">
        <v>1</v>
      </c>
      <c r="F526" s="2">
        <v>2866.89</v>
      </c>
      <c r="G526" s="2">
        <v>485.13499999999999</v>
      </c>
      <c r="H526" s="2">
        <v>0.143313</v>
      </c>
    </row>
    <row r="527" spans="1:8" x14ac:dyDescent="0.25">
      <c r="A527" s="2">
        <v>765.07600000000002</v>
      </c>
      <c r="B527" s="3">
        <v>4.1246700000000002E-4</v>
      </c>
      <c r="C527" s="2">
        <v>3.83386</v>
      </c>
      <c r="D527" s="2">
        <v>10</v>
      </c>
      <c r="E527" s="2">
        <v>1</v>
      </c>
      <c r="F527" s="2">
        <v>2866.89</v>
      </c>
      <c r="G527" s="2">
        <v>477.88900000000001</v>
      </c>
      <c r="H527" s="2">
        <v>0.14966399999999999</v>
      </c>
    </row>
    <row r="528" spans="1:8" x14ac:dyDescent="0.25">
      <c r="A528" s="2">
        <v>774.51199999999994</v>
      </c>
      <c r="B528" s="3">
        <v>4.3121199999999999E-4</v>
      </c>
      <c r="C528" s="2">
        <v>3.8348800000000001</v>
      </c>
      <c r="D528" s="2">
        <v>10</v>
      </c>
      <c r="E528" s="2">
        <v>1</v>
      </c>
      <c r="F528" s="2">
        <v>2866.89</v>
      </c>
      <c r="G528" s="2">
        <v>488.04</v>
      </c>
      <c r="H528" s="2">
        <v>0.156199</v>
      </c>
    </row>
    <row r="529" spans="1:8" x14ac:dyDescent="0.25">
      <c r="A529" s="2">
        <v>782.90700000000004</v>
      </c>
      <c r="B529" s="3">
        <v>4.50245E-4</v>
      </c>
      <c r="C529" s="2">
        <v>3.8359000000000001</v>
      </c>
      <c r="D529" s="2">
        <v>10</v>
      </c>
      <c r="E529" s="2">
        <v>1</v>
      </c>
      <c r="F529" s="2">
        <v>2866.89</v>
      </c>
      <c r="G529" s="2">
        <v>507.93299999999999</v>
      </c>
      <c r="H529" s="2">
        <v>0.16283500000000001</v>
      </c>
    </row>
    <row r="530" spans="1:8" x14ac:dyDescent="0.25">
      <c r="A530" s="2">
        <v>792.92</v>
      </c>
      <c r="B530" s="3">
        <v>4.6875600000000002E-4</v>
      </c>
      <c r="C530" s="2">
        <v>3.8369300000000002</v>
      </c>
      <c r="D530" s="2">
        <v>10</v>
      </c>
      <c r="E530" s="2">
        <v>1</v>
      </c>
      <c r="F530" s="2">
        <v>2866.89</v>
      </c>
      <c r="G530" s="2">
        <v>504.03100000000001</v>
      </c>
      <c r="H530" s="2">
        <v>0.16928799999999999</v>
      </c>
    </row>
    <row r="531" spans="1:8" x14ac:dyDescent="0.25">
      <c r="A531" s="2">
        <v>803.44200000000001</v>
      </c>
      <c r="B531" s="3">
        <v>4.8730300000000002E-4</v>
      </c>
      <c r="C531" s="2">
        <v>3.8379500000000002</v>
      </c>
      <c r="D531" s="2">
        <v>10</v>
      </c>
      <c r="E531" s="2">
        <v>1</v>
      </c>
      <c r="F531" s="2">
        <v>2866.89</v>
      </c>
      <c r="G531" s="2">
        <v>503.702</v>
      </c>
      <c r="H531" s="2">
        <v>0.17575399999999999</v>
      </c>
    </row>
    <row r="532" spans="1:8" x14ac:dyDescent="0.25">
      <c r="A532" s="2">
        <v>812.28899999999999</v>
      </c>
      <c r="B532" s="3">
        <v>5.0626700000000002E-4</v>
      </c>
      <c r="C532" s="2">
        <v>3.8389799999999998</v>
      </c>
      <c r="D532" s="2">
        <v>10</v>
      </c>
      <c r="E532" s="2">
        <v>1</v>
      </c>
      <c r="F532" s="2">
        <v>2866.89</v>
      </c>
      <c r="G532" s="2">
        <v>524.70799999999997</v>
      </c>
      <c r="H532" s="2">
        <v>0.182366</v>
      </c>
    </row>
    <row r="533" spans="1:8" x14ac:dyDescent="0.25">
      <c r="A533" s="2">
        <v>822.06600000000003</v>
      </c>
      <c r="B533" s="3">
        <v>5.2478900000000001E-4</v>
      </c>
      <c r="C533" s="2">
        <v>3.84</v>
      </c>
      <c r="D533" s="2">
        <v>10</v>
      </c>
      <c r="E533" s="2">
        <v>1</v>
      </c>
      <c r="F533" s="2">
        <v>2866.89</v>
      </c>
      <c r="G533" s="2">
        <v>532.42399999999998</v>
      </c>
      <c r="H533" s="2">
        <v>0.18882299999999999</v>
      </c>
    </row>
    <row r="534" spans="1:8" x14ac:dyDescent="0.25">
      <c r="A534" s="2">
        <v>833.63800000000003</v>
      </c>
      <c r="B534" s="3">
        <v>5.4279000000000003E-4</v>
      </c>
      <c r="C534" s="2">
        <v>3.8410199999999999</v>
      </c>
      <c r="D534" s="2">
        <v>10</v>
      </c>
      <c r="E534" s="2">
        <v>1</v>
      </c>
      <c r="F534" s="2">
        <v>2866.89</v>
      </c>
      <c r="G534" s="2">
        <v>522.87800000000004</v>
      </c>
      <c r="H534" s="2">
        <v>0.19509799999999999</v>
      </c>
    </row>
    <row r="535" spans="1:8" x14ac:dyDescent="0.25">
      <c r="A535" s="2">
        <v>843.529</v>
      </c>
      <c r="B535" s="3">
        <v>5.6120900000000001E-4</v>
      </c>
      <c r="C535" s="2">
        <v>3.84205</v>
      </c>
      <c r="D535" s="2">
        <v>10</v>
      </c>
      <c r="E535" s="2">
        <v>1</v>
      </c>
      <c r="F535" s="2">
        <v>2866.89</v>
      </c>
      <c r="G535" s="2">
        <v>535.07600000000002</v>
      </c>
      <c r="H535" s="2">
        <v>0.201519</v>
      </c>
    </row>
    <row r="536" spans="1:8" x14ac:dyDescent="0.25">
      <c r="A536" s="2">
        <v>852.63699999999994</v>
      </c>
      <c r="B536" s="3">
        <v>5.7973200000000001E-4</v>
      </c>
      <c r="C536" s="2">
        <v>3.84307</v>
      </c>
      <c r="D536" s="2">
        <v>10</v>
      </c>
      <c r="E536" s="2">
        <v>1</v>
      </c>
      <c r="F536" s="2">
        <v>2866.89</v>
      </c>
      <c r="G536" s="2">
        <v>551.947</v>
      </c>
      <c r="H536" s="2">
        <v>0.207977</v>
      </c>
    </row>
    <row r="537" spans="1:8" x14ac:dyDescent="0.25">
      <c r="A537" s="2">
        <v>863.15099999999995</v>
      </c>
      <c r="B537" s="3">
        <v>5.97745E-4</v>
      </c>
      <c r="C537" s="2">
        <v>3.8441000000000001</v>
      </c>
      <c r="D537" s="2">
        <v>10</v>
      </c>
      <c r="E537" s="2">
        <v>1</v>
      </c>
      <c r="F537" s="2">
        <v>2866.89</v>
      </c>
      <c r="G537" s="2">
        <v>548.42499999999995</v>
      </c>
      <c r="H537" s="2">
        <v>0.214256</v>
      </c>
    </row>
    <row r="538" spans="1:8" x14ac:dyDescent="0.25">
      <c r="A538" s="2">
        <v>873.72199999999998</v>
      </c>
      <c r="B538" s="3">
        <v>6.1582399999999995E-4</v>
      </c>
      <c r="C538" s="2">
        <v>3.8451200000000001</v>
      </c>
      <c r="D538" s="2">
        <v>10</v>
      </c>
      <c r="E538" s="2">
        <v>1</v>
      </c>
      <c r="F538" s="2">
        <v>2866.89</v>
      </c>
      <c r="G538" s="2">
        <v>545.68499999999995</v>
      </c>
      <c r="H538" s="2">
        <v>0.220558</v>
      </c>
    </row>
    <row r="539" spans="1:8" x14ac:dyDescent="0.25">
      <c r="A539" s="2">
        <v>882.09900000000005</v>
      </c>
      <c r="B539" s="3">
        <v>6.3448599999999997E-4</v>
      </c>
      <c r="C539" s="2">
        <v>3.8461400000000001</v>
      </c>
      <c r="D539" s="2">
        <v>10</v>
      </c>
      <c r="E539" s="2">
        <v>1</v>
      </c>
      <c r="F539" s="2">
        <v>2866.89</v>
      </c>
      <c r="G539" s="2">
        <v>567.67999999999995</v>
      </c>
      <c r="H539" s="2">
        <v>0.22706499999999999</v>
      </c>
    </row>
    <row r="540" spans="1:8" x14ac:dyDescent="0.25">
      <c r="A540" s="2">
        <v>891.24199999999996</v>
      </c>
      <c r="B540" s="3">
        <v>6.5280899999999996E-4</v>
      </c>
      <c r="C540" s="2">
        <v>3.8471700000000002</v>
      </c>
      <c r="D540" s="2">
        <v>10</v>
      </c>
      <c r="E540" s="2">
        <v>1</v>
      </c>
      <c r="F540" s="2">
        <v>2866.89</v>
      </c>
      <c r="G540" s="2">
        <v>575.40099999999995</v>
      </c>
      <c r="H540" s="2">
        <v>0.23345199999999999</v>
      </c>
    </row>
    <row r="541" spans="1:8" x14ac:dyDescent="0.25">
      <c r="A541" s="2">
        <v>902.09299999999996</v>
      </c>
      <c r="B541" s="3">
        <v>6.7068399999999995E-4</v>
      </c>
      <c r="C541" s="2">
        <v>3.8481900000000002</v>
      </c>
      <c r="D541" s="2">
        <v>10</v>
      </c>
      <c r="E541" s="2">
        <v>1</v>
      </c>
      <c r="F541" s="2">
        <v>2866.89</v>
      </c>
      <c r="G541" s="2">
        <v>565.15200000000004</v>
      </c>
      <c r="H541" s="2">
        <v>0.23968400000000001</v>
      </c>
    </row>
    <row r="542" spans="1:8" x14ac:dyDescent="0.25">
      <c r="A542" s="2">
        <v>911.375</v>
      </c>
      <c r="B542" s="3">
        <v>6.8905599999999996E-4</v>
      </c>
      <c r="C542" s="2">
        <v>3.8492199999999999</v>
      </c>
      <c r="D542" s="2">
        <v>10</v>
      </c>
      <c r="E542" s="2">
        <v>1</v>
      </c>
      <c r="F542" s="2">
        <v>2866.89</v>
      </c>
      <c r="G542" s="2">
        <v>578.42499999999995</v>
      </c>
      <c r="H542" s="2">
        <v>0.246089</v>
      </c>
    </row>
    <row r="543" spans="1:8" x14ac:dyDescent="0.25">
      <c r="A543" s="2">
        <v>919.74699999999996</v>
      </c>
      <c r="B543" s="3">
        <v>7.0752300000000005E-4</v>
      </c>
      <c r="C543" s="2">
        <v>3.8502399999999999</v>
      </c>
      <c r="D543" s="2">
        <v>10</v>
      </c>
      <c r="E543" s="2">
        <v>1</v>
      </c>
      <c r="F543" s="2">
        <v>2866.89</v>
      </c>
      <c r="G543" s="2">
        <v>596.07100000000003</v>
      </c>
      <c r="H543" s="2">
        <v>0.252527</v>
      </c>
    </row>
    <row r="544" spans="1:8" x14ac:dyDescent="0.25">
      <c r="A544" s="2">
        <v>930.12099999999998</v>
      </c>
      <c r="B544" s="3">
        <v>7.2539900000000005E-4</v>
      </c>
      <c r="C544" s="2">
        <v>3.8512599999999999</v>
      </c>
      <c r="D544" s="2">
        <v>10</v>
      </c>
      <c r="E544" s="2">
        <v>1</v>
      </c>
      <c r="F544" s="2">
        <v>2866.89</v>
      </c>
      <c r="G544" s="2">
        <v>590.95899999999995</v>
      </c>
      <c r="H544" s="2">
        <v>0.25875900000000002</v>
      </c>
    </row>
    <row r="545" spans="1:8" x14ac:dyDescent="0.25">
      <c r="A545" s="2">
        <v>940.29100000000005</v>
      </c>
      <c r="B545" s="3">
        <v>7.4333999999999999E-4</v>
      </c>
      <c r="C545" s="2">
        <v>3.85229</v>
      </c>
      <c r="D545" s="2">
        <v>10</v>
      </c>
      <c r="E545" s="2">
        <v>1</v>
      </c>
      <c r="F545" s="2">
        <v>2866.89</v>
      </c>
      <c r="G545" s="2">
        <v>588.27</v>
      </c>
      <c r="H545" s="2">
        <v>0.265013</v>
      </c>
    </row>
    <row r="546" spans="1:8" x14ac:dyDescent="0.25">
      <c r="A546" s="2">
        <v>948.39800000000002</v>
      </c>
      <c r="B546" s="3">
        <v>7.6184799999999997E-4</v>
      </c>
      <c r="C546" s="2">
        <v>3.85331</v>
      </c>
      <c r="D546" s="2">
        <v>10</v>
      </c>
      <c r="E546" s="2">
        <v>1</v>
      </c>
      <c r="F546" s="2">
        <v>2866.89</v>
      </c>
      <c r="G546" s="2">
        <v>611.024</v>
      </c>
      <c r="H546" s="2">
        <v>0.27146599999999999</v>
      </c>
    </row>
    <row r="547" spans="1:8" x14ac:dyDescent="0.25">
      <c r="A547" s="2">
        <v>957.31399999999996</v>
      </c>
      <c r="B547" s="3">
        <v>7.7994700000000002E-4</v>
      </c>
      <c r="C547" s="2">
        <v>3.8543400000000001</v>
      </c>
      <c r="D547" s="2">
        <v>10</v>
      </c>
      <c r="E547" s="2">
        <v>1</v>
      </c>
      <c r="F547" s="2">
        <v>2866.89</v>
      </c>
      <c r="G547" s="2">
        <v>617.923</v>
      </c>
      <c r="H547" s="2">
        <v>0.27777600000000002</v>
      </c>
    </row>
    <row r="548" spans="1:8" x14ac:dyDescent="0.25">
      <c r="A548" s="2">
        <v>968.27200000000005</v>
      </c>
      <c r="B548" s="3">
        <v>7.97567E-4</v>
      </c>
      <c r="C548" s="2">
        <v>3.8553600000000001</v>
      </c>
      <c r="D548" s="2">
        <v>10</v>
      </c>
      <c r="E548" s="2">
        <v>1</v>
      </c>
      <c r="F548" s="2">
        <v>2866.89</v>
      </c>
      <c r="G548" s="2">
        <v>607.404</v>
      </c>
      <c r="H548" s="2">
        <v>0.283918</v>
      </c>
    </row>
    <row r="549" spans="1:8" x14ac:dyDescent="0.25">
      <c r="A549" s="2">
        <v>977.37</v>
      </c>
      <c r="B549" s="3">
        <v>8.1567499999999997E-4</v>
      </c>
      <c r="C549" s="2">
        <v>3.8563800000000001</v>
      </c>
      <c r="D549" s="2">
        <v>10</v>
      </c>
      <c r="E549" s="2">
        <v>1</v>
      </c>
      <c r="F549" s="2">
        <v>2866.89</v>
      </c>
      <c r="G549" s="2">
        <v>620.34799999999996</v>
      </c>
      <c r="H549" s="2">
        <v>0.29023100000000002</v>
      </c>
    </row>
    <row r="550" spans="1:8" x14ac:dyDescent="0.25">
      <c r="A550" s="2">
        <v>985.50699999999995</v>
      </c>
      <c r="B550" s="3">
        <v>8.3387499999999998E-4</v>
      </c>
      <c r="C550" s="2">
        <v>3.8574099999999998</v>
      </c>
      <c r="D550" s="2">
        <v>10</v>
      </c>
      <c r="E550" s="2">
        <v>1</v>
      </c>
      <c r="F550" s="2">
        <v>2866.89</v>
      </c>
      <c r="G550" s="2">
        <v>639.78899999999999</v>
      </c>
      <c r="H550" s="2">
        <v>0.29657600000000001</v>
      </c>
    </row>
    <row r="551" spans="1:8" x14ac:dyDescent="0.25">
      <c r="A551" s="2">
        <v>995.84900000000005</v>
      </c>
      <c r="B551" s="3">
        <v>8.5137899999999998E-4</v>
      </c>
      <c r="C551" s="2">
        <v>3.8584299999999998</v>
      </c>
      <c r="D551" s="2">
        <v>10</v>
      </c>
      <c r="E551" s="2">
        <v>1</v>
      </c>
      <c r="F551" s="2">
        <v>2866.89</v>
      </c>
      <c r="G551" s="2">
        <v>632.27300000000002</v>
      </c>
      <c r="H551" s="2">
        <v>0.302678</v>
      </c>
    </row>
    <row r="552" spans="1:8" x14ac:dyDescent="0.25">
      <c r="A552" s="2">
        <v>1006.04</v>
      </c>
      <c r="B552" s="3">
        <v>8.6897600000000004E-4</v>
      </c>
      <c r="C552" s="2">
        <v>3.8594599999999999</v>
      </c>
      <c r="D552" s="2">
        <v>10</v>
      </c>
      <c r="E552" s="2">
        <v>1</v>
      </c>
      <c r="F552" s="2">
        <v>2866.89</v>
      </c>
      <c r="G552" s="2">
        <v>629.14599999999996</v>
      </c>
      <c r="H552" s="2">
        <v>0.308813</v>
      </c>
    </row>
    <row r="553" spans="1:8" x14ac:dyDescent="0.25">
      <c r="A553" s="2">
        <v>1013.77</v>
      </c>
      <c r="B553" s="3">
        <v>8.8719899999999997E-4</v>
      </c>
      <c r="C553" s="2">
        <v>3.8604799999999999</v>
      </c>
      <c r="D553" s="2">
        <v>10</v>
      </c>
      <c r="E553" s="2">
        <v>1</v>
      </c>
      <c r="F553" s="2">
        <v>2866.89</v>
      </c>
      <c r="G553" s="2">
        <v>652.428</v>
      </c>
      <c r="H553" s="2">
        <v>0.315166</v>
      </c>
    </row>
    <row r="554" spans="1:8" x14ac:dyDescent="0.25">
      <c r="A554" s="2">
        <v>1022.36</v>
      </c>
      <c r="B554" s="3">
        <v>9.05035E-4</v>
      </c>
      <c r="C554" s="2">
        <v>3.8614999999999999</v>
      </c>
      <c r="D554" s="2">
        <v>10</v>
      </c>
      <c r="E554" s="2">
        <v>1</v>
      </c>
      <c r="F554" s="2">
        <v>2866.89</v>
      </c>
      <c r="G554" s="2">
        <v>658.24</v>
      </c>
      <c r="H554" s="2">
        <v>0.321384</v>
      </c>
    </row>
    <row r="555" spans="1:8" x14ac:dyDescent="0.25">
      <c r="A555" s="2">
        <v>1032.6400000000001</v>
      </c>
      <c r="B555" s="3">
        <v>9.2246400000000001E-4</v>
      </c>
      <c r="C555" s="2">
        <v>3.86253</v>
      </c>
      <c r="D555" s="2">
        <v>10</v>
      </c>
      <c r="E555" s="2">
        <v>1</v>
      </c>
      <c r="F555" s="2">
        <v>2866.89</v>
      </c>
      <c r="G555" s="2">
        <v>646.40099999999995</v>
      </c>
      <c r="H555" s="2">
        <v>0.32745999999999997</v>
      </c>
    </row>
    <row r="556" spans="1:8" x14ac:dyDescent="0.25">
      <c r="A556" s="2">
        <v>1040.93</v>
      </c>
      <c r="B556" s="3">
        <v>9.4050199999999996E-4</v>
      </c>
      <c r="C556" s="2">
        <v>3.86355</v>
      </c>
      <c r="D556" s="2">
        <v>10</v>
      </c>
      <c r="E556" s="2">
        <v>1</v>
      </c>
      <c r="F556" s="2">
        <v>2866.89</v>
      </c>
      <c r="G556" s="2">
        <v>660.35900000000004</v>
      </c>
      <c r="H556" s="2">
        <v>0.33374900000000002</v>
      </c>
    </row>
    <row r="557" spans="1:8" x14ac:dyDescent="0.25">
      <c r="A557" s="2">
        <v>1048.43</v>
      </c>
      <c r="B557" s="3">
        <v>9.5866199999999999E-4</v>
      </c>
      <c r="C557" s="2">
        <v>3.8645800000000001</v>
      </c>
      <c r="D557" s="2">
        <v>10</v>
      </c>
      <c r="E557" s="2">
        <v>1</v>
      </c>
      <c r="F557" s="2">
        <v>2866.89</v>
      </c>
      <c r="G557" s="2">
        <v>681.25800000000004</v>
      </c>
      <c r="H557" s="2">
        <v>0.34008100000000002</v>
      </c>
    </row>
    <row r="558" spans="1:8" x14ac:dyDescent="0.25">
      <c r="A558" s="2">
        <v>1058.21</v>
      </c>
      <c r="B558" s="3">
        <v>9.7605100000000002E-4</v>
      </c>
      <c r="C558" s="2">
        <v>3.8656000000000001</v>
      </c>
      <c r="D558" s="2">
        <v>10</v>
      </c>
      <c r="E558" s="2">
        <v>1</v>
      </c>
      <c r="F558" s="2">
        <v>2866.89</v>
      </c>
      <c r="G558" s="2">
        <v>670.75199999999995</v>
      </c>
      <c r="H558" s="2">
        <v>0.34614299999999998</v>
      </c>
    </row>
    <row r="559" spans="1:8" x14ac:dyDescent="0.25">
      <c r="A559" s="2">
        <v>1067.96</v>
      </c>
      <c r="B559" s="3">
        <v>9.9358699999999999E-4</v>
      </c>
      <c r="C559" s="2">
        <v>3.8666200000000002</v>
      </c>
      <c r="D559" s="2">
        <v>10</v>
      </c>
      <c r="E559" s="2">
        <v>1</v>
      </c>
      <c r="F559" s="2">
        <v>2866.89</v>
      </c>
      <c r="G559" s="2">
        <v>670.65200000000004</v>
      </c>
      <c r="H559" s="2">
        <v>0.35225600000000001</v>
      </c>
    </row>
    <row r="560" spans="1:8" x14ac:dyDescent="0.25">
      <c r="A560" s="2">
        <v>1075.3900000000001</v>
      </c>
      <c r="B560" s="3">
        <v>1.01162E-3</v>
      </c>
      <c r="C560" s="2">
        <v>3.8676499999999998</v>
      </c>
      <c r="D560" s="2">
        <v>10</v>
      </c>
      <c r="E560" s="2">
        <v>1</v>
      </c>
      <c r="F560" s="2">
        <v>2866.89</v>
      </c>
      <c r="G560" s="2">
        <v>694.39200000000005</v>
      </c>
      <c r="H560" s="2">
        <v>0.35854399999999997</v>
      </c>
    </row>
    <row r="561" spans="1:8" x14ac:dyDescent="0.25">
      <c r="A561" s="2">
        <v>1084.27</v>
      </c>
      <c r="B561" s="3">
        <v>1.02911E-3</v>
      </c>
      <c r="C561" s="2">
        <v>3.8686699999999998</v>
      </c>
      <c r="D561" s="2">
        <v>10</v>
      </c>
      <c r="E561" s="2">
        <v>1</v>
      </c>
      <c r="F561" s="2">
        <v>2866.89</v>
      </c>
      <c r="G561" s="2">
        <v>697.31500000000005</v>
      </c>
      <c r="H561" s="2">
        <v>0.36464000000000002</v>
      </c>
    </row>
    <row r="562" spans="1:8" x14ac:dyDescent="0.25">
      <c r="A562" s="2">
        <v>1094.58</v>
      </c>
      <c r="B562" s="3">
        <v>1.04619E-3</v>
      </c>
      <c r="C562" s="2">
        <v>3.8696999999999999</v>
      </c>
      <c r="D562" s="2">
        <v>10</v>
      </c>
      <c r="E562" s="2">
        <v>1</v>
      </c>
      <c r="F562" s="2">
        <v>2866.89</v>
      </c>
      <c r="G562" s="2">
        <v>686.10500000000002</v>
      </c>
      <c r="H562" s="2">
        <v>0.37059500000000001</v>
      </c>
    </row>
    <row r="563" spans="1:8" x14ac:dyDescent="0.25">
      <c r="A563" s="2">
        <v>1102.8</v>
      </c>
      <c r="B563" s="3">
        <v>1.06386E-3</v>
      </c>
      <c r="C563" s="2">
        <v>3.8707199999999999</v>
      </c>
      <c r="D563" s="2">
        <v>10</v>
      </c>
      <c r="E563" s="2">
        <v>1</v>
      </c>
      <c r="F563" s="2">
        <v>2866.89</v>
      </c>
      <c r="G563" s="2">
        <v>701.327</v>
      </c>
      <c r="H563" s="2">
        <v>0.37675500000000001</v>
      </c>
    </row>
    <row r="564" spans="1:8" x14ac:dyDescent="0.25">
      <c r="A564" s="2">
        <v>1110.07</v>
      </c>
      <c r="B564" s="3">
        <v>1.0815600000000001E-3</v>
      </c>
      <c r="C564" s="2">
        <v>3.87174</v>
      </c>
      <c r="D564" s="2">
        <v>10</v>
      </c>
      <c r="E564" s="2">
        <v>1</v>
      </c>
      <c r="F564" s="2">
        <v>2866.89</v>
      </c>
      <c r="G564" s="2">
        <v>719.25800000000004</v>
      </c>
      <c r="H564" s="2">
        <v>0.38292799999999999</v>
      </c>
    </row>
    <row r="565" spans="1:8" x14ac:dyDescent="0.25">
      <c r="A565" s="2">
        <v>1119.96</v>
      </c>
      <c r="B565" s="3">
        <v>1.0985599999999999E-3</v>
      </c>
      <c r="C565" s="2">
        <v>3.87277</v>
      </c>
      <c r="D565" s="2">
        <v>10</v>
      </c>
      <c r="E565" s="2">
        <v>1</v>
      </c>
      <c r="F565" s="2">
        <v>2866.89</v>
      </c>
      <c r="G565" s="2">
        <v>710.65700000000004</v>
      </c>
      <c r="H565" s="2">
        <v>0.388853</v>
      </c>
    </row>
    <row r="566" spans="1:8" x14ac:dyDescent="0.25">
      <c r="A566" s="2">
        <v>1129.3800000000001</v>
      </c>
      <c r="B566" s="3">
        <v>1.11568E-3</v>
      </c>
      <c r="C566" s="2">
        <v>3.8737900000000001</v>
      </c>
      <c r="D566" s="2">
        <v>10</v>
      </c>
      <c r="E566" s="2">
        <v>1</v>
      </c>
      <c r="F566" s="2">
        <v>2866.89</v>
      </c>
      <c r="G566" s="2">
        <v>709.18399999999997</v>
      </c>
      <c r="H566" s="2">
        <v>0.39482</v>
      </c>
    </row>
    <row r="567" spans="1:8" x14ac:dyDescent="0.25">
      <c r="A567" s="2">
        <v>1136.46</v>
      </c>
      <c r="B567" s="3">
        <v>1.1333199999999999E-3</v>
      </c>
      <c r="C567" s="2">
        <v>3.8748200000000002</v>
      </c>
      <c r="D567" s="2">
        <v>10</v>
      </c>
      <c r="E567" s="2">
        <v>1</v>
      </c>
      <c r="F567" s="2">
        <v>2866.89</v>
      </c>
      <c r="G567" s="2">
        <v>734.08500000000004</v>
      </c>
      <c r="H567" s="2">
        <v>0.400972</v>
      </c>
    </row>
    <row r="568" spans="1:8" x14ac:dyDescent="0.25">
      <c r="A568" s="2">
        <v>1145.1199999999999</v>
      </c>
      <c r="B568" s="3">
        <v>1.15037E-3</v>
      </c>
      <c r="C568" s="2">
        <v>3.8758400000000002</v>
      </c>
      <c r="D568" s="2">
        <v>10</v>
      </c>
      <c r="E568" s="2">
        <v>1</v>
      </c>
      <c r="F568" s="2">
        <v>2866.89</v>
      </c>
      <c r="G568" s="2">
        <v>736.577</v>
      </c>
      <c r="H568" s="2">
        <v>0.406914</v>
      </c>
    </row>
    <row r="569" spans="1:8" x14ac:dyDescent="0.25">
      <c r="A569" s="2">
        <v>1155.3499999999999</v>
      </c>
      <c r="B569" s="3">
        <v>1.16698E-3</v>
      </c>
      <c r="C569" s="2">
        <v>3.8768600000000002</v>
      </c>
      <c r="D569" s="2">
        <v>10</v>
      </c>
      <c r="E569" s="2">
        <v>1</v>
      </c>
      <c r="F569" s="2">
        <v>2866.89</v>
      </c>
      <c r="G569" s="2">
        <v>723.01099999999997</v>
      </c>
      <c r="H569" s="2">
        <v>0.41270699999999999</v>
      </c>
    </row>
    <row r="570" spans="1:8" x14ac:dyDescent="0.25">
      <c r="A570" s="2">
        <v>1163.04</v>
      </c>
      <c r="B570" s="3">
        <v>1.18429E-3</v>
      </c>
      <c r="C570" s="2">
        <v>3.8778899999999998</v>
      </c>
      <c r="D570" s="2">
        <v>10</v>
      </c>
      <c r="E570" s="2">
        <v>1</v>
      </c>
      <c r="F570" s="2">
        <v>2866.89</v>
      </c>
      <c r="G570" s="2">
        <v>740.14300000000003</v>
      </c>
      <c r="H570" s="2">
        <v>0.41874</v>
      </c>
    </row>
    <row r="571" spans="1:8" x14ac:dyDescent="0.25">
      <c r="A571" s="2">
        <v>1170.0999999999999</v>
      </c>
      <c r="B571" s="3">
        <v>1.2016100000000001E-3</v>
      </c>
      <c r="C571" s="2">
        <v>3.8789099999999999</v>
      </c>
      <c r="D571" s="2">
        <v>10</v>
      </c>
      <c r="E571" s="2">
        <v>1</v>
      </c>
      <c r="F571" s="2">
        <v>2866.89</v>
      </c>
      <c r="G571" s="2">
        <v>757.29</v>
      </c>
      <c r="H571" s="2">
        <v>0.42477900000000002</v>
      </c>
    </row>
    <row r="572" spans="1:8" x14ac:dyDescent="0.25">
      <c r="A572" s="2">
        <v>1179.42</v>
      </c>
      <c r="B572" s="3">
        <v>1.21824E-3</v>
      </c>
      <c r="C572" s="2">
        <v>3.8799399999999999</v>
      </c>
      <c r="D572" s="2">
        <v>10</v>
      </c>
      <c r="E572" s="2">
        <v>1</v>
      </c>
      <c r="F572" s="2">
        <v>2866.89</v>
      </c>
      <c r="G572" s="2">
        <v>745.55899999999997</v>
      </c>
      <c r="H572" s="2">
        <v>0.43057800000000002</v>
      </c>
    </row>
    <row r="573" spans="1:8" x14ac:dyDescent="0.25">
      <c r="A573" s="2">
        <v>1188.02</v>
      </c>
      <c r="B573" s="3">
        <v>1.2351700000000001E-3</v>
      </c>
      <c r="C573" s="2">
        <v>3.88096</v>
      </c>
      <c r="D573" s="2">
        <v>10</v>
      </c>
      <c r="E573" s="2">
        <v>1</v>
      </c>
      <c r="F573" s="2">
        <v>2866.89</v>
      </c>
      <c r="G573" s="2">
        <v>746.149</v>
      </c>
      <c r="H573" s="2">
        <v>0.43647900000000001</v>
      </c>
    </row>
    <row r="574" spans="1:8" x14ac:dyDescent="0.25">
      <c r="A574" s="2">
        <v>1194.3399999999999</v>
      </c>
      <c r="B574" s="3">
        <v>1.2526600000000001E-3</v>
      </c>
      <c r="C574" s="2">
        <v>3.88198</v>
      </c>
      <c r="D574" s="2">
        <v>10</v>
      </c>
      <c r="E574" s="2">
        <v>1</v>
      </c>
      <c r="F574" s="2">
        <v>2866.89</v>
      </c>
      <c r="G574" s="2">
        <v>770.39499999999998</v>
      </c>
      <c r="H574" s="2">
        <v>0.442577</v>
      </c>
    </row>
    <row r="575" spans="1:8" x14ac:dyDescent="0.25">
      <c r="A575" s="2">
        <v>1202.19</v>
      </c>
      <c r="B575" s="3">
        <v>1.26958E-3</v>
      </c>
      <c r="C575" s="2">
        <v>3.8830100000000001</v>
      </c>
      <c r="D575" s="2">
        <v>10</v>
      </c>
      <c r="E575" s="2">
        <v>1</v>
      </c>
      <c r="F575" s="2">
        <v>2866.89</v>
      </c>
      <c r="G575" s="2">
        <v>773.822</v>
      </c>
      <c r="H575" s="2">
        <v>0.44847500000000001</v>
      </c>
    </row>
    <row r="576" spans="1:8" x14ac:dyDescent="0.25">
      <c r="A576" s="2">
        <v>1211.8699999999999</v>
      </c>
      <c r="B576" s="3">
        <v>1.286E-3</v>
      </c>
      <c r="C576" s="2">
        <v>3.8840300000000001</v>
      </c>
      <c r="D576" s="2">
        <v>10</v>
      </c>
      <c r="E576" s="2">
        <v>1</v>
      </c>
      <c r="F576" s="2">
        <v>2866.89</v>
      </c>
      <c r="G576" s="2">
        <v>761.81799999999998</v>
      </c>
      <c r="H576" s="2">
        <v>0.45420199999999999</v>
      </c>
    </row>
    <row r="577" spans="1:8" x14ac:dyDescent="0.25">
      <c r="A577" s="2">
        <v>1219.69</v>
      </c>
      <c r="B577" s="3">
        <v>1.30294E-3</v>
      </c>
      <c r="C577" s="2">
        <v>3.8850600000000002</v>
      </c>
      <c r="D577" s="2">
        <v>10</v>
      </c>
      <c r="E577" s="2">
        <v>1</v>
      </c>
      <c r="F577" s="2">
        <v>2866.89</v>
      </c>
      <c r="G577" s="2">
        <v>778.173</v>
      </c>
      <c r="H577" s="2">
        <v>0.46010800000000002</v>
      </c>
    </row>
    <row r="578" spans="1:8" x14ac:dyDescent="0.25">
      <c r="A578" s="2">
        <v>1226.8499999999999</v>
      </c>
      <c r="B578" s="3">
        <v>1.3197599999999999E-3</v>
      </c>
      <c r="C578" s="2">
        <v>3.8860800000000002</v>
      </c>
      <c r="D578" s="2">
        <v>10</v>
      </c>
      <c r="E578" s="2">
        <v>1</v>
      </c>
      <c r="F578" s="2">
        <v>2866.89</v>
      </c>
      <c r="G578" s="2">
        <v>796.13900000000001</v>
      </c>
      <c r="H578" s="2">
        <v>0.465972</v>
      </c>
    </row>
    <row r="579" spans="1:8" x14ac:dyDescent="0.25">
      <c r="A579" s="2">
        <v>1236.78</v>
      </c>
      <c r="B579" s="3">
        <v>1.33574E-3</v>
      </c>
      <c r="C579" s="2">
        <v>3.8871000000000002</v>
      </c>
      <c r="D579" s="2">
        <v>10</v>
      </c>
      <c r="E579" s="2">
        <v>1</v>
      </c>
      <c r="F579" s="2">
        <v>2866.89</v>
      </c>
      <c r="G579" s="2">
        <v>778.74300000000005</v>
      </c>
      <c r="H579" s="2">
        <v>0.47154299999999999</v>
      </c>
    </row>
    <row r="580" spans="1:8" x14ac:dyDescent="0.25">
      <c r="A580" s="2">
        <v>1245</v>
      </c>
      <c r="B580" s="3">
        <v>1.3522E-3</v>
      </c>
      <c r="C580" s="2">
        <v>3.8881299999999999</v>
      </c>
      <c r="D580" s="2">
        <v>10</v>
      </c>
      <c r="E580" s="2">
        <v>1</v>
      </c>
      <c r="F580" s="2">
        <v>2866.89</v>
      </c>
      <c r="G580" s="2">
        <v>782.84</v>
      </c>
      <c r="H580" s="2">
        <v>0.47727900000000001</v>
      </c>
    </row>
    <row r="581" spans="1:8" x14ac:dyDescent="0.25">
      <c r="A581" s="2">
        <v>1251.05</v>
      </c>
      <c r="B581" s="3">
        <v>1.3692000000000001E-3</v>
      </c>
      <c r="C581" s="2">
        <v>3.8891499999999999</v>
      </c>
      <c r="D581" s="2">
        <v>10</v>
      </c>
      <c r="E581" s="2">
        <v>1</v>
      </c>
      <c r="F581" s="2">
        <v>2866.89</v>
      </c>
      <c r="G581" s="2">
        <v>806.46900000000005</v>
      </c>
      <c r="H581" s="2">
        <v>0.483207</v>
      </c>
    </row>
    <row r="582" spans="1:8" x14ac:dyDescent="0.25">
      <c r="A582" s="2">
        <v>1258.5999999999999</v>
      </c>
      <c r="B582" s="3">
        <v>1.38565E-3</v>
      </c>
      <c r="C582" s="2">
        <v>3.89018</v>
      </c>
      <c r="D582" s="2">
        <v>10</v>
      </c>
      <c r="E582" s="2">
        <v>1</v>
      </c>
      <c r="F582" s="2">
        <v>2866.89</v>
      </c>
      <c r="G582" s="2">
        <v>807.16200000000003</v>
      </c>
      <c r="H582" s="2">
        <v>0.48894100000000001</v>
      </c>
    </row>
    <row r="583" spans="1:8" x14ac:dyDescent="0.25">
      <c r="A583" s="2">
        <v>1267.47</v>
      </c>
      <c r="B583" s="3">
        <v>1.4017599999999999E-3</v>
      </c>
      <c r="C583" s="2">
        <v>3.8912</v>
      </c>
      <c r="D583" s="2">
        <v>10</v>
      </c>
      <c r="E583" s="2">
        <v>1</v>
      </c>
      <c r="F583" s="2">
        <v>2866.89</v>
      </c>
      <c r="G583" s="2">
        <v>795.71900000000005</v>
      </c>
      <c r="H583" s="2">
        <v>0.494558</v>
      </c>
    </row>
    <row r="584" spans="1:8" x14ac:dyDescent="0.25">
      <c r="A584" s="2">
        <v>1274.17</v>
      </c>
      <c r="B584" s="3">
        <v>1.41848E-3</v>
      </c>
      <c r="C584" s="2">
        <v>3.89222</v>
      </c>
      <c r="D584" s="2">
        <v>10</v>
      </c>
      <c r="E584" s="2">
        <v>1</v>
      </c>
      <c r="F584" s="2">
        <v>2866.89</v>
      </c>
      <c r="G584" s="2">
        <v>811.36699999999996</v>
      </c>
      <c r="H584" s="2">
        <v>0.50039</v>
      </c>
    </row>
    <row r="585" spans="1:8" x14ac:dyDescent="0.25">
      <c r="A585" s="2">
        <v>1280.49</v>
      </c>
      <c r="B585" s="3">
        <v>1.4351699999999999E-3</v>
      </c>
      <c r="C585" s="2">
        <v>3.8932500000000001</v>
      </c>
      <c r="D585" s="2">
        <v>10</v>
      </c>
      <c r="E585" s="2">
        <v>1</v>
      </c>
      <c r="F585" s="2">
        <v>2866.89</v>
      </c>
      <c r="G585" s="2">
        <v>831.43</v>
      </c>
      <c r="H585" s="2">
        <v>0.50620900000000002</v>
      </c>
    </row>
    <row r="586" spans="1:8" x14ac:dyDescent="0.25">
      <c r="A586" s="2">
        <v>1289.6500000000001</v>
      </c>
      <c r="B586" s="3">
        <v>1.4509499999999999E-3</v>
      </c>
      <c r="C586" s="2">
        <v>3.8942700000000001</v>
      </c>
      <c r="D586" s="2">
        <v>10</v>
      </c>
      <c r="E586" s="2">
        <v>1</v>
      </c>
      <c r="F586" s="2">
        <v>2866.89</v>
      </c>
      <c r="G586" s="2">
        <v>816.20399999999995</v>
      </c>
      <c r="H586" s="2">
        <v>0.51171</v>
      </c>
    </row>
    <row r="587" spans="1:8" x14ac:dyDescent="0.25">
      <c r="A587" s="2">
        <v>1298.02</v>
      </c>
      <c r="B587" s="3">
        <v>1.4669800000000001E-3</v>
      </c>
      <c r="C587" s="2">
        <v>3.8953000000000002</v>
      </c>
      <c r="D587" s="2">
        <v>10</v>
      </c>
      <c r="E587" s="2">
        <v>1</v>
      </c>
      <c r="F587" s="2">
        <v>2866.89</v>
      </c>
      <c r="G587" s="2">
        <v>816.12400000000002</v>
      </c>
      <c r="H587" s="2">
        <v>0.51729700000000001</v>
      </c>
    </row>
    <row r="588" spans="1:8" x14ac:dyDescent="0.25">
      <c r="A588" s="2">
        <v>1303.8900000000001</v>
      </c>
      <c r="B588" s="3">
        <v>1.4835600000000001E-3</v>
      </c>
      <c r="C588" s="2">
        <v>3.8963199999999998</v>
      </c>
      <c r="D588" s="2">
        <v>10</v>
      </c>
      <c r="E588" s="2">
        <v>1</v>
      </c>
      <c r="F588" s="2">
        <v>2866.89</v>
      </c>
      <c r="G588" s="2">
        <v>841.63800000000003</v>
      </c>
      <c r="H588" s="2">
        <v>0.52307999999999999</v>
      </c>
    </row>
    <row r="589" spans="1:8" x14ac:dyDescent="0.25">
      <c r="A589" s="2">
        <v>1311.46</v>
      </c>
      <c r="B589" s="3">
        <v>1.4995E-3</v>
      </c>
      <c r="C589" s="2">
        <v>3.8973399999999998</v>
      </c>
      <c r="D589" s="2">
        <v>10</v>
      </c>
      <c r="E589" s="2">
        <v>1</v>
      </c>
      <c r="F589" s="2">
        <v>2866.89</v>
      </c>
      <c r="G589" s="2">
        <v>840.87199999999996</v>
      </c>
      <c r="H589" s="2">
        <v>0.52863700000000002</v>
      </c>
    </row>
    <row r="590" spans="1:8" x14ac:dyDescent="0.25">
      <c r="A590" s="2">
        <v>1320.28</v>
      </c>
      <c r="B590" s="3">
        <v>1.5151100000000001E-3</v>
      </c>
      <c r="C590" s="2">
        <v>3.8983699999999999</v>
      </c>
      <c r="D590" s="2">
        <v>10</v>
      </c>
      <c r="E590" s="2">
        <v>1</v>
      </c>
      <c r="F590" s="2">
        <v>2866.89</v>
      </c>
      <c r="G590" s="2">
        <v>826.56600000000003</v>
      </c>
      <c r="H590" s="2">
        <v>0.53407700000000002</v>
      </c>
    </row>
    <row r="591" spans="1:8" x14ac:dyDescent="0.25">
      <c r="A591" s="2">
        <v>1326.36</v>
      </c>
      <c r="B591" s="3">
        <v>1.53148E-3</v>
      </c>
      <c r="C591" s="2">
        <v>3.8993899999999999</v>
      </c>
      <c r="D591" s="2">
        <v>10</v>
      </c>
      <c r="E591" s="2">
        <v>1</v>
      </c>
      <c r="F591" s="2">
        <v>2866.89</v>
      </c>
      <c r="G591" s="2">
        <v>846.56299999999999</v>
      </c>
      <c r="H591" s="2">
        <v>0.53978499999999996</v>
      </c>
    </row>
    <row r="592" spans="1:8" x14ac:dyDescent="0.25">
      <c r="A592" s="2">
        <v>1332.25</v>
      </c>
      <c r="B592" s="3">
        <v>1.54772E-3</v>
      </c>
      <c r="C592" s="2">
        <v>3.90042</v>
      </c>
      <c r="D592" s="2">
        <v>10</v>
      </c>
      <c r="E592" s="2">
        <v>1</v>
      </c>
      <c r="F592" s="2">
        <v>2866.89</v>
      </c>
      <c r="G592" s="2">
        <v>863.96699999999998</v>
      </c>
      <c r="H592" s="2">
        <v>0.54544700000000002</v>
      </c>
    </row>
    <row r="593" spans="1:8" x14ac:dyDescent="0.25">
      <c r="A593" s="2">
        <v>1341.08</v>
      </c>
      <c r="B593" s="3">
        <v>1.56306E-3</v>
      </c>
      <c r="C593" s="2">
        <v>3.90144</v>
      </c>
      <c r="D593" s="2">
        <v>10</v>
      </c>
      <c r="E593" s="2">
        <v>1</v>
      </c>
      <c r="F593" s="2">
        <v>2866.89</v>
      </c>
      <c r="G593" s="2">
        <v>847.99599999999998</v>
      </c>
      <c r="H593" s="2">
        <v>0.55079500000000003</v>
      </c>
    </row>
    <row r="594" spans="1:8" x14ac:dyDescent="0.25">
      <c r="A594" s="2">
        <v>1348.97</v>
      </c>
      <c r="B594" s="3">
        <v>1.5786999999999999E-3</v>
      </c>
      <c r="C594" s="2">
        <v>3.90246</v>
      </c>
      <c r="D594" s="2">
        <v>10</v>
      </c>
      <c r="E594" s="2">
        <v>1</v>
      </c>
      <c r="F594" s="2">
        <v>2866.89</v>
      </c>
      <c r="G594" s="2">
        <v>851.24199999999996</v>
      </c>
      <c r="H594" s="2">
        <v>0.55624700000000005</v>
      </c>
    </row>
    <row r="595" spans="1:8" x14ac:dyDescent="0.25">
      <c r="A595" s="2">
        <v>1354.57</v>
      </c>
      <c r="B595" s="3">
        <v>1.5947299999999999E-3</v>
      </c>
      <c r="C595" s="2">
        <v>3.9034900000000001</v>
      </c>
      <c r="D595" s="2">
        <v>10</v>
      </c>
      <c r="E595" s="2">
        <v>1</v>
      </c>
      <c r="F595" s="2">
        <v>2866.89</v>
      </c>
      <c r="G595" s="2">
        <v>876.22400000000005</v>
      </c>
      <c r="H595" s="2">
        <v>0.56183700000000003</v>
      </c>
    </row>
    <row r="596" spans="1:8" x14ac:dyDescent="0.25">
      <c r="A596" s="2">
        <v>1362.47</v>
      </c>
      <c r="B596" s="3">
        <v>1.60998E-3</v>
      </c>
      <c r="C596" s="2">
        <v>3.9045100000000001</v>
      </c>
      <c r="D596" s="2">
        <v>10</v>
      </c>
      <c r="E596" s="2">
        <v>1</v>
      </c>
      <c r="F596" s="2">
        <v>2866.89</v>
      </c>
      <c r="G596" s="2">
        <v>872.06700000000001</v>
      </c>
      <c r="H596" s="2">
        <v>0.56715300000000002</v>
      </c>
    </row>
    <row r="597" spans="1:8" x14ac:dyDescent="0.25">
      <c r="A597" s="2">
        <v>1371.14</v>
      </c>
      <c r="B597" s="3">
        <v>1.62495E-3</v>
      </c>
      <c r="C597" s="2">
        <v>3.9055399999999998</v>
      </c>
      <c r="D597" s="2">
        <v>10</v>
      </c>
      <c r="E597" s="2">
        <v>1</v>
      </c>
      <c r="F597" s="2">
        <v>2866.89</v>
      </c>
      <c r="G597" s="2">
        <v>859.85</v>
      </c>
      <c r="H597" s="2">
        <v>0.57237400000000005</v>
      </c>
    </row>
    <row r="598" spans="1:8" x14ac:dyDescent="0.25">
      <c r="A598" s="2">
        <v>1377.14</v>
      </c>
      <c r="B598" s="3">
        <v>1.64065E-3</v>
      </c>
      <c r="C598" s="2">
        <v>3.9065599999999998</v>
      </c>
      <c r="D598" s="2">
        <v>10</v>
      </c>
      <c r="E598" s="2">
        <v>1</v>
      </c>
      <c r="F598" s="2">
        <v>2866.89</v>
      </c>
      <c r="G598" s="2">
        <v>876.81899999999996</v>
      </c>
      <c r="H598" s="2">
        <v>0.57784800000000003</v>
      </c>
    </row>
    <row r="599" spans="1:8" x14ac:dyDescent="0.25">
      <c r="A599" s="2">
        <v>1382.45</v>
      </c>
      <c r="B599" s="3">
        <v>1.6563400000000001E-3</v>
      </c>
      <c r="C599" s="2">
        <v>3.9075799999999998</v>
      </c>
      <c r="D599" s="2">
        <v>10</v>
      </c>
      <c r="E599" s="2">
        <v>1</v>
      </c>
      <c r="F599" s="2">
        <v>2866.89</v>
      </c>
      <c r="G599" s="2">
        <v>894.899</v>
      </c>
      <c r="H599" s="2">
        <v>0.58331900000000003</v>
      </c>
    </row>
    <row r="600" spans="1:8" x14ac:dyDescent="0.25">
      <c r="A600" s="2">
        <v>1390.71</v>
      </c>
      <c r="B600" s="3">
        <v>1.6712000000000001E-3</v>
      </c>
      <c r="C600" s="2">
        <v>3.9086099999999999</v>
      </c>
      <c r="D600" s="2">
        <v>10</v>
      </c>
      <c r="E600" s="2">
        <v>1</v>
      </c>
      <c r="F600" s="2">
        <v>2866.89</v>
      </c>
      <c r="G600" s="2">
        <v>879.78200000000004</v>
      </c>
      <c r="H600" s="2">
        <v>0.58850000000000002</v>
      </c>
    </row>
    <row r="601" spans="1:8" x14ac:dyDescent="0.25">
      <c r="A601" s="2">
        <v>1397.96</v>
      </c>
      <c r="B601" s="3">
        <v>1.68636E-3</v>
      </c>
      <c r="C601" s="2">
        <v>3.9096299999999999</v>
      </c>
      <c r="D601" s="2">
        <v>10</v>
      </c>
      <c r="E601" s="2">
        <v>1</v>
      </c>
      <c r="F601" s="2">
        <v>2866.89</v>
      </c>
      <c r="G601" s="2">
        <v>879.99599999999998</v>
      </c>
      <c r="H601" s="2">
        <v>0.59378500000000001</v>
      </c>
    </row>
    <row r="602" spans="1:8" x14ac:dyDescent="0.25">
      <c r="A602" s="2">
        <v>1402.82</v>
      </c>
      <c r="B602" s="3">
        <v>1.7020500000000001E-3</v>
      </c>
      <c r="C602" s="2">
        <v>3.91066</v>
      </c>
      <c r="D602" s="2">
        <v>10</v>
      </c>
      <c r="E602" s="2">
        <v>1</v>
      </c>
      <c r="F602" s="2">
        <v>2866.89</v>
      </c>
      <c r="G602" s="2">
        <v>908.61199999999997</v>
      </c>
      <c r="H602" s="2">
        <v>0.59925499999999998</v>
      </c>
    </row>
    <row r="603" spans="1:8" x14ac:dyDescent="0.25">
      <c r="A603" s="2">
        <v>1410.03</v>
      </c>
      <c r="B603" s="3">
        <v>1.71686E-3</v>
      </c>
      <c r="C603" s="2">
        <v>3.91168</v>
      </c>
      <c r="D603" s="2">
        <v>10</v>
      </c>
      <c r="E603" s="2">
        <v>1</v>
      </c>
      <c r="F603" s="2">
        <v>2866.89</v>
      </c>
      <c r="G603" s="2">
        <v>903.26599999999996</v>
      </c>
      <c r="H603" s="2">
        <v>0.60441900000000004</v>
      </c>
    </row>
    <row r="604" spans="1:8" x14ac:dyDescent="0.25">
      <c r="A604" s="2">
        <v>1418.52</v>
      </c>
      <c r="B604" s="3">
        <v>1.73135E-3</v>
      </c>
      <c r="C604" s="2">
        <v>3.9127000000000001</v>
      </c>
      <c r="D604" s="2">
        <v>10</v>
      </c>
      <c r="E604" s="2">
        <v>1</v>
      </c>
      <c r="F604" s="2">
        <v>2866.89</v>
      </c>
      <c r="G604" s="2">
        <v>889.029</v>
      </c>
      <c r="H604" s="2">
        <v>0.60946900000000004</v>
      </c>
    </row>
    <row r="605" spans="1:8" x14ac:dyDescent="0.25">
      <c r="A605" s="2">
        <v>1423.94</v>
      </c>
      <c r="B605" s="3">
        <v>1.74661E-3</v>
      </c>
      <c r="C605" s="2">
        <v>3.9137300000000002</v>
      </c>
      <c r="D605" s="2">
        <v>10</v>
      </c>
      <c r="E605" s="2">
        <v>1</v>
      </c>
      <c r="F605" s="2">
        <v>2866.89</v>
      </c>
      <c r="G605" s="2">
        <v>907.62599999999998</v>
      </c>
      <c r="H605" s="2">
        <v>0.61478900000000003</v>
      </c>
    </row>
    <row r="606" spans="1:8" x14ac:dyDescent="0.25">
      <c r="A606" s="2">
        <v>1428.97</v>
      </c>
      <c r="B606" s="3">
        <v>1.7618E-3</v>
      </c>
      <c r="C606" s="2">
        <v>3.9147500000000002</v>
      </c>
      <c r="D606" s="2">
        <v>10</v>
      </c>
      <c r="E606" s="2">
        <v>1</v>
      </c>
      <c r="F606" s="2">
        <v>2866.89</v>
      </c>
      <c r="G606" s="2">
        <v>923.63499999999999</v>
      </c>
      <c r="H606" s="2">
        <v>0.62008799999999997</v>
      </c>
    </row>
    <row r="607" spans="1:8" x14ac:dyDescent="0.25">
      <c r="A607" s="2">
        <v>1436.59</v>
      </c>
      <c r="B607" s="3">
        <v>1.77623E-3</v>
      </c>
      <c r="C607" s="2">
        <v>3.9157799999999998</v>
      </c>
      <c r="D607" s="2">
        <v>10</v>
      </c>
      <c r="E607" s="2">
        <v>1</v>
      </c>
      <c r="F607" s="2">
        <v>2866.89</v>
      </c>
      <c r="G607" s="2">
        <v>906.529</v>
      </c>
      <c r="H607" s="2">
        <v>0.62511700000000003</v>
      </c>
    </row>
    <row r="608" spans="1:8" x14ac:dyDescent="0.25">
      <c r="A608" s="2">
        <v>1443.07</v>
      </c>
      <c r="B608" s="3">
        <v>1.7910999999999999E-3</v>
      </c>
      <c r="C608" s="2">
        <v>3.9167999999999998</v>
      </c>
      <c r="D608" s="2">
        <v>10</v>
      </c>
      <c r="E608" s="2">
        <v>1</v>
      </c>
      <c r="F608" s="2">
        <v>2866.89</v>
      </c>
      <c r="G608" s="2">
        <v>909.00099999999998</v>
      </c>
      <c r="H608" s="2">
        <v>0.630301</v>
      </c>
    </row>
    <row r="609" spans="1:8" x14ac:dyDescent="0.25">
      <c r="A609" s="2">
        <v>1447.1</v>
      </c>
      <c r="B609" s="3">
        <v>1.80649E-3</v>
      </c>
      <c r="C609" s="2">
        <v>3.9178199999999999</v>
      </c>
      <c r="D609" s="2">
        <v>10</v>
      </c>
      <c r="E609" s="2">
        <v>1</v>
      </c>
      <c r="F609" s="2">
        <v>2866.89</v>
      </c>
      <c r="G609" s="2">
        <v>936.721</v>
      </c>
      <c r="H609" s="2">
        <v>0.63566800000000001</v>
      </c>
    </row>
    <row r="610" spans="1:8" x14ac:dyDescent="0.25">
      <c r="A610" s="2">
        <v>1453.53</v>
      </c>
      <c r="B610" s="3">
        <v>1.8210100000000001E-3</v>
      </c>
      <c r="C610" s="2">
        <v>3.9188499999999999</v>
      </c>
      <c r="D610" s="2">
        <v>10</v>
      </c>
      <c r="E610" s="2">
        <v>1</v>
      </c>
      <c r="F610" s="2">
        <v>2866.89</v>
      </c>
      <c r="G610" s="2">
        <v>931.24900000000002</v>
      </c>
      <c r="H610" s="2">
        <v>0.64073000000000002</v>
      </c>
    </row>
    <row r="611" spans="1:8" x14ac:dyDescent="0.25">
      <c r="A611" s="2">
        <v>1461.52</v>
      </c>
      <c r="B611" s="3">
        <v>1.8351699999999999E-3</v>
      </c>
      <c r="C611" s="2">
        <v>3.91987</v>
      </c>
      <c r="D611" s="2">
        <v>10</v>
      </c>
      <c r="E611" s="2">
        <v>1</v>
      </c>
      <c r="F611" s="2">
        <v>2866.89</v>
      </c>
      <c r="G611" s="2">
        <v>919.30899999999997</v>
      </c>
      <c r="H611" s="2">
        <v>0.64566599999999996</v>
      </c>
    </row>
    <row r="612" spans="1:8" x14ac:dyDescent="0.25">
      <c r="A612" s="2">
        <v>1466.93</v>
      </c>
      <c r="B612" s="3">
        <v>1.8499199999999999E-3</v>
      </c>
      <c r="C612" s="2">
        <v>3.9209000000000001</v>
      </c>
      <c r="D612" s="2">
        <v>10</v>
      </c>
      <c r="E612" s="2">
        <v>1</v>
      </c>
      <c r="F612" s="2">
        <v>2866.89</v>
      </c>
      <c r="G612" s="2">
        <v>937.524</v>
      </c>
      <c r="H612" s="2">
        <v>0.65081100000000003</v>
      </c>
    </row>
    <row r="613" spans="1:8" x14ac:dyDescent="0.25">
      <c r="A613" s="2">
        <v>1472.16</v>
      </c>
      <c r="B613" s="3">
        <v>1.8644499999999999E-3</v>
      </c>
      <c r="C613" s="2">
        <v>3.9219200000000001</v>
      </c>
      <c r="D613" s="2">
        <v>10</v>
      </c>
      <c r="E613" s="2">
        <v>1</v>
      </c>
      <c r="F613" s="2">
        <v>2866.89</v>
      </c>
      <c r="G613" s="2">
        <v>951.85900000000004</v>
      </c>
      <c r="H613" s="2">
        <v>0.65587799999999996</v>
      </c>
    </row>
    <row r="614" spans="1:8" x14ac:dyDescent="0.25">
      <c r="A614" s="2">
        <v>1479.94</v>
      </c>
      <c r="B614" s="3">
        <v>1.87816E-3</v>
      </c>
      <c r="C614" s="2">
        <v>3.9229400000000001</v>
      </c>
      <c r="D614" s="2">
        <v>10</v>
      </c>
      <c r="E614" s="2">
        <v>1</v>
      </c>
      <c r="F614" s="2">
        <v>2866.89</v>
      </c>
      <c r="G614" s="2">
        <v>934.85900000000004</v>
      </c>
      <c r="H614" s="2">
        <v>0.66065499999999999</v>
      </c>
    </row>
    <row r="615" spans="1:8" x14ac:dyDescent="0.25">
      <c r="A615" s="2">
        <v>1486.44</v>
      </c>
      <c r="B615" s="3">
        <v>1.89226E-3</v>
      </c>
      <c r="C615" s="2">
        <v>3.9239700000000002</v>
      </c>
      <c r="D615" s="2">
        <v>10</v>
      </c>
      <c r="E615" s="2">
        <v>1</v>
      </c>
      <c r="F615" s="2">
        <v>2866.89</v>
      </c>
      <c r="G615" s="2">
        <v>937.11400000000003</v>
      </c>
      <c r="H615" s="2">
        <v>0.66556999999999999</v>
      </c>
    </row>
    <row r="616" spans="1:8" x14ac:dyDescent="0.25">
      <c r="A616" s="2">
        <v>1490.48</v>
      </c>
      <c r="B616" s="3">
        <v>1.9068500000000001E-3</v>
      </c>
      <c r="C616" s="2">
        <v>3.9249900000000002</v>
      </c>
      <c r="D616" s="2">
        <v>10</v>
      </c>
      <c r="E616" s="2">
        <v>1</v>
      </c>
      <c r="F616" s="2">
        <v>2866.89</v>
      </c>
      <c r="G616" s="2">
        <v>963.82899999999995</v>
      </c>
      <c r="H616" s="2">
        <v>0.67065799999999998</v>
      </c>
    </row>
    <row r="617" spans="1:8" x14ac:dyDescent="0.25">
      <c r="A617" s="2">
        <v>1496.84</v>
      </c>
      <c r="B617" s="3">
        <v>1.9206E-3</v>
      </c>
      <c r="C617" s="2">
        <v>3.9260199999999998</v>
      </c>
      <c r="D617" s="2">
        <v>10</v>
      </c>
      <c r="E617" s="2">
        <v>1</v>
      </c>
      <c r="F617" s="2">
        <v>2866.89</v>
      </c>
      <c r="G617" s="2">
        <v>957.99900000000002</v>
      </c>
      <c r="H617" s="2">
        <v>0.67545200000000005</v>
      </c>
    </row>
    <row r="618" spans="1:8" x14ac:dyDescent="0.25">
      <c r="A618" s="2">
        <v>1504.29</v>
      </c>
      <c r="B618" s="3">
        <v>1.9340500000000001E-3</v>
      </c>
      <c r="C618" s="2">
        <v>3.9270399999999999</v>
      </c>
      <c r="D618" s="2">
        <v>10</v>
      </c>
      <c r="E618" s="2">
        <v>1</v>
      </c>
      <c r="F618" s="2">
        <v>2866.89</v>
      </c>
      <c r="G618" s="2">
        <v>943.88400000000001</v>
      </c>
      <c r="H618" s="2">
        <v>0.680141</v>
      </c>
    </row>
    <row r="619" spans="1:8" x14ac:dyDescent="0.25">
      <c r="A619" s="2">
        <v>1508.93</v>
      </c>
      <c r="B619" s="3">
        <v>1.9482499999999999E-3</v>
      </c>
      <c r="C619" s="2">
        <v>3.9280599999999999</v>
      </c>
      <c r="D619" s="2">
        <v>10</v>
      </c>
      <c r="E619" s="2">
        <v>1</v>
      </c>
      <c r="F619" s="2">
        <v>2866.89</v>
      </c>
      <c r="G619" s="2">
        <v>965.39200000000005</v>
      </c>
      <c r="H619" s="2">
        <v>0.68509200000000003</v>
      </c>
    </row>
    <row r="620" spans="1:8" x14ac:dyDescent="0.25">
      <c r="A620" s="2">
        <v>1513.48</v>
      </c>
      <c r="B620" s="3">
        <v>1.9621700000000001E-3</v>
      </c>
      <c r="C620" s="2">
        <v>3.92909</v>
      </c>
      <c r="D620" s="2">
        <v>10</v>
      </c>
      <c r="E620" s="2">
        <v>1</v>
      </c>
      <c r="F620" s="2">
        <v>2866.89</v>
      </c>
      <c r="G620" s="2">
        <v>977.47199999999998</v>
      </c>
      <c r="H620" s="2">
        <v>0.68994699999999998</v>
      </c>
    </row>
    <row r="621" spans="1:8" x14ac:dyDescent="0.25">
      <c r="A621" s="2">
        <v>1520.71</v>
      </c>
      <c r="B621" s="3">
        <v>1.9753100000000001E-3</v>
      </c>
      <c r="C621" s="2">
        <v>3.93011</v>
      </c>
      <c r="D621" s="2">
        <v>10</v>
      </c>
      <c r="E621" s="2">
        <v>1</v>
      </c>
      <c r="F621" s="2">
        <v>2866.89</v>
      </c>
      <c r="G621" s="2">
        <v>958.93899999999996</v>
      </c>
      <c r="H621" s="2">
        <v>0.69452800000000003</v>
      </c>
    </row>
    <row r="622" spans="1:8" x14ac:dyDescent="0.25">
      <c r="A622" s="2">
        <v>1526.36</v>
      </c>
      <c r="B622" s="3">
        <v>1.9889500000000002E-3</v>
      </c>
      <c r="C622" s="2">
        <v>3.9311400000000001</v>
      </c>
      <c r="D622" s="2">
        <v>10</v>
      </c>
      <c r="E622" s="2">
        <v>1</v>
      </c>
      <c r="F622" s="2">
        <v>2866.89</v>
      </c>
      <c r="G622" s="2">
        <v>963.15899999999999</v>
      </c>
      <c r="H622" s="2">
        <v>0.69928500000000005</v>
      </c>
    </row>
    <row r="623" spans="1:8" x14ac:dyDescent="0.25">
      <c r="A623" s="2">
        <v>1529.74</v>
      </c>
      <c r="B623" s="3">
        <v>2.0030600000000001E-3</v>
      </c>
      <c r="C623" s="2">
        <v>3.9321600000000001</v>
      </c>
      <c r="D623" s="2">
        <v>10</v>
      </c>
      <c r="E623" s="2">
        <v>1</v>
      </c>
      <c r="F623" s="2">
        <v>2866.89</v>
      </c>
      <c r="G623" s="2">
        <v>988.50400000000002</v>
      </c>
      <c r="H623" s="2">
        <v>0.70420499999999997</v>
      </c>
    </row>
    <row r="624" spans="1:8" x14ac:dyDescent="0.25">
      <c r="A624" s="2">
        <v>1535.43</v>
      </c>
      <c r="B624" s="3">
        <v>2.0163500000000001E-3</v>
      </c>
      <c r="C624" s="2">
        <v>3.9331800000000001</v>
      </c>
      <c r="D624" s="2">
        <v>10</v>
      </c>
      <c r="E624" s="2">
        <v>1</v>
      </c>
      <c r="F624" s="2">
        <v>2866.89</v>
      </c>
      <c r="G624" s="2">
        <v>981.24900000000002</v>
      </c>
      <c r="H624" s="2">
        <v>0.70883799999999997</v>
      </c>
    </row>
    <row r="625" spans="1:8" x14ac:dyDescent="0.25">
      <c r="A625" s="2">
        <v>1542.19</v>
      </c>
      <c r="B625" s="3">
        <v>2.0294200000000001E-3</v>
      </c>
      <c r="C625" s="2">
        <v>3.9342100000000002</v>
      </c>
      <c r="D625" s="2">
        <v>10</v>
      </c>
      <c r="E625" s="2">
        <v>1</v>
      </c>
      <c r="F625" s="2">
        <v>2866.89</v>
      </c>
      <c r="G625" s="2">
        <v>968.928</v>
      </c>
      <c r="H625" s="2">
        <v>0.71339300000000005</v>
      </c>
    </row>
    <row r="626" spans="1:8" x14ac:dyDescent="0.25">
      <c r="A626" s="2">
        <v>1546.04</v>
      </c>
      <c r="B626" s="3">
        <v>2.0431799999999999E-3</v>
      </c>
      <c r="C626" s="2">
        <v>3.9352299999999998</v>
      </c>
      <c r="D626" s="2">
        <v>10</v>
      </c>
      <c r="E626" s="2">
        <v>1</v>
      </c>
      <c r="F626" s="2">
        <v>2866.89</v>
      </c>
      <c r="G626" s="2">
        <v>988.97299999999996</v>
      </c>
      <c r="H626" s="2">
        <v>0.71819200000000005</v>
      </c>
    </row>
    <row r="627" spans="1:8" x14ac:dyDescent="0.25">
      <c r="A627" s="2">
        <v>1550.17</v>
      </c>
      <c r="B627" s="3">
        <v>2.0566600000000001E-3</v>
      </c>
      <c r="C627" s="2">
        <v>3.9362599999999999</v>
      </c>
      <c r="D627" s="2">
        <v>10</v>
      </c>
      <c r="E627" s="2">
        <v>1</v>
      </c>
      <c r="F627" s="2">
        <v>2866.89</v>
      </c>
      <c r="G627" s="2">
        <v>1002.77</v>
      </c>
      <c r="H627" s="2">
        <v>0.72289300000000001</v>
      </c>
    </row>
    <row r="628" spans="1:8" x14ac:dyDescent="0.25">
      <c r="A628" s="2">
        <v>1557.25</v>
      </c>
      <c r="B628" s="3">
        <v>2.06924E-3</v>
      </c>
      <c r="C628" s="2">
        <v>3.9372799999999999</v>
      </c>
      <c r="D628" s="2">
        <v>10</v>
      </c>
      <c r="E628" s="2">
        <v>1</v>
      </c>
      <c r="F628" s="2">
        <v>2866.89</v>
      </c>
      <c r="G628" s="2">
        <v>982.93600000000004</v>
      </c>
      <c r="H628" s="2">
        <v>0.72727900000000001</v>
      </c>
    </row>
    <row r="629" spans="1:8" x14ac:dyDescent="0.25">
      <c r="A629" s="2">
        <v>1562.68</v>
      </c>
      <c r="B629" s="3">
        <v>2.0822599999999998E-3</v>
      </c>
      <c r="C629" s="2">
        <v>3.9382999999999999</v>
      </c>
      <c r="D629" s="2">
        <v>10</v>
      </c>
      <c r="E629" s="2">
        <v>1</v>
      </c>
      <c r="F629" s="2">
        <v>2866.89</v>
      </c>
      <c r="G629" s="2">
        <v>988.19799999999998</v>
      </c>
      <c r="H629" s="2">
        <v>0.73182000000000003</v>
      </c>
    </row>
    <row r="630" spans="1:8" x14ac:dyDescent="0.25">
      <c r="A630" s="2">
        <v>1566.08</v>
      </c>
      <c r="B630" s="3">
        <v>2.0956400000000002E-3</v>
      </c>
      <c r="C630" s="2">
        <v>3.93933</v>
      </c>
      <c r="D630" s="2">
        <v>10</v>
      </c>
      <c r="E630" s="2">
        <v>1</v>
      </c>
      <c r="F630" s="2">
        <v>2866.89</v>
      </c>
      <c r="G630" s="2">
        <v>1012.57</v>
      </c>
      <c r="H630" s="2">
        <v>0.736483</v>
      </c>
    </row>
    <row r="631" spans="1:8" x14ac:dyDescent="0.25">
      <c r="A631" s="2">
        <v>1571.85</v>
      </c>
      <c r="B631" s="3">
        <v>2.1081300000000002E-3</v>
      </c>
      <c r="C631" s="2">
        <v>3.94035</v>
      </c>
      <c r="D631" s="2">
        <v>10</v>
      </c>
      <c r="E631" s="2">
        <v>1</v>
      </c>
      <c r="F631" s="2">
        <v>2866.89</v>
      </c>
      <c r="G631" s="2">
        <v>1004</v>
      </c>
      <c r="H631" s="2">
        <v>0.74083900000000003</v>
      </c>
    </row>
    <row r="632" spans="1:8" x14ac:dyDescent="0.25">
      <c r="A632" s="2">
        <v>1578.32</v>
      </c>
      <c r="B632" s="3">
        <v>2.12043E-3</v>
      </c>
      <c r="C632" s="2">
        <v>3.9413800000000001</v>
      </c>
      <c r="D632" s="2">
        <v>10</v>
      </c>
      <c r="E632" s="2">
        <v>1</v>
      </c>
      <c r="F632" s="2">
        <v>2866.89</v>
      </c>
      <c r="G632" s="2">
        <v>990.16499999999996</v>
      </c>
      <c r="H632" s="2">
        <v>0.74512599999999996</v>
      </c>
    </row>
    <row r="633" spans="1:8" x14ac:dyDescent="0.25">
      <c r="A633" s="2">
        <v>1581.83</v>
      </c>
      <c r="B633" s="3">
        <v>2.1335199999999999E-3</v>
      </c>
      <c r="C633" s="2">
        <v>3.9424000000000001</v>
      </c>
      <c r="D633" s="2">
        <v>10</v>
      </c>
      <c r="E633" s="2">
        <v>1</v>
      </c>
      <c r="F633" s="2">
        <v>2866.89</v>
      </c>
      <c r="G633" s="2">
        <v>1014.15</v>
      </c>
      <c r="H633" s="2">
        <v>0.749691</v>
      </c>
    </row>
    <row r="634" spans="1:8" x14ac:dyDescent="0.25">
      <c r="A634" s="2">
        <v>1585.66</v>
      </c>
      <c r="B634" s="3">
        <v>2.1462E-3</v>
      </c>
      <c r="C634" s="2">
        <v>3.9434200000000001</v>
      </c>
      <c r="D634" s="2">
        <v>10</v>
      </c>
      <c r="E634" s="2">
        <v>1</v>
      </c>
      <c r="F634" s="2">
        <v>2866.89</v>
      </c>
      <c r="G634" s="2">
        <v>1023.59</v>
      </c>
      <c r="H634" s="2">
        <v>0.75411300000000003</v>
      </c>
    </row>
    <row r="635" spans="1:8" x14ac:dyDescent="0.25">
      <c r="A635" s="2">
        <v>1592.17</v>
      </c>
      <c r="B635" s="3">
        <v>2.1580800000000002E-3</v>
      </c>
      <c r="C635" s="2">
        <v>3.9444499999999998</v>
      </c>
      <c r="D635" s="2">
        <v>10</v>
      </c>
      <c r="E635" s="2">
        <v>1</v>
      </c>
      <c r="F635" s="2">
        <v>2866.89</v>
      </c>
      <c r="G635" s="2">
        <v>1004.14</v>
      </c>
      <c r="H635" s="2">
        <v>0.75825399999999998</v>
      </c>
    </row>
    <row r="636" spans="1:8" x14ac:dyDescent="0.25">
      <c r="A636" s="2">
        <v>1596.99</v>
      </c>
      <c r="B636" s="3">
        <v>2.1704699999999999E-3</v>
      </c>
      <c r="C636" s="2">
        <v>3.9454699999999998</v>
      </c>
      <c r="D636" s="2">
        <v>10</v>
      </c>
      <c r="E636" s="2">
        <v>1</v>
      </c>
      <c r="F636" s="2">
        <v>2866.89</v>
      </c>
      <c r="G636" s="2">
        <v>1009.43</v>
      </c>
      <c r="H636" s="2">
        <v>0.76257600000000003</v>
      </c>
    </row>
    <row r="637" spans="1:8" x14ac:dyDescent="0.25">
      <c r="A637" s="2">
        <v>1599.56</v>
      </c>
      <c r="B637" s="3">
        <v>2.1832599999999998E-3</v>
      </c>
      <c r="C637" s="2">
        <v>3.9464999999999999</v>
      </c>
      <c r="D637" s="2">
        <v>10</v>
      </c>
      <c r="E637" s="2">
        <v>1</v>
      </c>
      <c r="F637" s="2">
        <v>2866.89</v>
      </c>
      <c r="G637" s="2">
        <v>1033.1500000000001</v>
      </c>
      <c r="H637" s="2">
        <v>0.76703399999999999</v>
      </c>
    </row>
    <row r="638" spans="1:8" x14ac:dyDescent="0.25">
      <c r="A638" s="2">
        <v>1604.67</v>
      </c>
      <c r="B638" s="3">
        <v>2.1952199999999999E-3</v>
      </c>
      <c r="C638" s="2">
        <v>3.9475199999999999</v>
      </c>
      <c r="D638" s="2">
        <v>10</v>
      </c>
      <c r="E638" s="2">
        <v>1</v>
      </c>
      <c r="F638" s="2">
        <v>2866.89</v>
      </c>
      <c r="G638" s="2">
        <v>1022.66</v>
      </c>
      <c r="H638" s="2">
        <v>0.771204</v>
      </c>
    </row>
    <row r="639" spans="1:8" x14ac:dyDescent="0.25">
      <c r="A639" s="2">
        <v>1610.12</v>
      </c>
      <c r="B639" s="3">
        <v>2.20711E-3</v>
      </c>
      <c r="C639" s="2">
        <v>3.9485399999999999</v>
      </c>
      <c r="D639" s="2">
        <v>10</v>
      </c>
      <c r="E639" s="2">
        <v>1</v>
      </c>
      <c r="F639" s="2">
        <v>2866.89</v>
      </c>
      <c r="G639" s="2">
        <v>1011.28</v>
      </c>
      <c r="H639" s="2">
        <v>0.77534999999999998</v>
      </c>
    </row>
    <row r="640" spans="1:8" x14ac:dyDescent="0.25">
      <c r="A640" s="2">
        <v>1612.78</v>
      </c>
      <c r="B640" s="3">
        <v>2.2197599999999999E-3</v>
      </c>
      <c r="C640" s="2">
        <v>3.94957</v>
      </c>
      <c r="D640" s="2">
        <v>10</v>
      </c>
      <c r="E640" s="2">
        <v>1</v>
      </c>
      <c r="F640" s="2">
        <v>2866.89</v>
      </c>
      <c r="G640" s="2">
        <v>1033.3599999999999</v>
      </c>
      <c r="H640" s="2">
        <v>0.77976000000000001</v>
      </c>
    </row>
    <row r="641" spans="1:8" x14ac:dyDescent="0.25">
      <c r="A641" s="2">
        <v>1615.9</v>
      </c>
      <c r="B641" s="3">
        <v>2.2320199999999999E-3</v>
      </c>
      <c r="C641" s="2">
        <v>3.95059</v>
      </c>
      <c r="D641" s="2">
        <v>10</v>
      </c>
      <c r="E641" s="2">
        <v>1</v>
      </c>
      <c r="F641" s="2">
        <v>2866.89</v>
      </c>
      <c r="G641" s="2">
        <v>1043.3900000000001</v>
      </c>
      <c r="H641" s="2">
        <v>0.78403599999999996</v>
      </c>
    </row>
    <row r="642" spans="1:8" x14ac:dyDescent="0.25">
      <c r="A642" s="2">
        <v>1621.79</v>
      </c>
      <c r="B642" s="3">
        <v>2.2434500000000001E-3</v>
      </c>
      <c r="C642" s="2">
        <v>3.9516200000000001</v>
      </c>
      <c r="D642" s="2">
        <v>10</v>
      </c>
      <c r="E642" s="2">
        <v>1</v>
      </c>
      <c r="F642" s="2">
        <v>2866.89</v>
      </c>
      <c r="G642" s="2">
        <v>1022.54</v>
      </c>
      <c r="H642" s="2">
        <v>0.788022</v>
      </c>
    </row>
    <row r="643" spans="1:8" x14ac:dyDescent="0.25">
      <c r="A643" s="2">
        <v>1625.97</v>
      </c>
      <c r="B643" s="3">
        <v>2.2554099999999998E-3</v>
      </c>
      <c r="C643" s="2">
        <v>3.9526400000000002</v>
      </c>
      <c r="D643" s="2">
        <v>10</v>
      </c>
      <c r="E643" s="2">
        <v>1</v>
      </c>
      <c r="F643" s="2">
        <v>2866.89</v>
      </c>
      <c r="G643" s="2">
        <v>1030.67</v>
      </c>
      <c r="H643" s="2">
        <v>0.79219200000000001</v>
      </c>
    </row>
    <row r="644" spans="1:8" x14ac:dyDescent="0.25">
      <c r="A644" s="2">
        <v>1628.38</v>
      </c>
      <c r="B644" s="3">
        <v>2.2675899999999999E-3</v>
      </c>
      <c r="C644" s="2">
        <v>3.9536600000000002</v>
      </c>
      <c r="D644" s="2">
        <v>10</v>
      </c>
      <c r="E644" s="2">
        <v>1</v>
      </c>
      <c r="F644" s="2">
        <v>2866.89</v>
      </c>
      <c r="G644" s="2">
        <v>1053.01</v>
      </c>
      <c r="H644" s="2">
        <v>0.79644000000000004</v>
      </c>
    </row>
    <row r="645" spans="1:8" x14ac:dyDescent="0.25">
      <c r="A645" s="2">
        <v>1633.41</v>
      </c>
      <c r="B645" s="3">
        <v>2.2788399999999999E-3</v>
      </c>
      <c r="C645" s="2">
        <v>3.9546899999999998</v>
      </c>
      <c r="D645" s="2">
        <v>10</v>
      </c>
      <c r="E645" s="2">
        <v>1</v>
      </c>
      <c r="F645" s="2">
        <v>2866.89</v>
      </c>
      <c r="G645" s="2">
        <v>1044.42</v>
      </c>
      <c r="H645" s="2">
        <v>0.80035999999999996</v>
      </c>
    </row>
    <row r="646" spans="1:8" x14ac:dyDescent="0.25">
      <c r="A646" s="2">
        <v>1639.28</v>
      </c>
      <c r="B646" s="3">
        <v>2.2898100000000002E-3</v>
      </c>
      <c r="C646" s="2">
        <v>3.9557099999999998</v>
      </c>
      <c r="D646" s="2">
        <v>10</v>
      </c>
      <c r="E646" s="2">
        <v>1</v>
      </c>
      <c r="F646" s="2">
        <v>2866.89</v>
      </c>
      <c r="G646" s="2">
        <v>1027.81</v>
      </c>
      <c r="H646" s="2">
        <v>0.80418699999999999</v>
      </c>
    </row>
    <row r="647" spans="1:8" x14ac:dyDescent="0.25">
      <c r="A647" s="2">
        <v>1641.76</v>
      </c>
      <c r="B647" s="3">
        <v>2.3016400000000002E-3</v>
      </c>
      <c r="C647" s="2">
        <v>3.9567399999999999</v>
      </c>
      <c r="D647" s="2">
        <v>10</v>
      </c>
      <c r="E647" s="2">
        <v>1</v>
      </c>
      <c r="F647" s="2">
        <v>2866.89</v>
      </c>
      <c r="G647" s="2">
        <v>1053.17</v>
      </c>
      <c r="H647" s="2">
        <v>0.80831200000000003</v>
      </c>
    </row>
    <row r="648" spans="1:8" x14ac:dyDescent="0.25">
      <c r="A648" s="2">
        <v>1644.79</v>
      </c>
      <c r="B648" s="3">
        <v>2.3130199999999998E-3</v>
      </c>
      <c r="C648" s="2">
        <v>3.9577599999999999</v>
      </c>
      <c r="D648" s="2">
        <v>10</v>
      </c>
      <c r="E648" s="2">
        <v>1</v>
      </c>
      <c r="F648" s="2">
        <v>2866.89</v>
      </c>
      <c r="G648" s="2">
        <v>1060.18</v>
      </c>
      <c r="H648" s="2">
        <v>0.81228</v>
      </c>
    </row>
    <row r="649" spans="1:8" x14ac:dyDescent="0.25">
      <c r="A649" s="2">
        <v>1650.3</v>
      </c>
      <c r="B649" s="3">
        <v>2.32365E-3</v>
      </c>
      <c r="C649" s="2">
        <v>3.95878</v>
      </c>
      <c r="D649" s="2">
        <v>10</v>
      </c>
      <c r="E649" s="2">
        <v>1</v>
      </c>
      <c r="F649" s="2">
        <v>2866.89</v>
      </c>
      <c r="G649" s="2">
        <v>1042.58</v>
      </c>
      <c r="H649" s="2">
        <v>0.81598599999999999</v>
      </c>
    </row>
    <row r="650" spans="1:8" x14ac:dyDescent="0.25">
      <c r="A650" s="2">
        <v>1654.23</v>
      </c>
      <c r="B650" s="3">
        <v>2.3347099999999998E-3</v>
      </c>
      <c r="C650" s="2">
        <v>3.9598100000000001</v>
      </c>
      <c r="D650" s="2">
        <v>10</v>
      </c>
      <c r="E650" s="2">
        <v>1</v>
      </c>
      <c r="F650" s="2">
        <v>2866.89</v>
      </c>
      <c r="G650" s="2">
        <v>1046.93</v>
      </c>
      <c r="H650" s="2">
        <v>0.81984100000000004</v>
      </c>
    </row>
    <row r="651" spans="1:8" x14ac:dyDescent="0.25">
      <c r="A651" s="2">
        <v>1656.18</v>
      </c>
      <c r="B651" s="3">
        <v>2.34608E-3</v>
      </c>
      <c r="C651" s="2">
        <v>3.9608300000000001</v>
      </c>
      <c r="D651" s="2">
        <v>10</v>
      </c>
      <c r="E651" s="2">
        <v>1</v>
      </c>
      <c r="F651" s="2">
        <v>2866.89</v>
      </c>
      <c r="G651" s="2">
        <v>1070.6099999999999</v>
      </c>
      <c r="H651" s="2">
        <v>0.82380900000000001</v>
      </c>
    </row>
    <row r="652" spans="1:8" x14ac:dyDescent="0.25">
      <c r="A652" s="2">
        <v>1660.67</v>
      </c>
      <c r="B652" s="3">
        <v>2.3565499999999998E-3</v>
      </c>
      <c r="C652" s="2">
        <v>3.9618600000000002</v>
      </c>
      <c r="D652" s="2">
        <v>10</v>
      </c>
      <c r="E652" s="2">
        <v>1</v>
      </c>
      <c r="F652" s="2">
        <v>2866.89</v>
      </c>
      <c r="G652" s="2">
        <v>1059.3499999999999</v>
      </c>
      <c r="H652" s="2">
        <v>0.82745599999999997</v>
      </c>
    </row>
    <row r="653" spans="1:8" x14ac:dyDescent="0.25">
      <c r="A653" s="2">
        <v>1665.75</v>
      </c>
      <c r="B653" s="3">
        <v>2.36688E-3</v>
      </c>
      <c r="C653" s="2">
        <v>3.9628800000000002</v>
      </c>
      <c r="D653" s="2">
        <v>10</v>
      </c>
      <c r="E653" s="2">
        <v>1</v>
      </c>
      <c r="F653" s="2">
        <v>2866.89</v>
      </c>
      <c r="G653" s="2">
        <v>1045.8499999999999</v>
      </c>
      <c r="H653" s="2">
        <v>0.83105799999999996</v>
      </c>
    </row>
    <row r="654" spans="1:8" x14ac:dyDescent="0.25">
      <c r="A654" s="2">
        <v>1667.48</v>
      </c>
      <c r="B654" s="3">
        <v>2.3779999999999999E-3</v>
      </c>
      <c r="C654" s="2">
        <v>3.9639000000000002</v>
      </c>
      <c r="D654" s="2">
        <v>10</v>
      </c>
      <c r="E654" s="2">
        <v>1</v>
      </c>
      <c r="F654" s="2">
        <v>2866.89</v>
      </c>
      <c r="G654" s="2">
        <v>1068.54</v>
      </c>
      <c r="H654" s="2">
        <v>0.83493899999999999</v>
      </c>
    </row>
    <row r="655" spans="1:8" x14ac:dyDescent="0.25">
      <c r="A655" s="2">
        <v>1669.86</v>
      </c>
      <c r="B655" s="3">
        <v>2.3887399999999999E-3</v>
      </c>
      <c r="C655" s="2">
        <v>3.9649299999999998</v>
      </c>
      <c r="D655" s="2">
        <v>10</v>
      </c>
      <c r="E655" s="2">
        <v>1</v>
      </c>
      <c r="F655" s="2">
        <v>2866.89</v>
      </c>
      <c r="G655" s="2">
        <v>1076.03</v>
      </c>
      <c r="H655" s="2">
        <v>0.83868200000000004</v>
      </c>
    </row>
    <row r="656" spans="1:8" x14ac:dyDescent="0.25">
      <c r="A656" s="2">
        <v>1674.88</v>
      </c>
      <c r="B656" s="3">
        <v>2.3987399999999999E-3</v>
      </c>
      <c r="C656" s="2">
        <v>3.9659499999999999</v>
      </c>
      <c r="D656" s="2">
        <v>10</v>
      </c>
      <c r="E656" s="2">
        <v>1</v>
      </c>
      <c r="F656" s="2">
        <v>2866.89</v>
      </c>
      <c r="G656" s="2">
        <v>1055.06</v>
      </c>
      <c r="H656" s="2">
        <v>0.84216999999999997</v>
      </c>
    </row>
    <row r="657" spans="1:8" x14ac:dyDescent="0.25">
      <c r="A657" s="2">
        <v>1677.55</v>
      </c>
      <c r="B657" s="3">
        <v>2.4093500000000002E-3</v>
      </c>
      <c r="C657" s="2">
        <v>3.96698</v>
      </c>
      <c r="D657" s="2">
        <v>10</v>
      </c>
      <c r="E657" s="2">
        <v>1</v>
      </c>
      <c r="F657" s="2">
        <v>2866.89</v>
      </c>
      <c r="G657" s="2">
        <v>1063.7</v>
      </c>
      <c r="H657" s="2">
        <v>0.84587000000000001</v>
      </c>
    </row>
    <row r="658" spans="1:8" x14ac:dyDescent="0.25">
      <c r="A658" s="2">
        <v>1678.77</v>
      </c>
      <c r="B658" s="3">
        <v>2.4201800000000001E-3</v>
      </c>
      <c r="C658" s="2">
        <v>3.968</v>
      </c>
      <c r="D658" s="2">
        <v>10</v>
      </c>
      <c r="E658" s="2">
        <v>1</v>
      </c>
      <c r="F658" s="2">
        <v>2866.89</v>
      </c>
      <c r="G658" s="2">
        <v>1086.75</v>
      </c>
      <c r="H658" s="2">
        <v>0.84964499999999998</v>
      </c>
    </row>
    <row r="659" spans="1:8" x14ac:dyDescent="0.25">
      <c r="A659" s="2">
        <v>1683</v>
      </c>
      <c r="B659" s="3">
        <v>2.42998E-3</v>
      </c>
      <c r="C659" s="2">
        <v>3.96902</v>
      </c>
      <c r="D659" s="2">
        <v>10</v>
      </c>
      <c r="E659" s="2">
        <v>1</v>
      </c>
      <c r="F659" s="2">
        <v>2866.89</v>
      </c>
      <c r="G659" s="2">
        <v>1072.4100000000001</v>
      </c>
      <c r="H659" s="2">
        <v>0.85306400000000004</v>
      </c>
    </row>
    <row r="660" spans="1:8" x14ac:dyDescent="0.25">
      <c r="A660" s="2">
        <v>1687.58</v>
      </c>
      <c r="B660" s="3">
        <v>2.4397099999999999E-3</v>
      </c>
      <c r="C660" s="2">
        <v>3.9700500000000001</v>
      </c>
      <c r="D660" s="2">
        <v>10</v>
      </c>
      <c r="E660" s="2">
        <v>1</v>
      </c>
      <c r="F660" s="2">
        <v>2866.89</v>
      </c>
      <c r="G660" s="2">
        <v>1061.3399999999999</v>
      </c>
      <c r="H660" s="2">
        <v>0.85645499999999997</v>
      </c>
    </row>
    <row r="661" spans="1:8" x14ac:dyDescent="0.25">
      <c r="A661" s="2">
        <v>1689</v>
      </c>
      <c r="B661" s="3">
        <v>2.45014E-3</v>
      </c>
      <c r="C661" s="2">
        <v>3.9710700000000001</v>
      </c>
      <c r="D661" s="2">
        <v>10</v>
      </c>
      <c r="E661" s="2">
        <v>1</v>
      </c>
      <c r="F661" s="2">
        <v>2866.89</v>
      </c>
      <c r="G661" s="2">
        <v>1083.28</v>
      </c>
      <c r="H661" s="2">
        <v>0.860093</v>
      </c>
    </row>
    <row r="662" spans="1:8" x14ac:dyDescent="0.25">
      <c r="A662" s="2">
        <v>1691.22</v>
      </c>
      <c r="B662" s="3">
        <v>2.4601100000000002E-3</v>
      </c>
      <c r="C662" s="2">
        <v>3.9721000000000002</v>
      </c>
      <c r="D662" s="2">
        <v>10</v>
      </c>
      <c r="E662" s="2">
        <v>1</v>
      </c>
      <c r="F662" s="2">
        <v>2866.89</v>
      </c>
      <c r="G662" s="2">
        <v>1089.29</v>
      </c>
      <c r="H662" s="2">
        <v>0.86356999999999995</v>
      </c>
    </row>
    <row r="663" spans="1:8" x14ac:dyDescent="0.25">
      <c r="A663" s="2">
        <v>1695.76</v>
      </c>
      <c r="B663" s="3">
        <v>2.4693699999999998E-3</v>
      </c>
      <c r="C663" s="2">
        <v>3.9731200000000002</v>
      </c>
      <c r="D663" s="2">
        <v>10</v>
      </c>
      <c r="E663" s="2">
        <v>1</v>
      </c>
      <c r="F663" s="2">
        <v>2866.89</v>
      </c>
      <c r="G663" s="2">
        <v>1067.8900000000001</v>
      </c>
      <c r="H663" s="2">
        <v>0.86679899999999999</v>
      </c>
    </row>
    <row r="664" spans="1:8" x14ac:dyDescent="0.25">
      <c r="A664" s="2">
        <v>1698.04</v>
      </c>
      <c r="B664" s="3">
        <v>2.47927E-3</v>
      </c>
      <c r="C664" s="2">
        <v>3.9741399999999998</v>
      </c>
      <c r="D664" s="2">
        <v>10</v>
      </c>
      <c r="E664" s="2">
        <v>1</v>
      </c>
      <c r="F664" s="2">
        <v>2866.89</v>
      </c>
      <c r="G664" s="2">
        <v>1076.0899999999999</v>
      </c>
      <c r="H664" s="2">
        <v>0.870251</v>
      </c>
    </row>
    <row r="665" spans="1:8" x14ac:dyDescent="0.25">
      <c r="A665" s="2">
        <v>1698.7</v>
      </c>
      <c r="B665" s="3">
        <v>2.48942E-3</v>
      </c>
      <c r="C665" s="2">
        <v>3.9751699999999999</v>
      </c>
      <c r="D665" s="2">
        <v>10</v>
      </c>
      <c r="E665" s="2">
        <v>1</v>
      </c>
      <c r="F665" s="2">
        <v>2866.89</v>
      </c>
      <c r="G665" s="2">
        <v>1098.9100000000001</v>
      </c>
      <c r="H665" s="2">
        <v>0.87379200000000001</v>
      </c>
    </row>
    <row r="666" spans="1:8" x14ac:dyDescent="0.25">
      <c r="A666" s="2">
        <v>1702.23</v>
      </c>
      <c r="B666" s="3">
        <v>2.4985799999999998E-3</v>
      </c>
      <c r="C666" s="2">
        <v>3.9761899999999999</v>
      </c>
      <c r="D666" s="2">
        <v>10</v>
      </c>
      <c r="E666" s="2">
        <v>1</v>
      </c>
      <c r="F666" s="2">
        <v>2866.89</v>
      </c>
      <c r="G666" s="2">
        <v>1085.78</v>
      </c>
      <c r="H666" s="2">
        <v>0.87698600000000004</v>
      </c>
    </row>
    <row r="667" spans="1:8" x14ac:dyDescent="0.25">
      <c r="A667" s="2">
        <v>1706.3</v>
      </c>
      <c r="B667" s="3">
        <v>2.50761E-3</v>
      </c>
      <c r="C667" s="2">
        <v>3.97722</v>
      </c>
      <c r="D667" s="2">
        <v>10</v>
      </c>
      <c r="E667" s="2">
        <v>1</v>
      </c>
      <c r="F667" s="2">
        <v>2866.89</v>
      </c>
      <c r="G667" s="2">
        <v>1072.8599999999999</v>
      </c>
      <c r="H667" s="2">
        <v>0.880131</v>
      </c>
    </row>
    <row r="668" spans="1:8" x14ac:dyDescent="0.25">
      <c r="A668" s="2">
        <v>1707.21</v>
      </c>
      <c r="B668" s="3">
        <v>2.5173399999999999E-3</v>
      </c>
      <c r="C668" s="2">
        <v>3.97824</v>
      </c>
      <c r="D668" s="2">
        <v>10</v>
      </c>
      <c r="E668" s="2">
        <v>1</v>
      </c>
      <c r="F668" s="2">
        <v>2866.89</v>
      </c>
      <c r="G668" s="2">
        <v>1097.7</v>
      </c>
      <c r="H668" s="2">
        <v>0.88352600000000003</v>
      </c>
    </row>
    <row r="669" spans="1:8" x14ac:dyDescent="0.25">
      <c r="A669" s="2">
        <v>1709.38</v>
      </c>
      <c r="B669" s="3">
        <v>2.5264599999999999E-3</v>
      </c>
      <c r="C669" s="2">
        <v>3.97926</v>
      </c>
      <c r="D669" s="2">
        <v>10</v>
      </c>
      <c r="E669" s="2">
        <v>1</v>
      </c>
      <c r="F669" s="2">
        <v>2866.89</v>
      </c>
      <c r="G669" s="2">
        <v>1098.97</v>
      </c>
      <c r="H669" s="2">
        <v>0.88670599999999999</v>
      </c>
    </row>
    <row r="670" spans="1:8" x14ac:dyDescent="0.25">
      <c r="A670" s="2">
        <v>1713.44</v>
      </c>
      <c r="B670" s="3">
        <v>2.5349600000000002E-3</v>
      </c>
      <c r="C670" s="2">
        <v>3.9802900000000001</v>
      </c>
      <c r="D670" s="2">
        <v>10</v>
      </c>
      <c r="E670" s="2">
        <v>1</v>
      </c>
      <c r="F670" s="2">
        <v>2866.89</v>
      </c>
      <c r="G670" s="2">
        <v>1080.29</v>
      </c>
      <c r="H670" s="2">
        <v>0.88966999999999996</v>
      </c>
    </row>
    <row r="671" spans="1:8" x14ac:dyDescent="0.25">
      <c r="A671" s="2">
        <v>1715.39</v>
      </c>
      <c r="B671" s="3">
        <v>2.54404E-3</v>
      </c>
      <c r="C671" s="2">
        <v>3.9813100000000001</v>
      </c>
      <c r="D671" s="2">
        <v>10</v>
      </c>
      <c r="E671" s="2">
        <v>1</v>
      </c>
      <c r="F671" s="2">
        <v>2866.89</v>
      </c>
      <c r="G671" s="2">
        <v>1087.19</v>
      </c>
      <c r="H671" s="2">
        <v>0.89283599999999996</v>
      </c>
    </row>
    <row r="672" spans="1:8" x14ac:dyDescent="0.25">
      <c r="A672" s="2">
        <v>1715.72</v>
      </c>
      <c r="B672" s="3">
        <v>2.5533600000000002E-3</v>
      </c>
      <c r="C672" s="2">
        <v>3.9823400000000002</v>
      </c>
      <c r="D672" s="2">
        <v>10</v>
      </c>
      <c r="E672" s="2">
        <v>1</v>
      </c>
      <c r="F672" s="2">
        <v>2866.89</v>
      </c>
      <c r="G672" s="2">
        <v>1109.77</v>
      </c>
      <c r="H672" s="2">
        <v>0.89608900000000002</v>
      </c>
    </row>
    <row r="673" spans="1:8" x14ac:dyDescent="0.25">
      <c r="A673" s="2">
        <v>1718.76</v>
      </c>
      <c r="B673" s="3">
        <v>2.56171E-3</v>
      </c>
      <c r="C673" s="2">
        <v>3.9833599999999998</v>
      </c>
      <c r="D673" s="2">
        <v>10</v>
      </c>
      <c r="E673" s="2">
        <v>1</v>
      </c>
      <c r="F673" s="2">
        <v>2866.89</v>
      </c>
      <c r="G673" s="2">
        <v>1093.6400000000001</v>
      </c>
      <c r="H673" s="2">
        <v>0.89899799999999996</v>
      </c>
    </row>
    <row r="674" spans="1:8" x14ac:dyDescent="0.25">
      <c r="A674" s="2">
        <v>1722.08</v>
      </c>
      <c r="B674" s="3">
        <v>2.5700599999999999E-3</v>
      </c>
      <c r="C674" s="2">
        <v>3.9843799999999998</v>
      </c>
      <c r="D674" s="2">
        <v>10</v>
      </c>
      <c r="E674" s="2">
        <v>1</v>
      </c>
      <c r="F674" s="2">
        <v>2866.89</v>
      </c>
      <c r="G674" s="2">
        <v>1084.43</v>
      </c>
      <c r="H674" s="2">
        <v>0.90190999999999999</v>
      </c>
    </row>
    <row r="675" spans="1:8" x14ac:dyDescent="0.25">
      <c r="A675" s="2">
        <v>1722.44</v>
      </c>
      <c r="B675" s="3">
        <v>2.5790499999999998E-3</v>
      </c>
      <c r="C675" s="2">
        <v>3.9854099999999999</v>
      </c>
      <c r="D675" s="2">
        <v>10</v>
      </c>
      <c r="E675" s="2">
        <v>1</v>
      </c>
      <c r="F675" s="2">
        <v>2866.89</v>
      </c>
      <c r="G675" s="2">
        <v>1106.96</v>
      </c>
      <c r="H675" s="2">
        <v>0.90504499999999999</v>
      </c>
    </row>
    <row r="676" spans="1:8" x14ac:dyDescent="0.25">
      <c r="A676" s="2">
        <v>1723.92</v>
      </c>
      <c r="B676" s="3">
        <v>2.5874299999999999E-3</v>
      </c>
      <c r="C676" s="2">
        <v>3.9864299999999999</v>
      </c>
      <c r="D676" s="2">
        <v>10</v>
      </c>
      <c r="E676" s="2">
        <v>1</v>
      </c>
      <c r="F676" s="2">
        <v>2866.89</v>
      </c>
      <c r="G676" s="2">
        <v>1109.9100000000001</v>
      </c>
      <c r="H676" s="2">
        <v>0.90796900000000003</v>
      </c>
    </row>
    <row r="677" spans="1:8" x14ac:dyDescent="0.25">
      <c r="A677" s="2">
        <v>1727.78</v>
      </c>
      <c r="B677" s="3">
        <v>2.5951199999999998E-3</v>
      </c>
      <c r="C677" s="2">
        <v>3.98746</v>
      </c>
      <c r="D677" s="2">
        <v>10</v>
      </c>
      <c r="E677" s="2">
        <v>1</v>
      </c>
      <c r="F677" s="2">
        <v>2866.89</v>
      </c>
      <c r="G677" s="2">
        <v>1087.1400000000001</v>
      </c>
      <c r="H677" s="2">
        <v>0.91064800000000001</v>
      </c>
    </row>
    <row r="678" spans="1:8" x14ac:dyDescent="0.25">
      <c r="A678" s="2">
        <v>1729.04</v>
      </c>
      <c r="B678" s="3">
        <v>2.6034999999999999E-3</v>
      </c>
      <c r="C678" s="2">
        <v>3.98848</v>
      </c>
      <c r="D678" s="2">
        <v>10</v>
      </c>
      <c r="E678" s="2">
        <v>1</v>
      </c>
      <c r="F678" s="2">
        <v>2866.89</v>
      </c>
      <c r="G678" s="2">
        <v>1096.57</v>
      </c>
      <c r="H678" s="2">
        <v>0.91357100000000002</v>
      </c>
    </row>
    <row r="679" spans="1:8" x14ac:dyDescent="0.25">
      <c r="A679" s="2">
        <v>1728.72</v>
      </c>
      <c r="B679" s="3">
        <v>2.6121E-3</v>
      </c>
      <c r="C679" s="2">
        <v>3.9895</v>
      </c>
      <c r="D679" s="2">
        <v>10</v>
      </c>
      <c r="E679" s="2">
        <v>1</v>
      </c>
      <c r="F679" s="2">
        <v>2866.89</v>
      </c>
      <c r="G679" s="2">
        <v>1117.8499999999999</v>
      </c>
      <c r="H679" s="2">
        <v>0.91657100000000002</v>
      </c>
    </row>
    <row r="680" spans="1:8" x14ac:dyDescent="0.25">
      <c r="A680" s="2">
        <v>1731.31</v>
      </c>
      <c r="B680" s="3">
        <v>2.6197199999999999E-3</v>
      </c>
      <c r="C680" s="2">
        <v>3.9905300000000001</v>
      </c>
      <c r="D680" s="2">
        <v>10</v>
      </c>
      <c r="E680" s="2">
        <v>1</v>
      </c>
      <c r="F680" s="2">
        <v>2866.89</v>
      </c>
      <c r="G680" s="2">
        <v>1101.3</v>
      </c>
      <c r="H680" s="2">
        <v>0.91922999999999999</v>
      </c>
    </row>
    <row r="681" spans="1:8" x14ac:dyDescent="0.25">
      <c r="A681" s="2">
        <v>1734.01</v>
      </c>
      <c r="B681" s="3">
        <v>2.6273799999999999E-3</v>
      </c>
      <c r="C681" s="2">
        <v>3.9915500000000002</v>
      </c>
      <c r="D681" s="2">
        <v>10</v>
      </c>
      <c r="E681" s="2">
        <v>1</v>
      </c>
      <c r="F681" s="2">
        <v>2866.89</v>
      </c>
      <c r="G681" s="2">
        <v>1091.1099999999999</v>
      </c>
      <c r="H681" s="2">
        <v>0.92190099999999997</v>
      </c>
    </row>
    <row r="682" spans="1:8" x14ac:dyDescent="0.25">
      <c r="A682" s="2">
        <v>1733.6</v>
      </c>
      <c r="B682" s="3">
        <v>2.6357300000000002E-3</v>
      </c>
      <c r="C682" s="2">
        <v>3.9925799999999998</v>
      </c>
      <c r="D682" s="2">
        <v>10</v>
      </c>
      <c r="E682" s="2">
        <v>1</v>
      </c>
      <c r="F682" s="2">
        <v>2866.89</v>
      </c>
      <c r="G682" s="2">
        <v>1115.24</v>
      </c>
      <c r="H682" s="2">
        <v>0.92481100000000005</v>
      </c>
    </row>
    <row r="683" spans="1:8" x14ac:dyDescent="0.25">
      <c r="A683" s="2">
        <v>1734.55</v>
      </c>
      <c r="B683" s="3">
        <v>2.6434000000000002E-3</v>
      </c>
      <c r="C683" s="2">
        <v>3.9935999999999998</v>
      </c>
      <c r="D683" s="2">
        <v>10</v>
      </c>
      <c r="E683" s="2">
        <v>1</v>
      </c>
      <c r="F683" s="2">
        <v>2866.89</v>
      </c>
      <c r="G683" s="2">
        <v>1117.98</v>
      </c>
      <c r="H683" s="2">
        <v>0.92748699999999995</v>
      </c>
    </row>
    <row r="684" spans="1:8" x14ac:dyDescent="0.25">
      <c r="A684" s="2">
        <v>1738.19</v>
      </c>
      <c r="B684" s="3">
        <v>2.65029E-3</v>
      </c>
      <c r="C684" s="2">
        <v>3.9946199999999998</v>
      </c>
      <c r="D684" s="2">
        <v>10</v>
      </c>
      <c r="E684" s="2">
        <v>1</v>
      </c>
      <c r="F684" s="2">
        <v>2866.89</v>
      </c>
      <c r="G684" s="2">
        <v>1093.8900000000001</v>
      </c>
      <c r="H684" s="2">
        <v>0.92988899999999997</v>
      </c>
    </row>
    <row r="685" spans="1:8" x14ac:dyDescent="0.25">
      <c r="A685" s="2">
        <v>1739.21</v>
      </c>
      <c r="B685" s="3">
        <v>2.6578499999999998E-3</v>
      </c>
      <c r="C685" s="2">
        <v>3.9956499999999999</v>
      </c>
      <c r="D685" s="2">
        <v>10</v>
      </c>
      <c r="E685" s="2">
        <v>1</v>
      </c>
      <c r="F685" s="2">
        <v>2866.89</v>
      </c>
      <c r="G685" s="2">
        <v>1105.6099999999999</v>
      </c>
      <c r="H685" s="2">
        <v>0.93252699999999999</v>
      </c>
    </row>
    <row r="686" spans="1:8" x14ac:dyDescent="0.25">
      <c r="A686" s="2">
        <v>1738.85</v>
      </c>
      <c r="B686" s="3">
        <v>2.66548E-3</v>
      </c>
      <c r="C686" s="2">
        <v>3.9966699999999999</v>
      </c>
      <c r="D686" s="2">
        <v>10</v>
      </c>
      <c r="E686" s="2">
        <v>1</v>
      </c>
      <c r="F686" s="2">
        <v>2866.89</v>
      </c>
      <c r="G686" s="2">
        <v>1124.3499999999999</v>
      </c>
      <c r="H686" s="2">
        <v>0.93518900000000005</v>
      </c>
    </row>
    <row r="687" spans="1:8" x14ac:dyDescent="0.25">
      <c r="A687" s="2">
        <v>1741.34</v>
      </c>
      <c r="B687" s="3">
        <v>2.6721399999999999E-3</v>
      </c>
      <c r="C687" s="2">
        <v>3.9977</v>
      </c>
      <c r="D687" s="2">
        <v>10</v>
      </c>
      <c r="E687" s="2">
        <v>1</v>
      </c>
      <c r="F687" s="2">
        <v>2866.89</v>
      </c>
      <c r="G687" s="2">
        <v>1105.53</v>
      </c>
      <c r="H687" s="2">
        <v>0.93750999999999995</v>
      </c>
    </row>
    <row r="688" spans="1:8" x14ac:dyDescent="0.25">
      <c r="A688" s="2">
        <v>1743.4</v>
      </c>
      <c r="B688" s="3">
        <v>2.6789499999999998E-3</v>
      </c>
      <c r="C688" s="2">
        <v>3.9987200000000001</v>
      </c>
      <c r="D688" s="2">
        <v>10</v>
      </c>
      <c r="E688" s="2">
        <v>1</v>
      </c>
      <c r="F688" s="2">
        <v>2866.89</v>
      </c>
      <c r="G688" s="2">
        <v>1097.5</v>
      </c>
      <c r="H688" s="2">
        <v>0.93988400000000005</v>
      </c>
    </row>
    <row r="689" spans="1:8" x14ac:dyDescent="0.25">
      <c r="A689" s="2">
        <v>1742.43</v>
      </c>
      <c r="B689" s="3">
        <v>2.6864300000000001E-3</v>
      </c>
      <c r="C689" s="2">
        <v>3.9997400000000001</v>
      </c>
      <c r="D689" s="2">
        <v>10</v>
      </c>
      <c r="E689" s="2">
        <v>1</v>
      </c>
      <c r="F689" s="2">
        <v>2866.89</v>
      </c>
      <c r="G689" s="2">
        <v>1119.6500000000001</v>
      </c>
      <c r="H689" s="2">
        <v>0.94249499999999997</v>
      </c>
    </row>
    <row r="690" spans="1:8" x14ac:dyDescent="0.25">
      <c r="A690" s="2">
        <v>1742.79</v>
      </c>
      <c r="B690" s="3">
        <v>2.6933199999999999E-3</v>
      </c>
      <c r="C690" s="2">
        <v>4.0007700000000002</v>
      </c>
      <c r="D690" s="2">
        <v>10</v>
      </c>
      <c r="E690" s="2">
        <v>1</v>
      </c>
      <c r="F690" s="2">
        <v>2866.89</v>
      </c>
      <c r="G690" s="2">
        <v>1122.08</v>
      </c>
      <c r="H690" s="2">
        <v>0.94489699999999999</v>
      </c>
    </row>
    <row r="691" spans="1:8" x14ac:dyDescent="0.25">
      <c r="A691" s="2">
        <v>1745.59</v>
      </c>
      <c r="B691" s="3">
        <v>2.6994900000000001E-3</v>
      </c>
      <c r="C691" s="2">
        <v>4.0017899999999997</v>
      </c>
      <c r="D691" s="2">
        <v>10</v>
      </c>
      <c r="E691" s="2">
        <v>1</v>
      </c>
      <c r="F691" s="2">
        <v>2866.89</v>
      </c>
      <c r="G691" s="2">
        <v>1098.3499999999999</v>
      </c>
      <c r="H691" s="2">
        <v>0.94704999999999995</v>
      </c>
    </row>
    <row r="692" spans="1:8" x14ac:dyDescent="0.25">
      <c r="A692" s="2">
        <v>1745.85</v>
      </c>
      <c r="B692" s="3">
        <v>2.7063600000000001E-3</v>
      </c>
      <c r="C692" s="2">
        <v>4.0028199999999998</v>
      </c>
      <c r="D692" s="2">
        <v>10</v>
      </c>
      <c r="E692" s="2">
        <v>1</v>
      </c>
      <c r="F692" s="2">
        <v>2866.89</v>
      </c>
      <c r="G692" s="2">
        <v>1111.03</v>
      </c>
      <c r="H692" s="2">
        <v>0.94944399999999995</v>
      </c>
    </row>
    <row r="693" spans="1:8" x14ac:dyDescent="0.25">
      <c r="A693" s="2">
        <v>1744.95</v>
      </c>
      <c r="B693" s="3">
        <v>2.7132300000000001E-3</v>
      </c>
      <c r="C693" s="2">
        <v>4.0038400000000003</v>
      </c>
      <c r="D693" s="2">
        <v>10</v>
      </c>
      <c r="E693" s="2">
        <v>1</v>
      </c>
      <c r="F693" s="2">
        <v>2866.89</v>
      </c>
      <c r="G693" s="2">
        <v>1126.3699999999999</v>
      </c>
      <c r="H693" s="2">
        <v>0.95184199999999997</v>
      </c>
    </row>
    <row r="694" spans="1:8" x14ac:dyDescent="0.25">
      <c r="A694" s="2">
        <v>1746.73</v>
      </c>
      <c r="B694" s="3">
        <v>2.7192200000000001E-3</v>
      </c>
      <c r="C694" s="2">
        <v>4.0048599999999999</v>
      </c>
      <c r="D694" s="2">
        <v>10</v>
      </c>
      <c r="E694" s="2">
        <v>1</v>
      </c>
      <c r="F694" s="2">
        <v>2866.89</v>
      </c>
      <c r="G694" s="2">
        <v>1110.8800000000001</v>
      </c>
      <c r="H694" s="2">
        <v>0.95393099999999997</v>
      </c>
    </row>
    <row r="695" spans="1:8" x14ac:dyDescent="0.25">
      <c r="A695" s="2">
        <v>1748.27</v>
      </c>
      <c r="B695" s="3">
        <v>2.7252700000000001E-3</v>
      </c>
      <c r="C695" s="2">
        <v>4.00589</v>
      </c>
      <c r="D695" s="2">
        <v>10</v>
      </c>
      <c r="E695" s="2">
        <v>1</v>
      </c>
      <c r="F695" s="2">
        <v>2866.89</v>
      </c>
      <c r="G695" s="2">
        <v>1099.28</v>
      </c>
      <c r="H695" s="2">
        <v>0.95603899999999997</v>
      </c>
    </row>
    <row r="696" spans="1:8" x14ac:dyDescent="0.25">
      <c r="A696" s="2">
        <v>1746.78</v>
      </c>
      <c r="B696" s="3">
        <v>2.7320500000000002E-3</v>
      </c>
      <c r="C696" s="2">
        <v>4.0069100000000004</v>
      </c>
      <c r="D696" s="2">
        <v>10</v>
      </c>
      <c r="E696" s="2">
        <v>1</v>
      </c>
      <c r="F696" s="2">
        <v>2866.89</v>
      </c>
      <c r="G696" s="2">
        <v>1124.22</v>
      </c>
      <c r="H696" s="2">
        <v>0.95840599999999998</v>
      </c>
    </row>
    <row r="697" spans="1:8" x14ac:dyDescent="0.25">
      <c r="A697" s="2">
        <v>1746.74</v>
      </c>
      <c r="B697" s="3">
        <v>2.73815E-3</v>
      </c>
      <c r="C697" s="2">
        <v>4.0079399999999996</v>
      </c>
      <c r="D697" s="2">
        <v>10</v>
      </c>
      <c r="E697" s="2">
        <v>1</v>
      </c>
      <c r="F697" s="2">
        <v>2866.89</v>
      </c>
      <c r="G697" s="2">
        <v>1122.8900000000001</v>
      </c>
      <c r="H697" s="2">
        <v>0.96053200000000005</v>
      </c>
    </row>
    <row r="698" spans="1:8" x14ac:dyDescent="0.25">
      <c r="A698" s="2">
        <v>1748.97</v>
      </c>
      <c r="B698" s="3">
        <v>2.74362E-3</v>
      </c>
      <c r="C698" s="2">
        <v>4.0089600000000001</v>
      </c>
      <c r="D698" s="2">
        <v>10</v>
      </c>
      <c r="E698" s="2">
        <v>1</v>
      </c>
      <c r="F698" s="2">
        <v>2866.89</v>
      </c>
      <c r="G698" s="2">
        <v>1101.0899999999999</v>
      </c>
      <c r="H698" s="2">
        <v>0.96243900000000004</v>
      </c>
    </row>
    <row r="699" spans="1:8" x14ac:dyDescent="0.25">
      <c r="A699" s="2">
        <v>1748.55</v>
      </c>
      <c r="B699" s="3">
        <v>2.74975E-3</v>
      </c>
      <c r="C699" s="2">
        <v>4.0099799999999997</v>
      </c>
      <c r="D699" s="2">
        <v>10</v>
      </c>
      <c r="E699" s="2">
        <v>1</v>
      </c>
      <c r="F699" s="2">
        <v>2866.89</v>
      </c>
      <c r="G699" s="2">
        <v>1113.03</v>
      </c>
      <c r="H699" s="2">
        <v>0.96457700000000002</v>
      </c>
    </row>
    <row r="700" spans="1:8" x14ac:dyDescent="0.25">
      <c r="A700" s="2">
        <v>1747.1</v>
      </c>
      <c r="B700" s="3">
        <v>2.7558499999999998E-3</v>
      </c>
      <c r="C700" s="2">
        <v>4.0110099999999997</v>
      </c>
      <c r="D700" s="2">
        <v>10</v>
      </c>
      <c r="E700" s="2">
        <v>1</v>
      </c>
      <c r="F700" s="2">
        <v>2866.89</v>
      </c>
      <c r="G700" s="2">
        <v>1130.8599999999999</v>
      </c>
      <c r="H700" s="2">
        <v>0.96670800000000001</v>
      </c>
    </row>
    <row r="701" spans="1:8" x14ac:dyDescent="0.25">
      <c r="A701" s="2">
        <v>1748.94</v>
      </c>
      <c r="B701" s="3">
        <v>2.7609000000000002E-3</v>
      </c>
      <c r="C701" s="2">
        <v>4.0120300000000002</v>
      </c>
      <c r="D701" s="2">
        <v>10</v>
      </c>
      <c r="E701" s="2">
        <v>1</v>
      </c>
      <c r="F701" s="2">
        <v>2866.89</v>
      </c>
      <c r="G701" s="2">
        <v>1110.93</v>
      </c>
      <c r="H701" s="2">
        <v>0.96846900000000002</v>
      </c>
    </row>
    <row r="702" spans="1:8" x14ac:dyDescent="0.25">
      <c r="A702" s="2">
        <v>1750.31</v>
      </c>
      <c r="B702" s="3">
        <v>2.7660699999999998E-3</v>
      </c>
      <c r="C702" s="2">
        <v>4.0130600000000003</v>
      </c>
      <c r="D702" s="2">
        <v>10</v>
      </c>
      <c r="E702" s="2">
        <v>1</v>
      </c>
      <c r="F702" s="2">
        <v>2866.89</v>
      </c>
      <c r="G702" s="2">
        <v>1101.06</v>
      </c>
      <c r="H702" s="2">
        <v>0.97027200000000002</v>
      </c>
    </row>
    <row r="703" spans="1:8" x14ac:dyDescent="0.25">
      <c r="A703" s="2">
        <v>1748.29</v>
      </c>
      <c r="B703" s="3">
        <v>2.77196E-3</v>
      </c>
      <c r="C703" s="2">
        <v>4.0140799999999999</v>
      </c>
      <c r="D703" s="2">
        <v>10</v>
      </c>
      <c r="E703" s="2">
        <v>1</v>
      </c>
      <c r="F703" s="2">
        <v>2866.89</v>
      </c>
      <c r="G703" s="2">
        <v>1124.9100000000001</v>
      </c>
      <c r="H703" s="2">
        <v>0.97232499999999999</v>
      </c>
    </row>
    <row r="704" spans="1:8" x14ac:dyDescent="0.25">
      <c r="A704" s="2">
        <v>1747.91</v>
      </c>
      <c r="B704" s="3">
        <v>2.7771699999999998E-3</v>
      </c>
      <c r="C704" s="2">
        <v>4.0151000000000003</v>
      </c>
      <c r="D704" s="2">
        <v>10</v>
      </c>
      <c r="E704" s="2">
        <v>1</v>
      </c>
      <c r="F704" s="2">
        <v>2866.89</v>
      </c>
      <c r="G704" s="2">
        <v>1122.83</v>
      </c>
      <c r="H704" s="2">
        <v>0.97414400000000001</v>
      </c>
    </row>
    <row r="705" spans="1:8" x14ac:dyDescent="0.25">
      <c r="A705" s="2">
        <v>1749.49</v>
      </c>
      <c r="B705" s="3">
        <v>2.78182E-3</v>
      </c>
      <c r="C705" s="2">
        <v>4.0161300000000004</v>
      </c>
      <c r="D705" s="2">
        <v>10</v>
      </c>
      <c r="E705" s="2">
        <v>1</v>
      </c>
      <c r="F705" s="2">
        <v>2866.89</v>
      </c>
      <c r="G705" s="2">
        <v>1099.32</v>
      </c>
      <c r="H705" s="2">
        <v>0.97576300000000005</v>
      </c>
    </row>
    <row r="706" spans="1:8" x14ac:dyDescent="0.25">
      <c r="A706" s="2">
        <v>1748.19</v>
      </c>
      <c r="B706" s="3">
        <v>2.7872399999999999E-3</v>
      </c>
      <c r="C706" s="2">
        <v>4.01715</v>
      </c>
      <c r="D706" s="2">
        <v>10</v>
      </c>
      <c r="E706" s="2">
        <v>1</v>
      </c>
      <c r="F706" s="2">
        <v>2866.89</v>
      </c>
      <c r="G706" s="2">
        <v>1113.7</v>
      </c>
      <c r="H706" s="2">
        <v>0.97765599999999997</v>
      </c>
    </row>
    <row r="707" spans="1:8" x14ac:dyDescent="0.25">
      <c r="A707" s="2">
        <v>1746.19</v>
      </c>
      <c r="B707" s="3">
        <v>2.7926000000000001E-3</v>
      </c>
      <c r="C707" s="2">
        <v>4.0181800000000001</v>
      </c>
      <c r="D707" s="2">
        <v>10</v>
      </c>
      <c r="E707" s="2">
        <v>1</v>
      </c>
      <c r="F707" s="2">
        <v>2866.89</v>
      </c>
      <c r="G707" s="2">
        <v>1130.47</v>
      </c>
      <c r="H707" s="2">
        <v>0.97952700000000004</v>
      </c>
    </row>
    <row r="708" spans="1:8" x14ac:dyDescent="0.25">
      <c r="A708" s="2">
        <v>1747.26</v>
      </c>
      <c r="B708" s="3">
        <v>2.7969000000000002E-3</v>
      </c>
      <c r="C708" s="2">
        <v>4.0191999999999997</v>
      </c>
      <c r="D708" s="2">
        <v>10</v>
      </c>
      <c r="E708" s="2">
        <v>1</v>
      </c>
      <c r="F708" s="2">
        <v>2866.89</v>
      </c>
      <c r="G708" s="2">
        <v>1109.0999999999999</v>
      </c>
      <c r="H708" s="2">
        <v>0.98102400000000001</v>
      </c>
    </row>
    <row r="709" spans="1:8" x14ac:dyDescent="0.25">
      <c r="A709" s="2">
        <v>1748.04</v>
      </c>
      <c r="B709" s="3">
        <v>2.8013399999999998E-3</v>
      </c>
      <c r="C709" s="2">
        <v>4.0202200000000001</v>
      </c>
      <c r="D709" s="2">
        <v>10</v>
      </c>
      <c r="E709" s="2">
        <v>1</v>
      </c>
      <c r="F709" s="2">
        <v>2866.89</v>
      </c>
      <c r="G709" s="2">
        <v>1101.06</v>
      </c>
      <c r="H709" s="2">
        <v>0.98257499999999998</v>
      </c>
    </row>
    <row r="710" spans="1:8" x14ac:dyDescent="0.25">
      <c r="A710" s="2">
        <v>1745.59</v>
      </c>
      <c r="B710" s="3">
        <v>2.80642E-3</v>
      </c>
      <c r="C710" s="2">
        <v>4.0212500000000002</v>
      </c>
      <c r="D710" s="2">
        <v>10</v>
      </c>
      <c r="E710" s="2">
        <v>1</v>
      </c>
      <c r="F710" s="2">
        <v>2866.89</v>
      </c>
      <c r="G710" s="2">
        <v>1125.29</v>
      </c>
      <c r="H710" s="2">
        <v>0.98434500000000003</v>
      </c>
    </row>
    <row r="711" spans="1:8" x14ac:dyDescent="0.25">
      <c r="A711" s="2">
        <v>1745.08</v>
      </c>
      <c r="B711" s="3">
        <v>2.8107000000000002E-3</v>
      </c>
      <c r="C711" s="2">
        <v>4.0222699999999998</v>
      </c>
      <c r="D711" s="2">
        <v>10</v>
      </c>
      <c r="E711" s="2">
        <v>1</v>
      </c>
      <c r="F711" s="2">
        <v>2866.89</v>
      </c>
      <c r="G711" s="2">
        <v>1119.76</v>
      </c>
      <c r="H711" s="2">
        <v>0.98583900000000002</v>
      </c>
    </row>
    <row r="712" spans="1:8" x14ac:dyDescent="0.25">
      <c r="A712" s="2">
        <v>1746.34</v>
      </c>
      <c r="B712" s="3">
        <v>2.8144799999999998E-3</v>
      </c>
      <c r="C712" s="2">
        <v>4.0232999999999999</v>
      </c>
      <c r="D712" s="2">
        <v>10</v>
      </c>
      <c r="E712" s="2">
        <v>1</v>
      </c>
      <c r="F712" s="2">
        <v>2866.89</v>
      </c>
      <c r="G712" s="2">
        <v>1097.22</v>
      </c>
      <c r="H712" s="2">
        <v>0.98715699999999995</v>
      </c>
    </row>
    <row r="713" spans="1:8" x14ac:dyDescent="0.25">
      <c r="A713" s="2">
        <v>1744.58</v>
      </c>
      <c r="B713" s="3">
        <v>2.81905E-3</v>
      </c>
      <c r="C713" s="2">
        <v>4.0243200000000003</v>
      </c>
      <c r="D713" s="2">
        <v>10</v>
      </c>
      <c r="E713" s="2">
        <v>1</v>
      </c>
      <c r="F713" s="2">
        <v>2866.89</v>
      </c>
      <c r="G713" s="2">
        <v>1110.94</v>
      </c>
      <c r="H713" s="2">
        <v>0.98875199999999996</v>
      </c>
    </row>
    <row r="714" spans="1:8" x14ac:dyDescent="0.25">
      <c r="A714" s="2">
        <v>1741.93</v>
      </c>
      <c r="B714" s="3">
        <v>2.82359E-3</v>
      </c>
      <c r="C714" s="2">
        <v>4.0253399999999999</v>
      </c>
      <c r="D714" s="2">
        <v>10</v>
      </c>
      <c r="E714" s="2">
        <v>1</v>
      </c>
      <c r="F714" s="2">
        <v>2866.89</v>
      </c>
      <c r="G714" s="2">
        <v>1126.58</v>
      </c>
      <c r="H714" s="2">
        <v>0.99033599999999999</v>
      </c>
    </row>
    <row r="715" spans="1:8" x14ac:dyDescent="0.25">
      <c r="A715" s="2">
        <v>1742.45</v>
      </c>
      <c r="B715" s="3">
        <v>2.8271300000000002E-3</v>
      </c>
      <c r="C715" s="2">
        <v>4.02637</v>
      </c>
      <c r="D715" s="2">
        <v>10</v>
      </c>
      <c r="E715" s="2">
        <v>1</v>
      </c>
      <c r="F715" s="2">
        <v>2866.89</v>
      </c>
      <c r="G715" s="2">
        <v>1105.8599999999999</v>
      </c>
      <c r="H715" s="2">
        <v>0.99157099999999998</v>
      </c>
    </row>
    <row r="716" spans="1:8" x14ac:dyDescent="0.25">
      <c r="A716" s="2">
        <v>1742.31</v>
      </c>
      <c r="B716" s="3">
        <v>2.8308299999999999E-3</v>
      </c>
      <c r="C716" s="2">
        <v>4.0273899999999996</v>
      </c>
      <c r="D716" s="2">
        <v>10</v>
      </c>
      <c r="E716" s="2">
        <v>1</v>
      </c>
      <c r="F716" s="2">
        <v>2866.89</v>
      </c>
      <c r="G716" s="2">
        <v>1098.8800000000001</v>
      </c>
      <c r="H716" s="2">
        <v>0.99286300000000005</v>
      </c>
    </row>
    <row r="717" spans="1:8" x14ac:dyDescent="0.25">
      <c r="A717" s="2">
        <v>1739.52</v>
      </c>
      <c r="B717" s="3">
        <v>2.8350799999999998E-3</v>
      </c>
      <c r="C717" s="2">
        <v>4.0284199999999997</v>
      </c>
      <c r="D717" s="2">
        <v>10</v>
      </c>
      <c r="E717" s="2">
        <v>1</v>
      </c>
      <c r="F717" s="2">
        <v>2866.89</v>
      </c>
      <c r="G717" s="2">
        <v>1121.2</v>
      </c>
      <c r="H717" s="2">
        <v>0.99434599999999995</v>
      </c>
    </row>
    <row r="718" spans="1:8" x14ac:dyDescent="0.25">
      <c r="A718" s="2">
        <v>1738.66</v>
      </c>
      <c r="B718" s="3">
        <v>2.8385400000000001E-3</v>
      </c>
      <c r="C718" s="2">
        <v>4.0294400000000001</v>
      </c>
      <c r="D718" s="2">
        <v>10</v>
      </c>
      <c r="E718" s="2">
        <v>1</v>
      </c>
      <c r="F718" s="2">
        <v>2866.89</v>
      </c>
      <c r="G718" s="2">
        <v>1115.21</v>
      </c>
      <c r="H718" s="2">
        <v>0.99555499999999997</v>
      </c>
    </row>
    <row r="719" spans="1:8" x14ac:dyDescent="0.25">
      <c r="A719" s="2">
        <v>1739.24</v>
      </c>
      <c r="B719" s="3">
        <v>2.8415300000000001E-3</v>
      </c>
      <c r="C719" s="2">
        <v>4.0304599999999997</v>
      </c>
      <c r="D719" s="2">
        <v>10</v>
      </c>
      <c r="E719" s="2">
        <v>1</v>
      </c>
      <c r="F719" s="2">
        <v>2866.89</v>
      </c>
      <c r="G719" s="2">
        <v>1093.96</v>
      </c>
      <c r="H719" s="2">
        <v>0.99659500000000001</v>
      </c>
    </row>
    <row r="720" spans="1:8" x14ac:dyDescent="0.25">
      <c r="A720" s="2">
        <v>1737.14</v>
      </c>
      <c r="B720" s="3">
        <v>2.8452299999999998E-3</v>
      </c>
      <c r="C720" s="2">
        <v>4.0314899999999998</v>
      </c>
      <c r="D720" s="2">
        <v>10</v>
      </c>
      <c r="E720" s="2">
        <v>1</v>
      </c>
      <c r="F720" s="2">
        <v>2866.89</v>
      </c>
      <c r="G720" s="2">
        <v>1107.05</v>
      </c>
      <c r="H720" s="2">
        <v>0.99788699999999997</v>
      </c>
    </row>
    <row r="721" spans="1:8" x14ac:dyDescent="0.25">
      <c r="A721" s="2">
        <v>1734.25</v>
      </c>
      <c r="B721" s="3">
        <v>2.84885E-3</v>
      </c>
      <c r="C721" s="2">
        <v>4.0325100000000003</v>
      </c>
      <c r="D721" s="2">
        <v>10</v>
      </c>
      <c r="E721" s="2">
        <v>1</v>
      </c>
      <c r="F721" s="2">
        <v>2866.89</v>
      </c>
      <c r="G721" s="2">
        <v>1120.82</v>
      </c>
      <c r="H721" s="2">
        <v>0.99914999999999998</v>
      </c>
    </row>
    <row r="722" spans="1:8" x14ac:dyDescent="0.25">
      <c r="A722" s="2">
        <v>1734.32</v>
      </c>
      <c r="B722" s="3">
        <v>2.8515200000000002E-3</v>
      </c>
      <c r="C722" s="2">
        <v>4.0335400000000003</v>
      </c>
      <c r="D722" s="2">
        <v>10</v>
      </c>
      <c r="E722" s="2">
        <v>1</v>
      </c>
      <c r="F722" s="2">
        <v>2866.89</v>
      </c>
      <c r="G722" s="2">
        <v>1099.8499999999999</v>
      </c>
      <c r="H722" s="2">
        <v>1.0000800000000001</v>
      </c>
    </row>
    <row r="723" spans="1:8" x14ac:dyDescent="0.25">
      <c r="A723" s="2">
        <v>1733.58</v>
      </c>
      <c r="B723" s="3">
        <v>2.8544E-3</v>
      </c>
      <c r="C723" s="2">
        <v>4.0345599999999999</v>
      </c>
      <c r="D723" s="2">
        <v>10</v>
      </c>
      <c r="E723" s="2">
        <v>1</v>
      </c>
      <c r="F723" s="2">
        <v>2866.89</v>
      </c>
      <c r="G723" s="2">
        <v>1093.3499999999999</v>
      </c>
      <c r="H723" s="2">
        <v>1.00109</v>
      </c>
    </row>
    <row r="724" spans="1:8" x14ac:dyDescent="0.25">
      <c r="A724" s="2">
        <v>1730.16</v>
      </c>
      <c r="B724" s="3">
        <v>2.85783E-3</v>
      </c>
      <c r="C724" s="2">
        <v>4.0355800000000004</v>
      </c>
      <c r="D724" s="2">
        <v>10</v>
      </c>
      <c r="E724" s="2">
        <v>1</v>
      </c>
      <c r="F724" s="2">
        <v>2866.89</v>
      </c>
      <c r="G724" s="2">
        <v>1115.3</v>
      </c>
      <c r="H724" s="2">
        <v>1.0022899999999999</v>
      </c>
    </row>
    <row r="725" spans="1:8" x14ac:dyDescent="0.25">
      <c r="A725" s="2">
        <v>1728.74</v>
      </c>
      <c r="B725" s="3">
        <v>2.8604799999999999E-3</v>
      </c>
      <c r="C725" s="2">
        <v>4.0366099999999996</v>
      </c>
      <c r="D725" s="2">
        <v>10</v>
      </c>
      <c r="E725" s="2">
        <v>1</v>
      </c>
      <c r="F725" s="2">
        <v>2866.89</v>
      </c>
      <c r="G725" s="2">
        <v>1108.4000000000001</v>
      </c>
      <c r="H725" s="2">
        <v>1.0032099999999999</v>
      </c>
    </row>
    <row r="726" spans="1:8" x14ac:dyDescent="0.25">
      <c r="A726" s="2">
        <v>1728.8</v>
      </c>
      <c r="B726" s="3">
        <v>2.8626799999999998E-3</v>
      </c>
      <c r="C726" s="2">
        <v>4.0376300000000001</v>
      </c>
      <c r="D726" s="2">
        <v>10</v>
      </c>
      <c r="E726" s="2">
        <v>1</v>
      </c>
      <c r="F726" s="2">
        <v>2866.89</v>
      </c>
      <c r="G726" s="2">
        <v>1086.19</v>
      </c>
      <c r="H726" s="2">
        <v>1.0039800000000001</v>
      </c>
    </row>
    <row r="727" spans="1:8" x14ac:dyDescent="0.25">
      <c r="A727" s="2">
        <v>1725.9</v>
      </c>
      <c r="B727" s="3">
        <v>2.8656599999999999E-3</v>
      </c>
      <c r="C727" s="2">
        <v>4.0386600000000001</v>
      </c>
      <c r="D727" s="2">
        <v>10</v>
      </c>
      <c r="E727" s="2">
        <v>1</v>
      </c>
      <c r="F727" s="2">
        <v>2866.89</v>
      </c>
      <c r="G727" s="2">
        <v>1099.82</v>
      </c>
      <c r="H727" s="2">
        <v>1.00502</v>
      </c>
    </row>
    <row r="728" spans="1:8" x14ac:dyDescent="0.25">
      <c r="A728" s="2">
        <v>1722.31</v>
      </c>
      <c r="B728" s="3">
        <v>2.8685799999999999E-3</v>
      </c>
      <c r="C728" s="2">
        <v>4.0396799999999997</v>
      </c>
      <c r="D728" s="2">
        <v>10</v>
      </c>
      <c r="E728" s="2">
        <v>1</v>
      </c>
      <c r="F728" s="2">
        <v>2866.89</v>
      </c>
      <c r="G728" s="2">
        <v>1112.26</v>
      </c>
      <c r="H728" s="2">
        <v>1.00604</v>
      </c>
    </row>
    <row r="729" spans="1:8" x14ac:dyDescent="0.25">
      <c r="A729" s="2">
        <v>1721.56</v>
      </c>
      <c r="B729" s="3">
        <v>2.87061E-3</v>
      </c>
      <c r="C729" s="2">
        <v>4.0407000000000002</v>
      </c>
      <c r="D729" s="2">
        <v>10</v>
      </c>
      <c r="E729" s="2">
        <v>1</v>
      </c>
      <c r="F729" s="2">
        <v>2866.89</v>
      </c>
      <c r="G729" s="2">
        <v>1090.31</v>
      </c>
      <c r="H729" s="2">
        <v>1.00674</v>
      </c>
    </row>
    <row r="730" spans="1:8" x14ac:dyDescent="0.25">
      <c r="A730" s="2">
        <v>1719.79</v>
      </c>
      <c r="B730" s="3">
        <v>2.8729200000000002E-3</v>
      </c>
      <c r="C730" s="2">
        <v>4.0417300000000003</v>
      </c>
      <c r="D730" s="2">
        <v>10</v>
      </c>
      <c r="E730" s="2">
        <v>1</v>
      </c>
      <c r="F730" s="2">
        <v>2866.89</v>
      </c>
      <c r="G730" s="2">
        <v>1086.9000000000001</v>
      </c>
      <c r="H730" s="2">
        <v>1.0075499999999999</v>
      </c>
    </row>
    <row r="731" spans="1:8" x14ac:dyDescent="0.25">
      <c r="A731" s="2">
        <v>1715.97</v>
      </c>
      <c r="B731" s="3">
        <v>2.87565E-3</v>
      </c>
      <c r="C731" s="2">
        <v>4.0427499999999998</v>
      </c>
      <c r="D731" s="2">
        <v>10</v>
      </c>
      <c r="E731" s="2">
        <v>1</v>
      </c>
      <c r="F731" s="2">
        <v>2866.89</v>
      </c>
      <c r="G731" s="2">
        <v>1108.1500000000001</v>
      </c>
      <c r="H731" s="2">
        <v>1.00851</v>
      </c>
    </row>
    <row r="732" spans="1:8" x14ac:dyDescent="0.25">
      <c r="A732" s="2">
        <v>1714.24</v>
      </c>
      <c r="B732" s="3">
        <v>2.87747E-3</v>
      </c>
      <c r="C732" s="2">
        <v>4.0437799999999999</v>
      </c>
      <c r="D732" s="2">
        <v>10</v>
      </c>
      <c r="E732" s="2">
        <v>1</v>
      </c>
      <c r="F732" s="2">
        <v>2866.89</v>
      </c>
      <c r="G732" s="2">
        <v>1101.3900000000001</v>
      </c>
      <c r="H732" s="2">
        <v>1.0091399999999999</v>
      </c>
    </row>
    <row r="733" spans="1:8" x14ac:dyDescent="0.25">
      <c r="A733" s="2">
        <v>1714.42</v>
      </c>
      <c r="B733" s="3">
        <v>2.8786900000000002E-3</v>
      </c>
      <c r="C733" s="2">
        <v>4.0448000000000004</v>
      </c>
      <c r="D733" s="2">
        <v>10</v>
      </c>
      <c r="E733" s="2">
        <v>1</v>
      </c>
      <c r="F733" s="2">
        <v>2866.89</v>
      </c>
      <c r="G733" s="2">
        <v>1078.9100000000001</v>
      </c>
      <c r="H733" s="2">
        <v>1.0095700000000001</v>
      </c>
    </row>
    <row r="734" spans="1:8" x14ac:dyDescent="0.25">
      <c r="A734" s="2">
        <v>1711.73</v>
      </c>
      <c r="B734" s="3">
        <v>2.8805699999999998E-3</v>
      </c>
      <c r="C734" s="2">
        <v>4.04582</v>
      </c>
      <c r="D734" s="2">
        <v>10</v>
      </c>
      <c r="E734" s="2">
        <v>1</v>
      </c>
      <c r="F734" s="2">
        <v>2866.89</v>
      </c>
      <c r="G734" s="2">
        <v>1093.71</v>
      </c>
      <c r="H734" s="2">
        <v>1.0102199999999999</v>
      </c>
    </row>
    <row r="735" spans="1:8" x14ac:dyDescent="0.25">
      <c r="A735" s="2">
        <v>1708.69</v>
      </c>
      <c r="B735" s="3">
        <v>2.8822000000000001E-3</v>
      </c>
      <c r="C735" s="2">
        <v>4.0468500000000001</v>
      </c>
      <c r="D735" s="2">
        <v>10</v>
      </c>
      <c r="E735" s="2">
        <v>1</v>
      </c>
      <c r="F735" s="2">
        <v>2866.89</v>
      </c>
      <c r="G735" s="2">
        <v>1102.75</v>
      </c>
      <c r="H735" s="2">
        <v>1.0107900000000001</v>
      </c>
    </row>
    <row r="736" spans="1:8" x14ac:dyDescent="0.25">
      <c r="A736" s="2">
        <v>1708.01</v>
      </c>
      <c r="B736" s="3">
        <v>2.8829900000000002E-3</v>
      </c>
      <c r="C736" s="2">
        <v>4.0478699999999996</v>
      </c>
      <c r="D736" s="2">
        <v>10</v>
      </c>
      <c r="E736" s="2">
        <v>1</v>
      </c>
      <c r="F736" s="2">
        <v>2866.89</v>
      </c>
      <c r="G736" s="2">
        <v>1080.71</v>
      </c>
      <c r="H736" s="2">
        <v>1.0110699999999999</v>
      </c>
    </row>
    <row r="737" spans="1:8" x14ac:dyDescent="0.25">
      <c r="A737" s="2">
        <v>1706.12</v>
      </c>
      <c r="B737" s="3">
        <v>2.8841399999999999E-3</v>
      </c>
      <c r="C737" s="2">
        <v>4.0488999999999997</v>
      </c>
      <c r="D737" s="2">
        <v>10</v>
      </c>
      <c r="E737" s="2">
        <v>1</v>
      </c>
      <c r="F737" s="2">
        <v>2866.89</v>
      </c>
      <c r="G737" s="2">
        <v>1074.92</v>
      </c>
      <c r="H737" s="2">
        <v>1.0114700000000001</v>
      </c>
    </row>
    <row r="738" spans="1:8" x14ac:dyDescent="0.25">
      <c r="A738" s="2">
        <v>1701.43</v>
      </c>
      <c r="B738" s="3">
        <v>2.8859100000000002E-3</v>
      </c>
      <c r="C738" s="2">
        <v>4.0499200000000002</v>
      </c>
      <c r="D738" s="2">
        <v>10</v>
      </c>
      <c r="E738" s="2">
        <v>1</v>
      </c>
      <c r="F738" s="2">
        <v>2866.89</v>
      </c>
      <c r="G738" s="2">
        <v>1096.97</v>
      </c>
      <c r="H738" s="2">
        <v>1.0120899999999999</v>
      </c>
    </row>
    <row r="739" spans="1:8" x14ac:dyDescent="0.25">
      <c r="A739" s="2">
        <v>1698.68</v>
      </c>
      <c r="B739" s="3">
        <v>2.8869E-3</v>
      </c>
      <c r="C739" s="2">
        <v>4.0509399999999998</v>
      </c>
      <c r="D739" s="2">
        <v>10</v>
      </c>
      <c r="E739" s="2">
        <v>1</v>
      </c>
      <c r="F739" s="2">
        <v>2866.89</v>
      </c>
      <c r="G739" s="2">
        <v>1087.96</v>
      </c>
      <c r="H739" s="2">
        <v>1.01244</v>
      </c>
    </row>
    <row r="740" spans="1:8" x14ac:dyDescent="0.25">
      <c r="A740" s="2">
        <v>1697.43</v>
      </c>
      <c r="B740" s="3">
        <v>2.8875200000000002E-3</v>
      </c>
      <c r="C740" s="2">
        <v>4.0519699999999998</v>
      </c>
      <c r="D740" s="2">
        <v>10</v>
      </c>
      <c r="E740" s="2">
        <v>1</v>
      </c>
      <c r="F740" s="2">
        <v>2866.89</v>
      </c>
      <c r="G740" s="2">
        <v>1066.8699999999999</v>
      </c>
      <c r="H740" s="2">
        <v>1.0126500000000001</v>
      </c>
    </row>
    <row r="741" spans="1:8" x14ac:dyDescent="0.25">
      <c r="A741" s="2">
        <v>1693.31</v>
      </c>
      <c r="B741" s="3">
        <v>2.88887E-3</v>
      </c>
      <c r="C741" s="2">
        <v>4.0529900000000003</v>
      </c>
      <c r="D741" s="2">
        <v>10</v>
      </c>
      <c r="E741" s="2">
        <v>1</v>
      </c>
      <c r="F741" s="2">
        <v>2866.89</v>
      </c>
      <c r="G741" s="2">
        <v>1082.08</v>
      </c>
      <c r="H741" s="2">
        <v>1.0131300000000001</v>
      </c>
    </row>
    <row r="742" spans="1:8" x14ac:dyDescent="0.25">
      <c r="A742" s="2">
        <v>1689.09</v>
      </c>
      <c r="B742" s="3">
        <v>2.8899799999999999E-3</v>
      </c>
      <c r="C742" s="2">
        <v>4.0540200000000004</v>
      </c>
      <c r="D742" s="2">
        <v>10</v>
      </c>
      <c r="E742" s="2">
        <v>1</v>
      </c>
      <c r="F742" s="2">
        <v>2866.89</v>
      </c>
      <c r="G742" s="2">
        <v>1091.8900000000001</v>
      </c>
      <c r="H742" s="2">
        <v>1.01352</v>
      </c>
    </row>
    <row r="743" spans="1:8" x14ac:dyDescent="0.25">
      <c r="A743" s="2">
        <v>1687.91</v>
      </c>
      <c r="B743" s="3">
        <v>2.8901500000000002E-3</v>
      </c>
      <c r="C743" s="2">
        <v>4.05504</v>
      </c>
      <c r="D743" s="2">
        <v>10</v>
      </c>
      <c r="E743" s="2">
        <v>1</v>
      </c>
      <c r="F743" s="2">
        <v>2866.89</v>
      </c>
      <c r="G743" s="2">
        <v>1067.8699999999999</v>
      </c>
      <c r="H743" s="2">
        <v>1.0135700000000001</v>
      </c>
    </row>
    <row r="744" spans="1:8" x14ac:dyDescent="0.25">
      <c r="A744" s="2">
        <v>1685.45</v>
      </c>
      <c r="B744" s="3">
        <v>2.8906800000000001E-3</v>
      </c>
      <c r="C744" s="2">
        <v>4.0560600000000004</v>
      </c>
      <c r="D744" s="2">
        <v>10</v>
      </c>
      <c r="E744" s="2">
        <v>1</v>
      </c>
      <c r="F744" s="2">
        <v>2866.89</v>
      </c>
      <c r="G744" s="2">
        <v>1062.9000000000001</v>
      </c>
      <c r="H744" s="2">
        <v>1.01376</v>
      </c>
    </row>
    <row r="745" spans="1:8" x14ac:dyDescent="0.25">
      <c r="A745" s="2">
        <v>1680.22</v>
      </c>
      <c r="B745" s="3">
        <v>2.8917499999999998E-3</v>
      </c>
      <c r="C745" s="2">
        <v>4.0570899999999996</v>
      </c>
      <c r="D745" s="2">
        <v>10</v>
      </c>
      <c r="E745" s="2">
        <v>1</v>
      </c>
      <c r="F745" s="2">
        <v>2866.89</v>
      </c>
      <c r="G745" s="2">
        <v>1083.1300000000001</v>
      </c>
      <c r="H745" s="2">
        <v>1.01413</v>
      </c>
    </row>
    <row r="746" spans="1:8" x14ac:dyDescent="0.25">
      <c r="A746" s="2">
        <v>1677.03</v>
      </c>
      <c r="B746" s="3">
        <v>2.8920600000000001E-3</v>
      </c>
      <c r="C746" s="2">
        <v>4.0581100000000001</v>
      </c>
      <c r="D746" s="2">
        <v>10</v>
      </c>
      <c r="E746" s="2">
        <v>1</v>
      </c>
      <c r="F746" s="2">
        <v>2866.89</v>
      </c>
      <c r="G746" s="2">
        <v>1074.29</v>
      </c>
      <c r="H746" s="2">
        <v>1.01424</v>
      </c>
    </row>
    <row r="747" spans="1:8" x14ac:dyDescent="0.25">
      <c r="A747" s="2">
        <v>1675.28</v>
      </c>
      <c r="B747" s="3">
        <v>2.8919900000000001E-3</v>
      </c>
      <c r="C747" s="2">
        <v>4.0591400000000002</v>
      </c>
      <c r="D747" s="2">
        <v>10</v>
      </c>
      <c r="E747" s="2">
        <v>1</v>
      </c>
      <c r="F747" s="2">
        <v>2866.89</v>
      </c>
      <c r="G747" s="2">
        <v>1053.9000000000001</v>
      </c>
      <c r="H747" s="2">
        <v>1.0142199999999999</v>
      </c>
    </row>
    <row r="748" spans="1:8" x14ac:dyDescent="0.25">
      <c r="A748" s="2">
        <v>1670.84</v>
      </c>
      <c r="B748" s="3">
        <v>2.89259E-3</v>
      </c>
      <c r="C748" s="2">
        <v>4.0601599999999998</v>
      </c>
      <c r="D748" s="2">
        <v>10</v>
      </c>
      <c r="E748" s="2">
        <v>1</v>
      </c>
      <c r="F748" s="2">
        <v>2866.89</v>
      </c>
      <c r="G748" s="2">
        <v>1068.93</v>
      </c>
      <c r="H748" s="2">
        <v>1.0144299999999999</v>
      </c>
    </row>
    <row r="749" spans="1:8" x14ac:dyDescent="0.25">
      <c r="A749" s="2">
        <v>1666.32</v>
      </c>
      <c r="B749" s="3">
        <v>2.8928600000000001E-3</v>
      </c>
      <c r="C749" s="2">
        <v>4.0611800000000002</v>
      </c>
      <c r="D749" s="2">
        <v>10</v>
      </c>
      <c r="E749" s="2">
        <v>1</v>
      </c>
      <c r="F749" s="2">
        <v>2866.89</v>
      </c>
      <c r="G749" s="2">
        <v>1079.03</v>
      </c>
      <c r="H749" s="2">
        <v>1.0145299999999999</v>
      </c>
    </row>
    <row r="750" spans="1:8" x14ac:dyDescent="0.25">
      <c r="A750" s="2">
        <v>1665.11</v>
      </c>
      <c r="B750" s="3">
        <v>2.89208E-3</v>
      </c>
      <c r="C750" s="2">
        <v>4.0622100000000003</v>
      </c>
      <c r="D750" s="2">
        <v>10</v>
      </c>
      <c r="E750" s="2">
        <v>1</v>
      </c>
      <c r="F750" s="2">
        <v>2866.89</v>
      </c>
      <c r="G750" s="2">
        <v>1054.3499999999999</v>
      </c>
      <c r="H750" s="2">
        <v>1.0142599999999999</v>
      </c>
    </row>
    <row r="751" spans="1:8" x14ac:dyDescent="0.25">
      <c r="A751" s="2">
        <v>1662.73</v>
      </c>
      <c r="B751" s="3">
        <v>2.8915899999999999E-3</v>
      </c>
      <c r="C751" s="2">
        <v>4.0632299999999999</v>
      </c>
      <c r="D751" s="2">
        <v>10</v>
      </c>
      <c r="E751" s="2">
        <v>1</v>
      </c>
      <c r="F751" s="2">
        <v>2866.89</v>
      </c>
      <c r="G751" s="2">
        <v>1050.5899999999999</v>
      </c>
      <c r="H751" s="2">
        <v>1.0140800000000001</v>
      </c>
    </row>
    <row r="752" spans="1:8" x14ac:dyDescent="0.25">
      <c r="A752" s="2">
        <v>1657.66</v>
      </c>
      <c r="B752" s="3">
        <v>2.8915099999999999E-3</v>
      </c>
      <c r="C752" s="2">
        <v>4.06426</v>
      </c>
      <c r="D752" s="2">
        <v>10</v>
      </c>
      <c r="E752" s="2">
        <v>1</v>
      </c>
      <c r="F752" s="2">
        <v>2866.89</v>
      </c>
      <c r="G752" s="2">
        <v>1069.26</v>
      </c>
      <c r="H752" s="2">
        <v>1.01406</v>
      </c>
    </row>
    <row r="753" spans="1:8" x14ac:dyDescent="0.25">
      <c r="A753" s="2">
        <v>1654.62</v>
      </c>
      <c r="B753" s="3">
        <v>2.8906399999999999E-3</v>
      </c>
      <c r="C753" s="2">
        <v>4.0652799999999996</v>
      </c>
      <c r="D753" s="2">
        <v>10</v>
      </c>
      <c r="E753" s="2">
        <v>1</v>
      </c>
      <c r="F753" s="2">
        <v>2866.89</v>
      </c>
      <c r="G753" s="2">
        <v>1058.23</v>
      </c>
      <c r="H753" s="2">
        <v>1.01376</v>
      </c>
    </row>
    <row r="754" spans="1:8" x14ac:dyDescent="0.25">
      <c r="A754" s="2">
        <v>1652.53</v>
      </c>
      <c r="B754" s="3">
        <v>2.8895000000000001E-3</v>
      </c>
      <c r="C754" s="2">
        <v>4.0663</v>
      </c>
      <c r="D754" s="2">
        <v>10</v>
      </c>
      <c r="E754" s="2">
        <v>1</v>
      </c>
      <c r="F754" s="2">
        <v>2866.89</v>
      </c>
      <c r="G754" s="2">
        <v>1037.3800000000001</v>
      </c>
      <c r="H754" s="2">
        <v>1.01336</v>
      </c>
    </row>
    <row r="755" spans="1:8" x14ac:dyDescent="0.25">
      <c r="A755" s="2">
        <v>1647.29</v>
      </c>
      <c r="B755" s="3">
        <v>2.8891500000000001E-3</v>
      </c>
      <c r="C755" s="2">
        <v>4.0673300000000001</v>
      </c>
      <c r="D755" s="2">
        <v>10</v>
      </c>
      <c r="E755" s="2">
        <v>1</v>
      </c>
      <c r="F755" s="2">
        <v>2866.89</v>
      </c>
      <c r="G755" s="2">
        <v>1052.9000000000001</v>
      </c>
      <c r="H755" s="2">
        <v>1.0132399999999999</v>
      </c>
    </row>
    <row r="756" spans="1:8" x14ac:dyDescent="0.25">
      <c r="A756" s="2">
        <v>1642.08</v>
      </c>
      <c r="B756" s="3">
        <v>2.8885600000000001E-3</v>
      </c>
      <c r="C756" s="2">
        <v>4.0683499999999997</v>
      </c>
      <c r="D756" s="2">
        <v>10</v>
      </c>
      <c r="E756" s="2">
        <v>1</v>
      </c>
      <c r="F756" s="2">
        <v>2866.89</v>
      </c>
      <c r="G756" s="2">
        <v>1060.8</v>
      </c>
      <c r="H756" s="2">
        <v>1.0130399999999999</v>
      </c>
    </row>
    <row r="757" spans="1:8" x14ac:dyDescent="0.25">
      <c r="A757" s="2">
        <v>1639.67</v>
      </c>
      <c r="B757" s="3">
        <v>2.8871000000000001E-3</v>
      </c>
      <c r="C757" s="2">
        <v>4.0693799999999998</v>
      </c>
      <c r="D757" s="2">
        <v>10</v>
      </c>
      <c r="E757" s="2">
        <v>1</v>
      </c>
      <c r="F757" s="2">
        <v>2866.89</v>
      </c>
      <c r="G757" s="2">
        <v>1036.92</v>
      </c>
      <c r="H757" s="2">
        <v>1.0125299999999999</v>
      </c>
    </row>
    <row r="758" spans="1:8" x14ac:dyDescent="0.25">
      <c r="A758" s="2">
        <v>1636.06</v>
      </c>
      <c r="B758" s="3">
        <v>2.8860000000000001E-3</v>
      </c>
      <c r="C758" s="2">
        <v>4.0704000000000002</v>
      </c>
      <c r="D758" s="2">
        <v>10</v>
      </c>
      <c r="E758" s="2">
        <v>1</v>
      </c>
      <c r="F758" s="2">
        <v>2866.89</v>
      </c>
      <c r="G758" s="2">
        <v>1033.8599999999999</v>
      </c>
      <c r="H758" s="2">
        <v>1.0121500000000001</v>
      </c>
    </row>
    <row r="759" spans="1:8" x14ac:dyDescent="0.25">
      <c r="A759" s="2">
        <v>1630.12</v>
      </c>
      <c r="B759" s="3">
        <v>2.8853099999999999E-3</v>
      </c>
      <c r="C759" s="2">
        <v>4.0714199999999998</v>
      </c>
      <c r="D759" s="2">
        <v>10</v>
      </c>
      <c r="E759" s="2">
        <v>1</v>
      </c>
      <c r="F759" s="2">
        <v>2866.89</v>
      </c>
      <c r="G759" s="2">
        <v>1053.1099999999999</v>
      </c>
      <c r="H759" s="2">
        <v>1.0119</v>
      </c>
    </row>
    <row r="760" spans="1:8" x14ac:dyDescent="0.25">
      <c r="A760" s="2">
        <v>1626.45</v>
      </c>
      <c r="B760" s="3">
        <v>2.8837400000000001E-3</v>
      </c>
      <c r="C760" s="2">
        <v>4.0724499999999999</v>
      </c>
      <c r="D760" s="2">
        <v>10</v>
      </c>
      <c r="E760" s="2">
        <v>1</v>
      </c>
      <c r="F760" s="2">
        <v>2866.89</v>
      </c>
      <c r="G760" s="2">
        <v>1040.06</v>
      </c>
      <c r="H760" s="2">
        <v>1.01136</v>
      </c>
    </row>
    <row r="761" spans="1:8" x14ac:dyDescent="0.25">
      <c r="A761" s="2">
        <v>1623.94</v>
      </c>
      <c r="B761" s="3">
        <v>2.8819000000000002E-3</v>
      </c>
      <c r="C761" s="2">
        <v>4.0734700000000004</v>
      </c>
      <c r="D761" s="2">
        <v>10</v>
      </c>
      <c r="E761" s="2">
        <v>1</v>
      </c>
      <c r="F761" s="2">
        <v>2866.89</v>
      </c>
      <c r="G761" s="2">
        <v>1020.18</v>
      </c>
      <c r="H761" s="2">
        <v>1.0107200000000001</v>
      </c>
    </row>
    <row r="762" spans="1:8" x14ac:dyDescent="0.25">
      <c r="A762" s="2">
        <v>1618.26</v>
      </c>
      <c r="B762" s="3">
        <v>2.8808000000000002E-3</v>
      </c>
      <c r="C762" s="2">
        <v>4.0744999999999996</v>
      </c>
      <c r="D762" s="2">
        <v>10</v>
      </c>
      <c r="E762" s="2">
        <v>1</v>
      </c>
      <c r="F762" s="2">
        <v>2866.89</v>
      </c>
      <c r="G762" s="2">
        <v>1035.08</v>
      </c>
      <c r="H762" s="2">
        <v>1.01034</v>
      </c>
    </row>
    <row r="763" spans="1:8" x14ac:dyDescent="0.25">
      <c r="A763" s="2">
        <v>1612.63</v>
      </c>
      <c r="B763" s="3">
        <v>2.8794200000000002E-3</v>
      </c>
      <c r="C763" s="2">
        <v>4.07552</v>
      </c>
      <c r="D763" s="2">
        <v>10</v>
      </c>
      <c r="E763" s="2">
        <v>1</v>
      </c>
      <c r="F763" s="2">
        <v>2866.89</v>
      </c>
      <c r="G763" s="2">
        <v>1042.9100000000001</v>
      </c>
      <c r="H763" s="2">
        <v>1.00986</v>
      </c>
    </row>
    <row r="764" spans="1:8" x14ac:dyDescent="0.25">
      <c r="A764" s="2">
        <v>1610.15</v>
      </c>
      <c r="B764" s="3">
        <v>2.8771000000000001E-3</v>
      </c>
      <c r="C764" s="2">
        <v>4.0765399999999996</v>
      </c>
      <c r="D764" s="2">
        <v>10</v>
      </c>
      <c r="E764" s="2">
        <v>1</v>
      </c>
      <c r="F764" s="2">
        <v>2866.89</v>
      </c>
      <c r="G764" s="2">
        <v>1017.71</v>
      </c>
      <c r="H764" s="2">
        <v>1.00905</v>
      </c>
    </row>
    <row r="765" spans="1:8" x14ac:dyDescent="0.25">
      <c r="A765" s="2">
        <v>1606.1</v>
      </c>
      <c r="B765" s="3">
        <v>2.8751699999999998E-3</v>
      </c>
      <c r="C765" s="2">
        <v>4.0775699999999997</v>
      </c>
      <c r="D765" s="2">
        <v>10</v>
      </c>
      <c r="E765" s="2">
        <v>1</v>
      </c>
      <c r="F765" s="2">
        <v>2866.89</v>
      </c>
      <c r="G765" s="2">
        <v>1015.58</v>
      </c>
      <c r="H765" s="2">
        <v>1.0083800000000001</v>
      </c>
    </row>
    <row r="766" spans="1:8" x14ac:dyDescent="0.25">
      <c r="A766" s="2">
        <v>1599.92</v>
      </c>
      <c r="B766" s="3">
        <v>2.8735800000000001E-3</v>
      </c>
      <c r="C766" s="2">
        <v>4.0785900000000002</v>
      </c>
      <c r="D766" s="2">
        <v>10</v>
      </c>
      <c r="E766" s="2">
        <v>1</v>
      </c>
      <c r="F766" s="2">
        <v>2866.89</v>
      </c>
      <c r="G766" s="2">
        <v>1035.93</v>
      </c>
      <c r="H766" s="2">
        <v>1.00783</v>
      </c>
    </row>
    <row r="767" spans="1:8" x14ac:dyDescent="0.25">
      <c r="A767" s="2">
        <v>1596.21</v>
      </c>
      <c r="B767" s="3">
        <v>2.8710099999999998E-3</v>
      </c>
      <c r="C767" s="2">
        <v>4.0796200000000002</v>
      </c>
      <c r="D767" s="2">
        <v>10</v>
      </c>
      <c r="E767" s="2">
        <v>1</v>
      </c>
      <c r="F767" s="2">
        <v>2866.89</v>
      </c>
      <c r="G767" s="2">
        <v>1019.53</v>
      </c>
      <c r="H767" s="2">
        <v>1.0069300000000001</v>
      </c>
    </row>
    <row r="768" spans="1:8" x14ac:dyDescent="0.25">
      <c r="A768" s="2">
        <v>1593.38</v>
      </c>
      <c r="B768" s="3">
        <v>2.8682299999999998E-3</v>
      </c>
      <c r="C768" s="2">
        <v>4.0806399999999998</v>
      </c>
      <c r="D768" s="2">
        <v>10</v>
      </c>
      <c r="E768" s="2">
        <v>1</v>
      </c>
      <c r="F768" s="2">
        <v>2866.89</v>
      </c>
      <c r="G768" s="2">
        <v>1001.57</v>
      </c>
      <c r="H768" s="2">
        <v>1.00596</v>
      </c>
    </row>
    <row r="769" spans="1:8" x14ac:dyDescent="0.25">
      <c r="A769" s="2">
        <v>1587.44</v>
      </c>
      <c r="B769" s="3">
        <v>2.86615E-3</v>
      </c>
      <c r="C769" s="2">
        <v>4.0816600000000003</v>
      </c>
      <c r="D769" s="2">
        <v>10</v>
      </c>
      <c r="E769" s="2">
        <v>1</v>
      </c>
      <c r="F769" s="2">
        <v>2866.89</v>
      </c>
      <c r="G769" s="2">
        <v>1014.79</v>
      </c>
      <c r="H769" s="2">
        <v>1.0052399999999999</v>
      </c>
    </row>
    <row r="770" spans="1:8" x14ac:dyDescent="0.25">
      <c r="A770" s="2">
        <v>1581.58</v>
      </c>
      <c r="B770" s="3">
        <v>2.8638299999999999E-3</v>
      </c>
      <c r="C770" s="2">
        <v>4.0826900000000004</v>
      </c>
      <c r="D770" s="2">
        <v>10</v>
      </c>
      <c r="E770" s="2">
        <v>1</v>
      </c>
      <c r="F770" s="2">
        <v>2866.89</v>
      </c>
      <c r="G770" s="2">
        <v>1021.24</v>
      </c>
      <c r="H770" s="2">
        <v>1.0044299999999999</v>
      </c>
    </row>
    <row r="771" spans="1:8" x14ac:dyDescent="0.25">
      <c r="A771" s="2">
        <v>1578.22</v>
      </c>
      <c r="B771" s="3">
        <v>2.8606999999999999E-3</v>
      </c>
      <c r="C771" s="2">
        <v>4.08371</v>
      </c>
      <c r="D771" s="2">
        <v>10</v>
      </c>
      <c r="E771" s="2">
        <v>1</v>
      </c>
      <c r="F771" s="2">
        <v>2866.89</v>
      </c>
      <c r="G771" s="2">
        <v>995.01199999999994</v>
      </c>
      <c r="H771" s="2">
        <v>1.0033399999999999</v>
      </c>
    </row>
    <row r="772" spans="1:8" x14ac:dyDescent="0.25">
      <c r="A772" s="2">
        <v>1573.16</v>
      </c>
      <c r="B772" s="3">
        <v>2.8580900000000002E-3</v>
      </c>
      <c r="C772" s="2">
        <v>4.08474</v>
      </c>
      <c r="D772" s="2">
        <v>10</v>
      </c>
      <c r="E772" s="2">
        <v>1</v>
      </c>
      <c r="F772" s="2">
        <v>2866.89</v>
      </c>
      <c r="G772" s="2">
        <v>994.79700000000003</v>
      </c>
      <c r="H772" s="2">
        <v>1.0024299999999999</v>
      </c>
    </row>
    <row r="773" spans="1:8" x14ac:dyDescent="0.25">
      <c r="A773" s="2">
        <v>1566.01</v>
      </c>
      <c r="B773" s="3">
        <v>2.8558400000000001E-3</v>
      </c>
      <c r="C773" s="2">
        <v>4.0857599999999996</v>
      </c>
      <c r="D773" s="2">
        <v>10</v>
      </c>
      <c r="E773" s="2">
        <v>1</v>
      </c>
      <c r="F773" s="2">
        <v>2866.89</v>
      </c>
      <c r="G773" s="2">
        <v>1012.77</v>
      </c>
      <c r="H773" s="2">
        <v>1.0016499999999999</v>
      </c>
    </row>
    <row r="774" spans="1:8" x14ac:dyDescent="0.25">
      <c r="A774" s="2">
        <v>1561.45</v>
      </c>
      <c r="B774" s="3">
        <v>2.8526900000000002E-3</v>
      </c>
      <c r="C774" s="2">
        <v>4.0867800000000001</v>
      </c>
      <c r="D774" s="2">
        <v>10</v>
      </c>
      <c r="E774" s="2">
        <v>1</v>
      </c>
      <c r="F774" s="2">
        <v>2866.89</v>
      </c>
      <c r="G774" s="2">
        <v>998.37199999999996</v>
      </c>
      <c r="H774" s="2">
        <v>1.0005500000000001</v>
      </c>
    </row>
    <row r="775" spans="1:8" x14ac:dyDescent="0.25">
      <c r="A775" s="2">
        <v>1557.94</v>
      </c>
      <c r="B775" s="3">
        <v>2.84929E-3</v>
      </c>
      <c r="C775" s="2">
        <v>4.0878100000000002</v>
      </c>
      <c r="D775" s="2">
        <v>10</v>
      </c>
      <c r="E775" s="2">
        <v>1</v>
      </c>
      <c r="F775" s="2">
        <v>2866.89</v>
      </c>
      <c r="G775" s="2">
        <v>978.50800000000004</v>
      </c>
      <c r="H775" s="2">
        <v>0.99936599999999998</v>
      </c>
    </row>
    <row r="776" spans="1:8" x14ac:dyDescent="0.25">
      <c r="A776" s="2">
        <v>1551.27</v>
      </c>
      <c r="B776" s="3">
        <v>2.84659E-3</v>
      </c>
      <c r="C776" s="2">
        <v>4.0888299999999997</v>
      </c>
      <c r="D776" s="2">
        <v>10</v>
      </c>
      <c r="E776" s="2">
        <v>1</v>
      </c>
      <c r="F776" s="2">
        <v>2866.89</v>
      </c>
      <c r="G776" s="2">
        <v>994.31299999999999</v>
      </c>
      <c r="H776" s="2">
        <v>0.99842900000000001</v>
      </c>
    </row>
    <row r="777" spans="1:8" x14ac:dyDescent="0.25">
      <c r="A777" s="2">
        <v>1545.11</v>
      </c>
      <c r="B777" s="3">
        <v>2.84351E-3</v>
      </c>
      <c r="C777" s="2">
        <v>4.0898599999999998</v>
      </c>
      <c r="D777" s="2">
        <v>10</v>
      </c>
      <c r="E777" s="2">
        <v>1</v>
      </c>
      <c r="F777" s="2">
        <v>2866.89</v>
      </c>
      <c r="G777" s="2">
        <v>997.351</v>
      </c>
      <c r="H777" s="2">
        <v>0.99735600000000002</v>
      </c>
    </row>
    <row r="778" spans="1:8" x14ac:dyDescent="0.25">
      <c r="A778" s="2">
        <v>1541.45</v>
      </c>
      <c r="B778" s="3">
        <v>2.83965E-3</v>
      </c>
      <c r="C778" s="2">
        <v>4.0908800000000003</v>
      </c>
      <c r="D778" s="2">
        <v>10</v>
      </c>
      <c r="E778" s="2">
        <v>1</v>
      </c>
      <c r="F778" s="2">
        <v>2866.89</v>
      </c>
      <c r="G778" s="2">
        <v>972.54</v>
      </c>
      <c r="H778" s="2">
        <v>0.99601099999999998</v>
      </c>
    </row>
    <row r="779" spans="1:8" x14ac:dyDescent="0.25">
      <c r="A779" s="2">
        <v>1536.03</v>
      </c>
      <c r="B779" s="3">
        <v>2.8362499999999998E-3</v>
      </c>
      <c r="C779" s="2">
        <v>4.0918999999999999</v>
      </c>
      <c r="D779" s="2">
        <v>10</v>
      </c>
      <c r="E779" s="2">
        <v>1</v>
      </c>
      <c r="F779" s="2">
        <v>2866.89</v>
      </c>
      <c r="G779" s="2">
        <v>972.39099999999996</v>
      </c>
      <c r="H779" s="2">
        <v>0.99482899999999996</v>
      </c>
    </row>
    <row r="780" spans="1:8" x14ac:dyDescent="0.25">
      <c r="A780" s="2">
        <v>1528.82</v>
      </c>
      <c r="B780" s="3">
        <v>2.8331400000000001E-3</v>
      </c>
      <c r="C780" s="2">
        <v>4.09293</v>
      </c>
      <c r="D780" s="2">
        <v>10</v>
      </c>
      <c r="E780" s="2">
        <v>1</v>
      </c>
      <c r="F780" s="2">
        <v>2866.89</v>
      </c>
      <c r="G780" s="2">
        <v>989.35199999999998</v>
      </c>
      <c r="H780" s="2">
        <v>0.99374499999999999</v>
      </c>
    </row>
    <row r="781" spans="1:8" x14ac:dyDescent="0.25">
      <c r="A781" s="2">
        <v>1524.04</v>
      </c>
      <c r="B781" s="3">
        <v>2.8291100000000001E-3</v>
      </c>
      <c r="C781" s="2">
        <v>4.0939500000000004</v>
      </c>
      <c r="D781" s="2">
        <v>10</v>
      </c>
      <c r="E781" s="2">
        <v>1</v>
      </c>
      <c r="F781" s="2">
        <v>2866.89</v>
      </c>
      <c r="G781" s="2">
        <v>974.41700000000003</v>
      </c>
      <c r="H781" s="2">
        <v>0.99234100000000003</v>
      </c>
    </row>
    <row r="782" spans="1:8" x14ac:dyDescent="0.25">
      <c r="A782" s="2">
        <v>1520.13</v>
      </c>
      <c r="B782" s="3">
        <v>2.82482E-3</v>
      </c>
      <c r="C782" s="2">
        <v>4.0949799999999996</v>
      </c>
      <c r="D782" s="2">
        <v>10</v>
      </c>
      <c r="E782" s="2">
        <v>1</v>
      </c>
      <c r="F782" s="2">
        <v>2866.89</v>
      </c>
      <c r="G782" s="2">
        <v>955.471</v>
      </c>
      <c r="H782" s="2">
        <v>0.990846</v>
      </c>
    </row>
    <row r="783" spans="1:8" x14ac:dyDescent="0.25">
      <c r="A783" s="2">
        <v>1513.4</v>
      </c>
      <c r="B783" s="3">
        <v>2.82118E-3</v>
      </c>
      <c r="C783" s="2">
        <v>4.0960000000000001</v>
      </c>
      <c r="D783" s="2">
        <v>10</v>
      </c>
      <c r="E783" s="2">
        <v>1</v>
      </c>
      <c r="F783" s="2">
        <v>2866.89</v>
      </c>
      <c r="G783" s="2">
        <v>971.69200000000001</v>
      </c>
      <c r="H783" s="2">
        <v>0.98957899999999999</v>
      </c>
    </row>
    <row r="784" spans="1:8" x14ac:dyDescent="0.25">
      <c r="A784" s="2">
        <v>1507.17</v>
      </c>
      <c r="B784" s="3">
        <v>2.8170600000000001E-3</v>
      </c>
      <c r="C784" s="2">
        <v>4.0970199999999997</v>
      </c>
      <c r="D784" s="2">
        <v>10</v>
      </c>
      <c r="E784" s="2">
        <v>1</v>
      </c>
      <c r="F784" s="2">
        <v>2866.89</v>
      </c>
      <c r="G784" s="2">
        <v>973.27</v>
      </c>
      <c r="H784" s="2">
        <v>0.98814400000000002</v>
      </c>
    </row>
    <row r="785" spans="1:8" x14ac:dyDescent="0.25">
      <c r="A785" s="2">
        <v>1503.44</v>
      </c>
      <c r="B785" s="3">
        <v>2.8121600000000002E-3</v>
      </c>
      <c r="C785" s="2">
        <v>4.0980499999999997</v>
      </c>
      <c r="D785" s="2">
        <v>10</v>
      </c>
      <c r="E785" s="2">
        <v>1</v>
      </c>
      <c r="F785" s="2">
        <v>2866.89</v>
      </c>
      <c r="G785" s="2">
        <v>947.44799999999998</v>
      </c>
      <c r="H785" s="2">
        <v>0.98643400000000003</v>
      </c>
    </row>
    <row r="786" spans="1:8" x14ac:dyDescent="0.25">
      <c r="A786" s="2">
        <v>1497.75</v>
      </c>
      <c r="B786" s="3">
        <v>2.8077699999999998E-3</v>
      </c>
      <c r="C786" s="2">
        <v>4.0990700000000002</v>
      </c>
      <c r="D786" s="2">
        <v>10</v>
      </c>
      <c r="E786" s="2">
        <v>1</v>
      </c>
      <c r="F786" s="2">
        <v>2866.89</v>
      </c>
      <c r="G786" s="2">
        <v>946.64499999999998</v>
      </c>
      <c r="H786" s="2">
        <v>0.98490800000000001</v>
      </c>
    </row>
    <row r="787" spans="1:8" x14ac:dyDescent="0.25">
      <c r="A787" s="2">
        <v>1489.95</v>
      </c>
      <c r="B787" s="3">
        <v>2.8037600000000002E-3</v>
      </c>
      <c r="C787" s="2">
        <v>4.1001000000000003</v>
      </c>
      <c r="D787" s="2">
        <v>10</v>
      </c>
      <c r="E787" s="2">
        <v>1</v>
      </c>
      <c r="F787" s="2">
        <v>2866.89</v>
      </c>
      <c r="G787" s="2">
        <v>964.45600000000002</v>
      </c>
      <c r="H787" s="2">
        <v>0.98351</v>
      </c>
    </row>
    <row r="788" spans="1:8" x14ac:dyDescent="0.25">
      <c r="A788" s="2">
        <v>1484.68</v>
      </c>
      <c r="B788" s="3">
        <v>2.7988499999999999E-3</v>
      </c>
      <c r="C788" s="2">
        <v>4.1011199999999999</v>
      </c>
      <c r="D788" s="2">
        <v>10</v>
      </c>
      <c r="E788" s="2">
        <v>1</v>
      </c>
      <c r="F788" s="2">
        <v>2866.89</v>
      </c>
      <c r="G788" s="2">
        <v>946.697</v>
      </c>
      <c r="H788" s="2">
        <v>0.98179899999999998</v>
      </c>
    </row>
    <row r="789" spans="1:8" x14ac:dyDescent="0.25">
      <c r="A789" s="2">
        <v>1479.85</v>
      </c>
      <c r="B789" s="3">
        <v>2.7938400000000001E-3</v>
      </c>
      <c r="C789" s="2">
        <v>4.1021400000000003</v>
      </c>
      <c r="D789" s="2">
        <v>10</v>
      </c>
      <c r="E789" s="2">
        <v>1</v>
      </c>
      <c r="F789" s="2">
        <v>2866.89</v>
      </c>
      <c r="G789" s="2">
        <v>929.11599999999999</v>
      </c>
      <c r="H789" s="2">
        <v>0.98005399999999998</v>
      </c>
    </row>
    <row r="790" spans="1:8" x14ac:dyDescent="0.25">
      <c r="A790" s="2">
        <v>1472.16</v>
      </c>
      <c r="B790" s="3">
        <v>2.7895400000000001E-3</v>
      </c>
      <c r="C790" s="2">
        <v>4.1031700000000004</v>
      </c>
      <c r="D790" s="2">
        <v>10</v>
      </c>
      <c r="E790" s="2">
        <v>1</v>
      </c>
      <c r="F790" s="2">
        <v>2866.89</v>
      </c>
      <c r="G790" s="2">
        <v>944.57600000000002</v>
      </c>
      <c r="H790" s="2">
        <v>0.97855599999999998</v>
      </c>
    </row>
    <row r="791" spans="1:8" x14ac:dyDescent="0.25">
      <c r="A791" s="2">
        <v>1465.01</v>
      </c>
      <c r="B791" s="3">
        <v>2.7848E-3</v>
      </c>
      <c r="C791" s="2">
        <v>4.10419</v>
      </c>
      <c r="D791" s="2">
        <v>10</v>
      </c>
      <c r="E791" s="2">
        <v>1</v>
      </c>
      <c r="F791" s="2">
        <v>2866.89</v>
      </c>
      <c r="G791" s="2">
        <v>946.99199999999996</v>
      </c>
      <c r="H791" s="2">
        <v>0.97690699999999997</v>
      </c>
    </row>
    <row r="792" spans="1:8" x14ac:dyDescent="0.25">
      <c r="A792" s="2">
        <v>1460.65</v>
      </c>
      <c r="B792" s="3">
        <v>2.77926E-3</v>
      </c>
      <c r="C792" s="2">
        <v>4.1052200000000001</v>
      </c>
      <c r="D792" s="2">
        <v>10</v>
      </c>
      <c r="E792" s="2">
        <v>1</v>
      </c>
      <c r="F792" s="2">
        <v>2866.89</v>
      </c>
      <c r="G792" s="2">
        <v>920.35400000000004</v>
      </c>
      <c r="H792" s="2">
        <v>0.97497400000000001</v>
      </c>
    </row>
    <row r="793" spans="1:8" x14ac:dyDescent="0.25">
      <c r="A793" s="2">
        <v>1454.33</v>
      </c>
      <c r="B793" s="3">
        <v>2.77421E-3</v>
      </c>
      <c r="C793" s="2">
        <v>4.1062399999999997</v>
      </c>
      <c r="D793" s="2">
        <v>10</v>
      </c>
      <c r="E793" s="2">
        <v>1</v>
      </c>
      <c r="F793" s="2">
        <v>2866.89</v>
      </c>
      <c r="G793" s="2">
        <v>921.23299999999995</v>
      </c>
      <c r="H793" s="2">
        <v>0.973217</v>
      </c>
    </row>
    <row r="794" spans="1:8" x14ac:dyDescent="0.25">
      <c r="A794" s="2">
        <v>1446.4</v>
      </c>
      <c r="B794" s="3">
        <v>2.7694099999999999E-3</v>
      </c>
      <c r="C794" s="2">
        <v>4.1072600000000001</v>
      </c>
      <c r="D794" s="2">
        <v>10</v>
      </c>
      <c r="E794" s="2">
        <v>1</v>
      </c>
      <c r="F794" s="2">
        <v>2866.89</v>
      </c>
      <c r="G794" s="2">
        <v>935.38900000000001</v>
      </c>
      <c r="H794" s="2">
        <v>0.97154499999999999</v>
      </c>
    </row>
    <row r="795" spans="1:8" x14ac:dyDescent="0.25">
      <c r="A795" s="2">
        <v>1440.69</v>
      </c>
      <c r="B795" s="3">
        <v>2.7637899999999999E-3</v>
      </c>
      <c r="C795" s="2">
        <v>4.1082900000000002</v>
      </c>
      <c r="D795" s="2">
        <v>10</v>
      </c>
      <c r="E795" s="2">
        <v>1</v>
      </c>
      <c r="F795" s="2">
        <v>2866.89</v>
      </c>
      <c r="G795" s="2">
        <v>918.09699999999998</v>
      </c>
      <c r="H795" s="2">
        <v>0.96958500000000003</v>
      </c>
    </row>
    <row r="796" spans="1:8" x14ac:dyDescent="0.25">
      <c r="A796" s="2">
        <v>1435.34</v>
      </c>
      <c r="B796" s="3">
        <v>2.7580999999999999E-3</v>
      </c>
      <c r="C796" s="2">
        <v>4.1093099999999998</v>
      </c>
      <c r="D796" s="2">
        <v>10</v>
      </c>
      <c r="E796" s="2">
        <v>1</v>
      </c>
      <c r="F796" s="2">
        <v>2866.89</v>
      </c>
      <c r="G796" s="2">
        <v>901.44799999999998</v>
      </c>
      <c r="H796" s="2">
        <v>0.96760299999999999</v>
      </c>
    </row>
    <row r="797" spans="1:8" x14ac:dyDescent="0.25">
      <c r="A797" s="2">
        <v>1427.04</v>
      </c>
      <c r="B797" s="3">
        <v>2.7530699999999998E-3</v>
      </c>
      <c r="C797" s="2">
        <v>4.1103399999999999</v>
      </c>
      <c r="D797" s="2">
        <v>10</v>
      </c>
      <c r="E797" s="2">
        <v>1</v>
      </c>
      <c r="F797" s="2">
        <v>2866.89</v>
      </c>
      <c r="G797" s="2">
        <v>916.99699999999996</v>
      </c>
      <c r="H797" s="2">
        <v>0.96585399999999999</v>
      </c>
    </row>
    <row r="798" spans="1:8" x14ac:dyDescent="0.25">
      <c r="A798" s="2">
        <v>1419.82</v>
      </c>
      <c r="B798" s="3">
        <v>2.74756E-3</v>
      </c>
      <c r="C798" s="2">
        <v>4.1113600000000003</v>
      </c>
      <c r="D798" s="2">
        <v>10</v>
      </c>
      <c r="E798" s="2">
        <v>1</v>
      </c>
      <c r="F798" s="2">
        <v>2866.89</v>
      </c>
      <c r="G798" s="2">
        <v>917.31500000000005</v>
      </c>
      <c r="H798" s="2">
        <v>0.96393200000000001</v>
      </c>
    </row>
    <row r="799" spans="1:8" x14ac:dyDescent="0.25">
      <c r="A799" s="2">
        <v>1414.97</v>
      </c>
      <c r="B799" s="3">
        <v>2.7412600000000001E-3</v>
      </c>
      <c r="C799" s="2">
        <v>4.1123799999999999</v>
      </c>
      <c r="D799" s="2">
        <v>10</v>
      </c>
      <c r="E799" s="2">
        <v>1</v>
      </c>
      <c r="F799" s="2">
        <v>2866.89</v>
      </c>
      <c r="G799" s="2">
        <v>893.38300000000004</v>
      </c>
      <c r="H799" s="2">
        <v>0.96173799999999998</v>
      </c>
    </row>
    <row r="800" spans="1:8" x14ac:dyDescent="0.25">
      <c r="A800" s="2">
        <v>1408.55</v>
      </c>
      <c r="B800" s="3">
        <v>2.7353500000000001E-3</v>
      </c>
      <c r="C800" s="2">
        <v>4.11341</v>
      </c>
      <c r="D800" s="2">
        <v>10</v>
      </c>
      <c r="E800" s="2">
        <v>1</v>
      </c>
      <c r="F800" s="2">
        <v>2866.89</v>
      </c>
      <c r="G800" s="2">
        <v>892.72900000000004</v>
      </c>
      <c r="H800" s="2">
        <v>0.95967800000000003</v>
      </c>
    </row>
    <row r="801" spans="1:8" x14ac:dyDescent="0.25">
      <c r="A801" s="2">
        <v>1400.51</v>
      </c>
      <c r="B801" s="3">
        <v>2.7296299999999998E-3</v>
      </c>
      <c r="C801" s="2">
        <v>4.1144299999999996</v>
      </c>
      <c r="D801" s="2">
        <v>10</v>
      </c>
      <c r="E801" s="2">
        <v>1</v>
      </c>
      <c r="F801" s="2">
        <v>2866.89</v>
      </c>
      <c r="G801" s="2">
        <v>907.13300000000004</v>
      </c>
      <c r="H801" s="2">
        <v>0.95768600000000004</v>
      </c>
    </row>
    <row r="802" spans="1:8" x14ac:dyDescent="0.25">
      <c r="A802" s="2">
        <v>1394.83</v>
      </c>
      <c r="B802" s="3">
        <v>2.7230399999999999E-3</v>
      </c>
      <c r="C802" s="2">
        <v>4.1154599999999997</v>
      </c>
      <c r="D802" s="2">
        <v>10</v>
      </c>
      <c r="E802" s="2">
        <v>1</v>
      </c>
      <c r="F802" s="2">
        <v>2866.89</v>
      </c>
      <c r="G802" s="2">
        <v>887.99400000000003</v>
      </c>
      <c r="H802" s="2">
        <v>0.95538800000000001</v>
      </c>
    </row>
    <row r="803" spans="1:8" x14ac:dyDescent="0.25">
      <c r="A803" s="2">
        <v>1389.17</v>
      </c>
      <c r="B803" s="3">
        <v>2.7164300000000001E-3</v>
      </c>
      <c r="C803" s="2">
        <v>4.1164800000000001</v>
      </c>
      <c r="D803" s="2">
        <v>10</v>
      </c>
      <c r="E803" s="2">
        <v>1</v>
      </c>
      <c r="F803" s="2">
        <v>2866.89</v>
      </c>
      <c r="G803" s="2">
        <v>870.80399999999997</v>
      </c>
      <c r="H803" s="2">
        <v>0.95308599999999999</v>
      </c>
    </row>
    <row r="804" spans="1:8" x14ac:dyDescent="0.25">
      <c r="A804" s="2">
        <v>1380.51</v>
      </c>
      <c r="B804" s="3">
        <v>2.7105699999999998E-3</v>
      </c>
      <c r="C804" s="2">
        <v>4.1174999999999997</v>
      </c>
      <c r="D804" s="2">
        <v>10</v>
      </c>
      <c r="E804" s="2">
        <v>1</v>
      </c>
      <c r="F804" s="2">
        <v>2866.89</v>
      </c>
      <c r="G804" s="2">
        <v>886.61900000000003</v>
      </c>
      <c r="H804" s="2">
        <v>0.95104500000000003</v>
      </c>
    </row>
    <row r="805" spans="1:8" x14ac:dyDescent="0.25">
      <c r="A805" s="2">
        <v>1372.6</v>
      </c>
      <c r="B805" s="3">
        <v>2.7042699999999999E-3</v>
      </c>
      <c r="C805" s="2">
        <v>4.1185299999999998</v>
      </c>
      <c r="D805" s="2">
        <v>10</v>
      </c>
      <c r="E805" s="2">
        <v>1</v>
      </c>
      <c r="F805" s="2">
        <v>2866.89</v>
      </c>
      <c r="G805" s="2">
        <v>884.76199999999994</v>
      </c>
      <c r="H805" s="2">
        <v>0.948851</v>
      </c>
    </row>
    <row r="806" spans="1:8" x14ac:dyDescent="0.25">
      <c r="A806" s="2">
        <v>1366.75</v>
      </c>
      <c r="B806" s="3">
        <v>2.6973499999999998E-3</v>
      </c>
      <c r="C806" s="2">
        <v>4.1195500000000003</v>
      </c>
      <c r="D806" s="2">
        <v>10</v>
      </c>
      <c r="E806" s="2">
        <v>1</v>
      </c>
      <c r="F806" s="2">
        <v>2866.89</v>
      </c>
      <c r="G806" s="2">
        <v>862.15700000000004</v>
      </c>
      <c r="H806" s="2">
        <v>0.94643900000000003</v>
      </c>
    </row>
    <row r="807" spans="1:8" x14ac:dyDescent="0.25">
      <c r="A807" s="2">
        <v>1359.44</v>
      </c>
      <c r="B807" s="3">
        <v>2.6908499999999998E-3</v>
      </c>
      <c r="C807" s="2">
        <v>4.1205800000000004</v>
      </c>
      <c r="D807" s="2">
        <v>10</v>
      </c>
      <c r="E807" s="2">
        <v>1</v>
      </c>
      <c r="F807" s="2">
        <v>2866.89</v>
      </c>
      <c r="G807" s="2">
        <v>861.69</v>
      </c>
      <c r="H807" s="2">
        <v>0.94417399999999996</v>
      </c>
    </row>
    <row r="808" spans="1:8" x14ac:dyDescent="0.25">
      <c r="A808" s="2">
        <v>1350.65</v>
      </c>
      <c r="B808" s="3">
        <v>2.6845300000000001E-3</v>
      </c>
      <c r="C808" s="2">
        <v>4.1215999999999999</v>
      </c>
      <c r="D808" s="2">
        <v>10</v>
      </c>
      <c r="E808" s="2">
        <v>1</v>
      </c>
      <c r="F808" s="2">
        <v>2866.89</v>
      </c>
      <c r="G808" s="2">
        <v>876.29499999999996</v>
      </c>
      <c r="H808" s="2">
        <v>0.94197200000000003</v>
      </c>
    </row>
    <row r="809" spans="1:8" x14ac:dyDescent="0.25">
      <c r="A809" s="2">
        <v>1344.55</v>
      </c>
      <c r="B809" s="3">
        <v>2.6772699999999998E-3</v>
      </c>
      <c r="C809" s="2">
        <v>4.1226200000000004</v>
      </c>
      <c r="D809" s="2">
        <v>10</v>
      </c>
      <c r="E809" s="2">
        <v>1</v>
      </c>
      <c r="F809" s="2">
        <v>2866.89</v>
      </c>
      <c r="G809" s="2">
        <v>857.36800000000005</v>
      </c>
      <c r="H809" s="2">
        <v>0.93944300000000003</v>
      </c>
    </row>
    <row r="810" spans="1:8" x14ac:dyDescent="0.25">
      <c r="A810" s="2">
        <v>1338.76</v>
      </c>
      <c r="B810" s="3">
        <v>2.6699100000000002E-3</v>
      </c>
      <c r="C810" s="2">
        <v>4.1236499999999996</v>
      </c>
      <c r="D810" s="2">
        <v>10</v>
      </c>
      <c r="E810" s="2">
        <v>1</v>
      </c>
      <c r="F810" s="2">
        <v>2866.89</v>
      </c>
      <c r="G810" s="2">
        <v>840.24599999999998</v>
      </c>
      <c r="H810" s="2">
        <v>0.93687900000000002</v>
      </c>
    </row>
    <row r="811" spans="1:8" x14ac:dyDescent="0.25">
      <c r="A811" s="2">
        <v>1330.09</v>
      </c>
      <c r="B811" s="3">
        <v>2.6632000000000001E-3</v>
      </c>
      <c r="C811" s="2">
        <v>4.1246700000000001</v>
      </c>
      <c r="D811" s="2">
        <v>10</v>
      </c>
      <c r="E811" s="2">
        <v>1</v>
      </c>
      <c r="F811" s="2">
        <v>2866.89</v>
      </c>
      <c r="G811" s="2">
        <v>856.44600000000003</v>
      </c>
      <c r="H811" s="2">
        <v>0.93453900000000001</v>
      </c>
    </row>
    <row r="812" spans="1:8" x14ac:dyDescent="0.25">
      <c r="A812" s="2">
        <v>1322.36</v>
      </c>
      <c r="B812" s="3">
        <v>2.6559299999999999E-3</v>
      </c>
      <c r="C812" s="2">
        <v>4.1257000000000001</v>
      </c>
      <c r="D812" s="2">
        <v>10</v>
      </c>
      <c r="E812" s="2">
        <v>1</v>
      </c>
      <c r="F812" s="2">
        <v>2866.89</v>
      </c>
      <c r="G812" s="2">
        <v>852.46299999999997</v>
      </c>
      <c r="H812" s="2">
        <v>0.93200700000000003</v>
      </c>
    </row>
    <row r="813" spans="1:8" x14ac:dyDescent="0.25">
      <c r="A813" s="2">
        <v>1316.66</v>
      </c>
      <c r="B813" s="3">
        <v>2.6480499999999999E-3</v>
      </c>
      <c r="C813" s="2">
        <v>4.1267199999999997</v>
      </c>
      <c r="D813" s="2">
        <v>10</v>
      </c>
      <c r="E813" s="2">
        <v>1</v>
      </c>
      <c r="F813" s="2">
        <v>2866.89</v>
      </c>
      <c r="G813" s="2">
        <v>828.73299999999995</v>
      </c>
      <c r="H813" s="2">
        <v>0.929261</v>
      </c>
    </row>
    <row r="814" spans="1:8" x14ac:dyDescent="0.25">
      <c r="A814" s="2">
        <v>1308.8399999999999</v>
      </c>
      <c r="B814" s="3">
        <v>2.6406799999999999E-3</v>
      </c>
      <c r="C814" s="2">
        <v>4.1277400000000002</v>
      </c>
      <c r="D814" s="2">
        <v>10</v>
      </c>
      <c r="E814" s="2">
        <v>1</v>
      </c>
      <c r="F814" s="2">
        <v>2866.89</v>
      </c>
      <c r="G814" s="2">
        <v>830.96600000000001</v>
      </c>
      <c r="H814" s="2">
        <v>0.92669199999999996</v>
      </c>
    </row>
    <row r="815" spans="1:8" x14ac:dyDescent="0.25">
      <c r="A815" s="2">
        <v>1299.98</v>
      </c>
      <c r="B815" s="3">
        <v>2.6334100000000001E-3</v>
      </c>
      <c r="C815" s="2">
        <v>4.1287700000000003</v>
      </c>
      <c r="D815" s="2">
        <v>10</v>
      </c>
      <c r="E815" s="2">
        <v>1</v>
      </c>
      <c r="F815" s="2">
        <v>2866.89</v>
      </c>
      <c r="G815" s="2">
        <v>842.17899999999997</v>
      </c>
      <c r="H815" s="2">
        <v>0.92416100000000001</v>
      </c>
    </row>
    <row r="816" spans="1:8" x14ac:dyDescent="0.25">
      <c r="A816" s="2">
        <v>1293.32</v>
      </c>
      <c r="B816" s="3">
        <v>2.62532E-3</v>
      </c>
      <c r="C816" s="2">
        <v>4.1297899999999998</v>
      </c>
      <c r="D816" s="2">
        <v>10</v>
      </c>
      <c r="E816" s="2">
        <v>1</v>
      </c>
      <c r="F816" s="2">
        <v>2866.89</v>
      </c>
      <c r="G816" s="2">
        <v>824.47</v>
      </c>
      <c r="H816" s="2">
        <v>0.92133900000000002</v>
      </c>
    </row>
    <row r="817" spans="1:8" x14ac:dyDescent="0.25">
      <c r="A817" s="2">
        <v>1286.98</v>
      </c>
      <c r="B817" s="3">
        <v>2.61714E-3</v>
      </c>
      <c r="C817" s="2">
        <v>4.1308199999999999</v>
      </c>
      <c r="D817" s="2">
        <v>10</v>
      </c>
      <c r="E817" s="2">
        <v>1</v>
      </c>
      <c r="F817" s="2">
        <v>2866.89</v>
      </c>
      <c r="G817" s="2">
        <v>807.52</v>
      </c>
      <c r="H817" s="2">
        <v>0.918489</v>
      </c>
    </row>
    <row r="818" spans="1:8" x14ac:dyDescent="0.25">
      <c r="A818" s="2">
        <v>1277.9000000000001</v>
      </c>
      <c r="B818" s="3">
        <v>2.6095900000000002E-3</v>
      </c>
      <c r="C818" s="2">
        <v>4.1318400000000004</v>
      </c>
      <c r="D818" s="2">
        <v>10</v>
      </c>
      <c r="E818" s="2">
        <v>1</v>
      </c>
      <c r="F818" s="2">
        <v>2866.89</v>
      </c>
      <c r="G818" s="2">
        <v>823.40300000000002</v>
      </c>
      <c r="H818" s="2">
        <v>0.91586000000000001</v>
      </c>
    </row>
    <row r="819" spans="1:8" x14ac:dyDescent="0.25">
      <c r="A819" s="2">
        <v>1269.9000000000001</v>
      </c>
      <c r="B819" s="3">
        <v>2.6014900000000001E-3</v>
      </c>
      <c r="C819" s="2">
        <v>4.13286</v>
      </c>
      <c r="D819" s="2">
        <v>10</v>
      </c>
      <c r="E819" s="2">
        <v>1</v>
      </c>
      <c r="F819" s="2">
        <v>2866.89</v>
      </c>
      <c r="G819" s="2">
        <v>817.49099999999999</v>
      </c>
      <c r="H819" s="2">
        <v>0.91303599999999996</v>
      </c>
    </row>
    <row r="820" spans="1:8" x14ac:dyDescent="0.25">
      <c r="A820" s="2">
        <v>1263.6600000000001</v>
      </c>
      <c r="B820" s="3">
        <v>2.5928700000000002E-3</v>
      </c>
      <c r="C820" s="2">
        <v>4.1338900000000001</v>
      </c>
      <c r="D820" s="2">
        <v>10</v>
      </c>
      <c r="E820" s="2">
        <v>1</v>
      </c>
      <c r="F820" s="2">
        <v>2866.89</v>
      </c>
      <c r="G820" s="2">
        <v>793.30799999999999</v>
      </c>
      <c r="H820" s="2">
        <v>0.91003299999999998</v>
      </c>
    </row>
    <row r="821" spans="1:8" x14ac:dyDescent="0.25">
      <c r="A821" s="2">
        <v>1255.04</v>
      </c>
      <c r="B821" s="3">
        <v>2.58487E-3</v>
      </c>
      <c r="C821" s="2">
        <v>4.1349099999999996</v>
      </c>
      <c r="D821" s="2">
        <v>10</v>
      </c>
      <c r="E821" s="2">
        <v>1</v>
      </c>
      <c r="F821" s="2">
        <v>2866.89</v>
      </c>
      <c r="G821" s="2">
        <v>796.947</v>
      </c>
      <c r="H821" s="2">
        <v>0.90724300000000002</v>
      </c>
    </row>
    <row r="822" spans="1:8" x14ac:dyDescent="0.25">
      <c r="A822" s="2">
        <v>1245.49</v>
      </c>
      <c r="B822" s="3">
        <v>2.5769600000000001E-3</v>
      </c>
      <c r="C822" s="2">
        <v>4.1359399999999997</v>
      </c>
      <c r="D822" s="2">
        <v>10</v>
      </c>
      <c r="E822" s="2">
        <v>1</v>
      </c>
      <c r="F822" s="2">
        <v>2866.89</v>
      </c>
      <c r="G822" s="2">
        <v>807.11199999999997</v>
      </c>
      <c r="H822" s="2">
        <v>0.90448899999999999</v>
      </c>
    </row>
    <row r="823" spans="1:8" x14ac:dyDescent="0.25">
      <c r="A823" s="2">
        <v>1238.3499999999999</v>
      </c>
      <c r="B823" s="3">
        <v>2.5682499999999998E-3</v>
      </c>
      <c r="C823" s="2">
        <v>4.1369600000000002</v>
      </c>
      <c r="D823" s="2">
        <v>10</v>
      </c>
      <c r="E823" s="2">
        <v>1</v>
      </c>
      <c r="F823" s="2">
        <v>2866.89</v>
      </c>
      <c r="G823" s="2">
        <v>789.20299999999997</v>
      </c>
      <c r="H823" s="2">
        <v>0.90145200000000003</v>
      </c>
    </row>
    <row r="824" spans="1:8" x14ac:dyDescent="0.25">
      <c r="A824" s="2">
        <v>1231.42</v>
      </c>
      <c r="B824" s="3">
        <v>2.5594699999999999E-3</v>
      </c>
      <c r="C824" s="2">
        <v>4.1379799999999998</v>
      </c>
      <c r="D824" s="2">
        <v>10</v>
      </c>
      <c r="E824" s="2">
        <v>1</v>
      </c>
      <c r="F824" s="2">
        <v>2866.89</v>
      </c>
      <c r="G824" s="2">
        <v>773.02499999999998</v>
      </c>
      <c r="H824" s="2">
        <v>0.89839199999999997</v>
      </c>
    </row>
    <row r="825" spans="1:8" x14ac:dyDescent="0.25">
      <c r="A825" s="2">
        <v>1221.8599999999999</v>
      </c>
      <c r="B825" s="3">
        <v>2.5512600000000001E-3</v>
      </c>
      <c r="C825" s="2">
        <v>4.1390099999999999</v>
      </c>
      <c r="D825" s="2">
        <v>10</v>
      </c>
      <c r="E825" s="2">
        <v>1</v>
      </c>
      <c r="F825" s="2">
        <v>2866.89</v>
      </c>
      <c r="G825" s="2">
        <v>788.37400000000002</v>
      </c>
      <c r="H825" s="2">
        <v>0.89553400000000005</v>
      </c>
    </row>
    <row r="826" spans="1:8" x14ac:dyDescent="0.25">
      <c r="A826" s="2">
        <v>1213.6500000000001</v>
      </c>
      <c r="B826" s="3">
        <v>2.5424599999999999E-3</v>
      </c>
      <c r="C826" s="2">
        <v>4.1400300000000003</v>
      </c>
      <c r="D826" s="2">
        <v>10</v>
      </c>
      <c r="E826" s="2">
        <v>1</v>
      </c>
      <c r="F826" s="2">
        <v>2866.89</v>
      </c>
      <c r="G826" s="2">
        <v>783.55499999999995</v>
      </c>
      <c r="H826" s="2">
        <v>0.89246400000000004</v>
      </c>
    </row>
    <row r="827" spans="1:8" x14ac:dyDescent="0.25">
      <c r="A827" s="2">
        <v>1207.3399999999999</v>
      </c>
      <c r="B827" s="3">
        <v>2.53302E-3</v>
      </c>
      <c r="C827" s="2">
        <v>4.1410600000000004</v>
      </c>
      <c r="D827" s="2">
        <v>10</v>
      </c>
      <c r="E827" s="2">
        <v>1</v>
      </c>
      <c r="F827" s="2">
        <v>2866.89</v>
      </c>
      <c r="G827" s="2">
        <v>757.40700000000004</v>
      </c>
      <c r="H827" s="2">
        <v>0.889177</v>
      </c>
    </row>
    <row r="828" spans="1:8" x14ac:dyDescent="0.25">
      <c r="A828" s="2">
        <v>1198.82</v>
      </c>
      <c r="B828" s="3">
        <v>2.5241999999999999E-3</v>
      </c>
      <c r="C828" s="2">
        <v>4.14208</v>
      </c>
      <c r="D828" s="2">
        <v>10</v>
      </c>
      <c r="E828" s="2">
        <v>1</v>
      </c>
      <c r="F828" s="2">
        <v>2866.89</v>
      </c>
      <c r="G828" s="2">
        <v>759.90599999999995</v>
      </c>
      <c r="H828" s="2">
        <v>0.88610199999999995</v>
      </c>
    </row>
    <row r="829" spans="1:8" x14ac:dyDescent="0.25">
      <c r="A829" s="2">
        <v>1188.76</v>
      </c>
      <c r="B829" s="3">
        <v>2.5155500000000001E-3</v>
      </c>
      <c r="C829" s="2">
        <v>4.1430999999999996</v>
      </c>
      <c r="D829" s="2">
        <v>10</v>
      </c>
      <c r="E829" s="2">
        <v>1</v>
      </c>
      <c r="F829" s="2">
        <v>2866.89</v>
      </c>
      <c r="G829" s="2">
        <v>771.351</v>
      </c>
      <c r="H829" s="2">
        <v>0.88308799999999998</v>
      </c>
    </row>
    <row r="830" spans="1:8" x14ac:dyDescent="0.25">
      <c r="A830" s="2">
        <v>1181.4100000000001</v>
      </c>
      <c r="B830" s="3">
        <v>2.5060799999999999E-3</v>
      </c>
      <c r="C830" s="2">
        <v>4.1441299999999996</v>
      </c>
      <c r="D830" s="2">
        <v>10</v>
      </c>
      <c r="E830" s="2">
        <v>1</v>
      </c>
      <c r="F830" s="2">
        <v>2866.89</v>
      </c>
      <c r="G830" s="2">
        <v>750.66300000000001</v>
      </c>
      <c r="H830" s="2">
        <v>0.87978900000000004</v>
      </c>
    </row>
    <row r="831" spans="1:8" x14ac:dyDescent="0.25">
      <c r="A831" s="2">
        <v>1173.7</v>
      </c>
      <c r="B831" s="3">
        <v>2.4966799999999998E-3</v>
      </c>
      <c r="C831" s="2">
        <v>4.1451500000000001</v>
      </c>
      <c r="D831" s="2">
        <v>10</v>
      </c>
      <c r="E831" s="2">
        <v>1</v>
      </c>
      <c r="F831" s="2">
        <v>2866.89</v>
      </c>
      <c r="G831" s="2">
        <v>737.43600000000004</v>
      </c>
      <c r="H831" s="2">
        <v>0.87651100000000004</v>
      </c>
    </row>
    <row r="832" spans="1:8" x14ac:dyDescent="0.25">
      <c r="A832" s="2">
        <v>1163.75</v>
      </c>
      <c r="B832" s="3">
        <v>2.4878000000000001E-3</v>
      </c>
      <c r="C832" s="2">
        <v>4.1461800000000002</v>
      </c>
      <c r="D832" s="2">
        <v>10</v>
      </c>
      <c r="E832" s="2">
        <v>1</v>
      </c>
      <c r="F832" s="2">
        <v>2866.89</v>
      </c>
      <c r="G832" s="2">
        <v>750.07</v>
      </c>
      <c r="H832" s="2">
        <v>0.873417</v>
      </c>
    </row>
    <row r="833" spans="1:8" x14ac:dyDescent="0.25">
      <c r="A833" s="2">
        <v>1154.95</v>
      </c>
      <c r="B833" s="3">
        <v>2.47839E-3</v>
      </c>
      <c r="C833" s="2">
        <v>4.1471999999999998</v>
      </c>
      <c r="D833" s="2">
        <v>10</v>
      </c>
      <c r="E833" s="2">
        <v>1</v>
      </c>
      <c r="F833" s="2">
        <v>2866.89</v>
      </c>
      <c r="G833" s="2">
        <v>744.37300000000005</v>
      </c>
      <c r="H833" s="2">
        <v>0.870139</v>
      </c>
    </row>
    <row r="834" spans="1:8" x14ac:dyDescent="0.25">
      <c r="A834" s="2">
        <v>1147.8499999999999</v>
      </c>
      <c r="B834" s="3">
        <v>2.46846E-3</v>
      </c>
      <c r="C834" s="2">
        <v>4.1482200000000002</v>
      </c>
      <c r="D834" s="2">
        <v>10</v>
      </c>
      <c r="E834" s="2">
        <v>1</v>
      </c>
      <c r="F834" s="2">
        <v>2866.89</v>
      </c>
      <c r="G834" s="2">
        <v>721.36500000000001</v>
      </c>
      <c r="H834" s="2">
        <v>0.86667899999999998</v>
      </c>
    </row>
    <row r="835" spans="1:8" x14ac:dyDescent="0.25">
      <c r="A835" s="2">
        <v>1138.81</v>
      </c>
      <c r="B835" s="3">
        <v>2.45904E-3</v>
      </c>
      <c r="C835" s="2">
        <v>4.1492500000000003</v>
      </c>
      <c r="D835" s="2">
        <v>10</v>
      </c>
      <c r="E835" s="2">
        <v>1</v>
      </c>
      <c r="F835" s="2">
        <v>2866.89</v>
      </c>
      <c r="G835" s="2">
        <v>723.88499999999999</v>
      </c>
      <c r="H835" s="2">
        <v>0.86339399999999999</v>
      </c>
    </row>
    <row r="836" spans="1:8" x14ac:dyDescent="0.25">
      <c r="A836" s="2">
        <v>1128.8399999999999</v>
      </c>
      <c r="B836" s="3">
        <v>2.4496499999999998E-3</v>
      </c>
      <c r="C836" s="2">
        <v>4.1502699999999999</v>
      </c>
      <c r="D836" s="2">
        <v>10</v>
      </c>
      <c r="E836" s="2">
        <v>1</v>
      </c>
      <c r="F836" s="2">
        <v>2866.89</v>
      </c>
      <c r="G836" s="2">
        <v>732.70699999999999</v>
      </c>
      <c r="H836" s="2">
        <v>0.860124</v>
      </c>
    </row>
    <row r="837" spans="1:8" x14ac:dyDescent="0.25">
      <c r="A837" s="2">
        <v>1121.25</v>
      </c>
      <c r="B837" s="3">
        <v>2.43947E-3</v>
      </c>
      <c r="C837" s="2">
        <v>4.1513</v>
      </c>
      <c r="D837" s="2">
        <v>10</v>
      </c>
      <c r="E837" s="2">
        <v>1</v>
      </c>
      <c r="F837" s="2">
        <v>2866.89</v>
      </c>
      <c r="G837" s="2">
        <v>712.88699999999994</v>
      </c>
      <c r="H837" s="2">
        <v>0.85657399999999995</v>
      </c>
    </row>
    <row r="838" spans="1:8" x14ac:dyDescent="0.25">
      <c r="A838" s="2">
        <v>1113.48</v>
      </c>
      <c r="B838" s="3">
        <v>2.42932E-3</v>
      </c>
      <c r="C838" s="2">
        <v>4.1523199999999996</v>
      </c>
      <c r="D838" s="2">
        <v>10</v>
      </c>
      <c r="E838" s="2">
        <v>1</v>
      </c>
      <c r="F838" s="2">
        <v>2866.89</v>
      </c>
      <c r="G838" s="2">
        <v>699.37</v>
      </c>
      <c r="H838" s="2">
        <v>0.85303600000000002</v>
      </c>
    </row>
    <row r="839" spans="1:8" x14ac:dyDescent="0.25">
      <c r="A839" s="2">
        <v>1103.3800000000001</v>
      </c>
      <c r="B839" s="3">
        <v>2.4196600000000001E-3</v>
      </c>
      <c r="C839" s="2">
        <v>4.15334</v>
      </c>
      <c r="D839" s="2">
        <v>10</v>
      </c>
      <c r="E839" s="2">
        <v>1</v>
      </c>
      <c r="F839" s="2">
        <v>2866.89</v>
      </c>
      <c r="G839" s="2">
        <v>714.48299999999995</v>
      </c>
      <c r="H839" s="2">
        <v>0.84967099999999995</v>
      </c>
    </row>
    <row r="840" spans="1:8" x14ac:dyDescent="0.25">
      <c r="A840" s="2">
        <v>1094.72</v>
      </c>
      <c r="B840" s="3">
        <v>2.40931E-3</v>
      </c>
      <c r="C840" s="2">
        <v>4.1543700000000001</v>
      </c>
      <c r="D840" s="2">
        <v>10</v>
      </c>
      <c r="E840" s="2">
        <v>1</v>
      </c>
      <c r="F840" s="2">
        <v>2866.89</v>
      </c>
      <c r="G840" s="2">
        <v>706.70100000000002</v>
      </c>
      <c r="H840" s="2">
        <v>0.84606400000000004</v>
      </c>
    </row>
    <row r="841" spans="1:8" x14ac:dyDescent="0.25">
      <c r="A841" s="2">
        <v>1087.96</v>
      </c>
      <c r="B841" s="3">
        <v>2.3983799999999999E-3</v>
      </c>
      <c r="C841" s="2">
        <v>4.1553899999999997</v>
      </c>
      <c r="D841" s="2">
        <v>10</v>
      </c>
      <c r="E841" s="2">
        <v>1</v>
      </c>
      <c r="F841" s="2">
        <v>2866.89</v>
      </c>
      <c r="G841" s="2">
        <v>683.09400000000005</v>
      </c>
      <c r="H841" s="2">
        <v>0.84225499999999998</v>
      </c>
    </row>
    <row r="842" spans="1:8" x14ac:dyDescent="0.25">
      <c r="A842" s="2">
        <v>1079.08</v>
      </c>
      <c r="B842" s="3">
        <v>2.3879600000000002E-3</v>
      </c>
      <c r="C842" s="2">
        <v>4.1564199999999998</v>
      </c>
      <c r="D842" s="2">
        <v>10</v>
      </c>
      <c r="E842" s="2">
        <v>1</v>
      </c>
      <c r="F842" s="2">
        <v>2866.89</v>
      </c>
      <c r="G842" s="2">
        <v>686.69100000000003</v>
      </c>
      <c r="H842" s="2">
        <v>0.83862400000000004</v>
      </c>
    </row>
    <row r="843" spans="1:8" x14ac:dyDescent="0.25">
      <c r="A843" s="2">
        <v>1069.1099999999999</v>
      </c>
      <c r="B843" s="3">
        <v>2.37754E-3</v>
      </c>
      <c r="C843" s="2">
        <v>4.1574400000000002</v>
      </c>
      <c r="D843" s="2">
        <v>10</v>
      </c>
      <c r="E843" s="2">
        <v>1</v>
      </c>
      <c r="F843" s="2">
        <v>2866.89</v>
      </c>
      <c r="G843" s="2">
        <v>692.95799999999997</v>
      </c>
      <c r="H843" s="2">
        <v>0.83499299999999999</v>
      </c>
    </row>
    <row r="844" spans="1:8" x14ac:dyDescent="0.25">
      <c r="A844" s="2">
        <v>1061.3399999999999</v>
      </c>
      <c r="B844" s="3">
        <v>2.3664300000000001E-3</v>
      </c>
      <c r="C844" s="2">
        <v>4.1584599999999998</v>
      </c>
      <c r="D844" s="2">
        <v>10</v>
      </c>
      <c r="E844" s="2">
        <v>1</v>
      </c>
      <c r="F844" s="2">
        <v>2866.89</v>
      </c>
      <c r="G844" s="2">
        <v>672.76599999999996</v>
      </c>
      <c r="H844" s="2">
        <v>0.83111900000000005</v>
      </c>
    </row>
    <row r="845" spans="1:8" x14ac:dyDescent="0.25">
      <c r="A845" s="2">
        <v>1052.99</v>
      </c>
      <c r="B845" s="3">
        <v>2.3554800000000001E-3</v>
      </c>
      <c r="C845" s="2">
        <v>4.1594899999999999</v>
      </c>
      <c r="D845" s="2">
        <v>10</v>
      </c>
      <c r="E845" s="2">
        <v>1</v>
      </c>
      <c r="F845" s="2">
        <v>2866.89</v>
      </c>
      <c r="G845" s="2">
        <v>659.59500000000003</v>
      </c>
      <c r="H845" s="2">
        <v>0.82730199999999998</v>
      </c>
    </row>
    <row r="846" spans="1:8" x14ac:dyDescent="0.25">
      <c r="A846" s="2">
        <v>1042.1300000000001</v>
      </c>
      <c r="B846" s="3">
        <v>2.3451100000000001E-3</v>
      </c>
      <c r="C846" s="2">
        <v>4.1605100000000004</v>
      </c>
      <c r="D846" s="2">
        <v>10</v>
      </c>
      <c r="E846" s="2">
        <v>1</v>
      </c>
      <c r="F846" s="2">
        <v>2866.89</v>
      </c>
      <c r="G846" s="2">
        <v>671.68299999999999</v>
      </c>
      <c r="H846" s="2">
        <v>0.82369199999999998</v>
      </c>
    </row>
    <row r="847" spans="1:8" x14ac:dyDescent="0.25">
      <c r="A847" s="2">
        <v>1032.52</v>
      </c>
      <c r="B847" s="3">
        <v>2.3343000000000001E-3</v>
      </c>
      <c r="C847" s="2">
        <v>4.1615399999999996</v>
      </c>
      <c r="D847" s="2">
        <v>10</v>
      </c>
      <c r="E847" s="2">
        <v>1</v>
      </c>
      <c r="F847" s="2">
        <v>2866.89</v>
      </c>
      <c r="G847" s="2">
        <v>664.47799999999995</v>
      </c>
      <c r="H847" s="2">
        <v>0.81992200000000004</v>
      </c>
    </row>
    <row r="848" spans="1:8" x14ac:dyDescent="0.25">
      <c r="A848" s="2">
        <v>1024.22</v>
      </c>
      <c r="B848" s="3">
        <v>2.32307E-3</v>
      </c>
      <c r="C848" s="2">
        <v>4.16256</v>
      </c>
      <c r="D848" s="2">
        <v>10</v>
      </c>
      <c r="E848" s="2">
        <v>1</v>
      </c>
      <c r="F848" s="2">
        <v>2866.89</v>
      </c>
      <c r="G848" s="2">
        <v>643.43499999999995</v>
      </c>
      <c r="H848" s="2">
        <v>0.81600799999999996</v>
      </c>
    </row>
    <row r="849" spans="1:8" x14ac:dyDescent="0.25">
      <c r="A849" s="2">
        <v>1014.34</v>
      </c>
      <c r="B849" s="3">
        <v>2.3123000000000002E-3</v>
      </c>
      <c r="C849" s="2">
        <v>4.1635799999999996</v>
      </c>
      <c r="D849" s="2">
        <v>10</v>
      </c>
      <c r="E849" s="2">
        <v>1</v>
      </c>
      <c r="F849" s="2">
        <v>2866.89</v>
      </c>
      <c r="G849" s="2">
        <v>646.85900000000004</v>
      </c>
      <c r="H849" s="2">
        <v>0.81225499999999995</v>
      </c>
    </row>
    <row r="850" spans="1:8" x14ac:dyDescent="0.25">
      <c r="A850" s="2">
        <v>1004.03</v>
      </c>
      <c r="B850" s="3">
        <v>2.3014400000000001E-3</v>
      </c>
      <c r="C850" s="2">
        <v>4.1646099999999997</v>
      </c>
      <c r="D850" s="2">
        <v>10</v>
      </c>
      <c r="E850" s="2">
        <v>1</v>
      </c>
      <c r="F850" s="2">
        <v>2866.89</v>
      </c>
      <c r="G850" s="2">
        <v>652.99300000000005</v>
      </c>
      <c r="H850" s="2">
        <v>0.80847100000000005</v>
      </c>
    </row>
    <row r="851" spans="1:8" x14ac:dyDescent="0.25">
      <c r="A851" s="2">
        <v>996.09799999999996</v>
      </c>
      <c r="B851" s="3">
        <v>2.2897899999999999E-3</v>
      </c>
      <c r="C851" s="2">
        <v>4.1656300000000002</v>
      </c>
      <c r="D851" s="2">
        <v>10</v>
      </c>
      <c r="E851" s="2">
        <v>1</v>
      </c>
      <c r="F851" s="2">
        <v>2866.89</v>
      </c>
      <c r="G851" s="2">
        <v>631.76300000000003</v>
      </c>
      <c r="H851" s="2">
        <v>0.80441099999999999</v>
      </c>
    </row>
    <row r="852" spans="1:8" x14ac:dyDescent="0.25">
      <c r="A852" s="2">
        <v>987.64300000000003</v>
      </c>
      <c r="B852" s="3">
        <v>2.2782499999999999E-3</v>
      </c>
      <c r="C852" s="2">
        <v>4.1666600000000003</v>
      </c>
      <c r="D852" s="2">
        <v>10</v>
      </c>
      <c r="E852" s="2">
        <v>1</v>
      </c>
      <c r="F852" s="2">
        <v>2866.89</v>
      </c>
      <c r="G852" s="2">
        <v>621.38199999999995</v>
      </c>
      <c r="H852" s="2">
        <v>0.80038900000000002</v>
      </c>
    </row>
    <row r="853" spans="1:8" x14ac:dyDescent="0.25">
      <c r="A853" s="2">
        <v>977.10500000000002</v>
      </c>
      <c r="B853" s="3">
        <v>2.2671000000000002E-3</v>
      </c>
      <c r="C853" s="2">
        <v>4.1676799999999998</v>
      </c>
      <c r="D853" s="2">
        <v>10</v>
      </c>
      <c r="E853" s="2">
        <v>1</v>
      </c>
      <c r="F853" s="2">
        <v>2866.89</v>
      </c>
      <c r="G853" s="2">
        <v>632.755</v>
      </c>
      <c r="H853" s="2">
        <v>0.79650200000000004</v>
      </c>
    </row>
    <row r="854" spans="1:8" x14ac:dyDescent="0.25">
      <c r="A854" s="2">
        <v>968.04899999999998</v>
      </c>
      <c r="B854" s="3">
        <v>2.2553299999999998E-3</v>
      </c>
      <c r="C854" s="2">
        <v>4.1687000000000003</v>
      </c>
      <c r="D854" s="2">
        <v>10</v>
      </c>
      <c r="E854" s="2">
        <v>1</v>
      </c>
      <c r="F854" s="2">
        <v>2866.89</v>
      </c>
      <c r="G854" s="2">
        <v>623.01400000000001</v>
      </c>
      <c r="H854" s="2">
        <v>0.79240100000000002</v>
      </c>
    </row>
    <row r="855" spans="1:8" x14ac:dyDescent="0.25">
      <c r="A855" s="2">
        <v>960.18600000000004</v>
      </c>
      <c r="B855" s="3">
        <v>2.2431700000000001E-3</v>
      </c>
      <c r="C855" s="2">
        <v>4.1697300000000004</v>
      </c>
      <c r="D855" s="2">
        <v>10</v>
      </c>
      <c r="E855" s="2">
        <v>1</v>
      </c>
      <c r="F855" s="2">
        <v>2866.89</v>
      </c>
      <c r="G855" s="2">
        <v>601.53399999999999</v>
      </c>
      <c r="H855" s="2">
        <v>0.78816299999999995</v>
      </c>
    </row>
    <row r="856" spans="1:8" x14ac:dyDescent="0.25">
      <c r="A856" s="2">
        <v>950.22299999999996</v>
      </c>
      <c r="B856" s="3">
        <v>2.2315400000000002E-3</v>
      </c>
      <c r="C856" s="2">
        <v>4.17075</v>
      </c>
      <c r="D856" s="2">
        <v>10</v>
      </c>
      <c r="E856" s="2">
        <v>1</v>
      </c>
      <c r="F856" s="2">
        <v>2866.89</v>
      </c>
      <c r="G856" s="2">
        <v>605.77800000000002</v>
      </c>
      <c r="H856" s="2">
        <v>0.78410800000000003</v>
      </c>
    </row>
    <row r="857" spans="1:8" x14ac:dyDescent="0.25">
      <c r="A857" s="2">
        <v>939.73299999999995</v>
      </c>
      <c r="B857" s="3">
        <v>2.2198399999999998E-3</v>
      </c>
      <c r="C857" s="2">
        <v>4.17178</v>
      </c>
      <c r="D857" s="2">
        <v>10</v>
      </c>
      <c r="E857" s="2">
        <v>1</v>
      </c>
      <c r="F857" s="2">
        <v>2866.89</v>
      </c>
      <c r="G857" s="2">
        <v>611.23800000000006</v>
      </c>
      <c r="H857" s="2">
        <v>0.78003100000000003</v>
      </c>
    </row>
    <row r="858" spans="1:8" x14ac:dyDescent="0.25">
      <c r="A858" s="2">
        <v>931.44500000000005</v>
      </c>
      <c r="B858" s="3">
        <v>2.2074E-3</v>
      </c>
      <c r="C858" s="2">
        <v>4.1727999999999996</v>
      </c>
      <c r="D858" s="2">
        <v>10</v>
      </c>
      <c r="E858" s="2">
        <v>1</v>
      </c>
      <c r="F858" s="2">
        <v>2866.89</v>
      </c>
      <c r="G858" s="2">
        <v>590.66999999999996</v>
      </c>
      <c r="H858" s="2">
        <v>0.77569600000000005</v>
      </c>
    </row>
    <row r="859" spans="1:8" x14ac:dyDescent="0.25">
      <c r="A859" s="2">
        <v>922.68399999999997</v>
      </c>
      <c r="B859" s="3">
        <v>2.1950799999999999E-3</v>
      </c>
      <c r="C859" s="2">
        <v>4.1738200000000001</v>
      </c>
      <c r="D859" s="2">
        <v>10</v>
      </c>
      <c r="E859" s="2">
        <v>1</v>
      </c>
      <c r="F859" s="2">
        <v>2866.89</v>
      </c>
      <c r="G859" s="2">
        <v>578.84199999999998</v>
      </c>
      <c r="H859" s="2">
        <v>0.77139999999999997</v>
      </c>
    </row>
    <row r="860" spans="1:8" x14ac:dyDescent="0.25">
      <c r="A860" s="2">
        <v>911.81399999999996</v>
      </c>
      <c r="B860" s="3">
        <v>2.18322E-3</v>
      </c>
      <c r="C860" s="2">
        <v>4.1748500000000002</v>
      </c>
      <c r="D860" s="2">
        <v>10</v>
      </c>
      <c r="E860" s="2">
        <v>1</v>
      </c>
      <c r="F860" s="2">
        <v>2866.89</v>
      </c>
      <c r="G860" s="2">
        <v>588.66399999999999</v>
      </c>
      <c r="H860" s="2">
        <v>0.76726700000000003</v>
      </c>
    </row>
    <row r="861" spans="1:8" x14ac:dyDescent="0.25">
      <c r="A861" s="2">
        <v>902.01599999999996</v>
      </c>
      <c r="B861" s="3">
        <v>2.17089E-3</v>
      </c>
      <c r="C861" s="2">
        <v>4.1758699999999997</v>
      </c>
      <c r="D861" s="2">
        <v>10</v>
      </c>
      <c r="E861" s="2">
        <v>1</v>
      </c>
      <c r="F861" s="2">
        <v>2866.89</v>
      </c>
      <c r="G861" s="2">
        <v>581.16499999999996</v>
      </c>
      <c r="H861" s="2">
        <v>0.76297199999999998</v>
      </c>
    </row>
    <row r="862" spans="1:8" x14ac:dyDescent="0.25">
      <c r="A862" s="2">
        <v>893.41</v>
      </c>
      <c r="B862" s="3">
        <v>2.1581899999999999E-3</v>
      </c>
      <c r="C862" s="2">
        <v>4.1768999999999998</v>
      </c>
      <c r="D862" s="2">
        <v>10</v>
      </c>
      <c r="E862" s="2">
        <v>1</v>
      </c>
      <c r="F862" s="2">
        <v>2866.89</v>
      </c>
      <c r="G862" s="2">
        <v>557.88400000000001</v>
      </c>
      <c r="H862" s="2">
        <v>0.75854200000000005</v>
      </c>
    </row>
    <row r="863" spans="1:8" x14ac:dyDescent="0.25">
      <c r="A863" s="2">
        <v>882.85</v>
      </c>
      <c r="B863" s="3">
        <v>2.1460699999999999E-3</v>
      </c>
      <c r="C863" s="2">
        <v>4.1779200000000003</v>
      </c>
      <c r="D863" s="2">
        <v>10</v>
      </c>
      <c r="E863" s="2">
        <v>1</v>
      </c>
      <c r="F863" s="2">
        <v>2866.89</v>
      </c>
      <c r="G863" s="2">
        <v>561.476</v>
      </c>
      <c r="H863" s="2">
        <v>0.75432100000000002</v>
      </c>
    </row>
    <row r="864" spans="1:8" x14ac:dyDescent="0.25">
      <c r="A864" s="2">
        <v>871.59900000000005</v>
      </c>
      <c r="B864" s="3">
        <v>2.1339900000000001E-3</v>
      </c>
      <c r="C864" s="2">
        <v>4.1789399999999999</v>
      </c>
      <c r="D864" s="2">
        <v>10</v>
      </c>
      <c r="E864" s="2">
        <v>1</v>
      </c>
      <c r="F864" s="2">
        <v>2866.89</v>
      </c>
      <c r="G864" s="2">
        <v>566.30499999999995</v>
      </c>
      <c r="H864" s="2">
        <v>0.75011000000000005</v>
      </c>
    </row>
    <row r="865" spans="1:8" x14ac:dyDescent="0.25">
      <c r="A865" s="2">
        <v>862.43299999999999</v>
      </c>
      <c r="B865" s="3">
        <v>2.1212599999999998E-3</v>
      </c>
      <c r="C865" s="2">
        <v>4.17997</v>
      </c>
      <c r="D865" s="2">
        <v>10</v>
      </c>
      <c r="E865" s="2">
        <v>1</v>
      </c>
      <c r="F865" s="2">
        <v>2866.89</v>
      </c>
      <c r="G865" s="2">
        <v>546.02099999999996</v>
      </c>
      <c r="H865" s="2">
        <v>0.74567499999999998</v>
      </c>
    </row>
    <row r="866" spans="1:8" x14ac:dyDescent="0.25">
      <c r="A866" s="2">
        <v>852.86099999999999</v>
      </c>
      <c r="B866" s="3">
        <v>2.1086999999999998E-3</v>
      </c>
      <c r="C866" s="2">
        <v>4.1809900000000004</v>
      </c>
      <c r="D866" s="2">
        <v>10</v>
      </c>
      <c r="E866" s="2">
        <v>1</v>
      </c>
      <c r="F866" s="2">
        <v>2866.89</v>
      </c>
      <c r="G866" s="2">
        <v>535.45899999999995</v>
      </c>
      <c r="H866" s="2">
        <v>0.74129400000000001</v>
      </c>
    </row>
    <row r="867" spans="1:8" x14ac:dyDescent="0.25">
      <c r="A867" s="2">
        <v>841.45600000000002</v>
      </c>
      <c r="B867" s="3">
        <v>2.0965100000000002E-3</v>
      </c>
      <c r="C867" s="2">
        <v>4.1820199999999996</v>
      </c>
      <c r="D867" s="2">
        <v>10</v>
      </c>
      <c r="E867" s="2">
        <v>1</v>
      </c>
      <c r="F867" s="2">
        <v>2866.89</v>
      </c>
      <c r="G867" s="2">
        <v>548.48900000000003</v>
      </c>
      <c r="H867" s="2">
        <v>0.73704899999999995</v>
      </c>
    </row>
    <row r="868" spans="1:8" x14ac:dyDescent="0.25">
      <c r="A868" s="2">
        <v>831.93600000000004</v>
      </c>
      <c r="B868" s="3">
        <v>2.0835900000000002E-3</v>
      </c>
      <c r="C868" s="2">
        <v>4.1830400000000001</v>
      </c>
      <c r="D868" s="2">
        <v>10</v>
      </c>
      <c r="E868" s="2">
        <v>1</v>
      </c>
      <c r="F868" s="2">
        <v>2866.89</v>
      </c>
      <c r="G868" s="2">
        <v>536.89</v>
      </c>
      <c r="H868" s="2">
        <v>0.73254600000000003</v>
      </c>
    </row>
    <row r="869" spans="1:8" x14ac:dyDescent="0.25">
      <c r="A869" s="2">
        <v>823.72900000000004</v>
      </c>
      <c r="B869" s="3">
        <v>2.0702400000000001E-3</v>
      </c>
      <c r="C869" s="2">
        <v>4.1840599999999997</v>
      </c>
      <c r="D869" s="2">
        <v>10</v>
      </c>
      <c r="E869" s="2">
        <v>1</v>
      </c>
      <c r="F869" s="2">
        <v>2866.89</v>
      </c>
      <c r="G869" s="2">
        <v>516.048</v>
      </c>
      <c r="H869" s="2">
        <v>0.72789099999999995</v>
      </c>
    </row>
    <row r="870" spans="1:8" x14ac:dyDescent="0.25">
      <c r="A870" s="2">
        <v>813.59100000000001</v>
      </c>
      <c r="B870" s="3">
        <v>2.0573200000000001E-3</v>
      </c>
      <c r="C870" s="2">
        <v>4.1850899999999998</v>
      </c>
      <c r="D870" s="2">
        <v>10</v>
      </c>
      <c r="E870" s="2">
        <v>1</v>
      </c>
      <c r="F870" s="2">
        <v>2866.89</v>
      </c>
      <c r="G870" s="2">
        <v>519.90599999999995</v>
      </c>
      <c r="H870" s="2">
        <v>0.72338899999999995</v>
      </c>
    </row>
    <row r="871" spans="1:8" x14ac:dyDescent="0.25">
      <c r="A871" s="2">
        <v>803.01900000000001</v>
      </c>
      <c r="B871" s="3">
        <v>2.0442799999999999E-3</v>
      </c>
      <c r="C871" s="2">
        <v>4.1861100000000002</v>
      </c>
      <c r="D871" s="2">
        <v>10</v>
      </c>
      <c r="E871" s="2">
        <v>1</v>
      </c>
      <c r="F871" s="2">
        <v>2866.89</v>
      </c>
      <c r="G871" s="2">
        <v>522.31600000000003</v>
      </c>
      <c r="H871" s="2">
        <v>0.71884300000000001</v>
      </c>
    </row>
    <row r="872" spans="1:8" x14ac:dyDescent="0.25">
      <c r="A872" s="2">
        <v>794.245</v>
      </c>
      <c r="B872" s="3">
        <v>2.03061E-3</v>
      </c>
      <c r="C872" s="2">
        <v>4.1871400000000003</v>
      </c>
      <c r="D872" s="2">
        <v>10</v>
      </c>
      <c r="E872" s="2">
        <v>1</v>
      </c>
      <c r="F872" s="2">
        <v>2866.89</v>
      </c>
      <c r="G872" s="2">
        <v>502.09300000000002</v>
      </c>
      <c r="H872" s="2">
        <v>0.71407699999999996</v>
      </c>
    </row>
    <row r="873" spans="1:8" x14ac:dyDescent="0.25">
      <c r="A873" s="2">
        <v>784.80499999999995</v>
      </c>
      <c r="B873" s="3">
        <v>2.0171199999999999E-3</v>
      </c>
      <c r="C873" s="2">
        <v>4.1881599999999999</v>
      </c>
      <c r="D873" s="2">
        <v>10</v>
      </c>
      <c r="E873" s="2">
        <v>1</v>
      </c>
      <c r="F873" s="2">
        <v>2866.89</v>
      </c>
      <c r="G873" s="2">
        <v>492.988</v>
      </c>
      <c r="H873" s="2">
        <v>0.70937499999999998</v>
      </c>
    </row>
    <row r="874" spans="1:8" x14ac:dyDescent="0.25">
      <c r="A874" s="2">
        <v>773.54200000000003</v>
      </c>
      <c r="B874" s="3">
        <v>2.0039699999999999E-3</v>
      </c>
      <c r="C874" s="2">
        <v>4.1891800000000003</v>
      </c>
      <c r="D874" s="2">
        <v>10</v>
      </c>
      <c r="E874" s="2">
        <v>1</v>
      </c>
      <c r="F874" s="2">
        <v>2866.89</v>
      </c>
      <c r="G874" s="2">
        <v>502.93599999999998</v>
      </c>
      <c r="H874" s="2">
        <v>0.70479499999999995</v>
      </c>
    </row>
    <row r="875" spans="1:8" x14ac:dyDescent="0.25">
      <c r="A875" s="2">
        <v>763.79899999999998</v>
      </c>
      <c r="B875" s="3">
        <v>1.9902399999999999E-3</v>
      </c>
      <c r="C875" s="2">
        <v>4.1902100000000004</v>
      </c>
      <c r="D875" s="2">
        <v>10</v>
      </c>
      <c r="E875" s="2">
        <v>1</v>
      </c>
      <c r="F875" s="2">
        <v>2866.89</v>
      </c>
      <c r="G875" s="2">
        <v>491.673</v>
      </c>
      <c r="H875" s="2">
        <v>0.70000600000000002</v>
      </c>
    </row>
    <row r="876" spans="1:8" x14ac:dyDescent="0.25">
      <c r="A876" s="2">
        <v>754.99599999999998</v>
      </c>
      <c r="B876" s="3">
        <v>1.9761800000000001E-3</v>
      </c>
      <c r="C876" s="2">
        <v>4.19123</v>
      </c>
      <c r="D876" s="2">
        <v>10</v>
      </c>
      <c r="E876" s="2">
        <v>1</v>
      </c>
      <c r="F876" s="2">
        <v>2866.89</v>
      </c>
      <c r="G876" s="2">
        <v>471.59300000000002</v>
      </c>
      <c r="H876" s="2">
        <v>0.695106</v>
      </c>
    </row>
    <row r="877" spans="1:8" x14ac:dyDescent="0.25">
      <c r="A877" s="2">
        <v>744.32</v>
      </c>
      <c r="B877" s="3">
        <v>1.96261E-3</v>
      </c>
      <c r="C877" s="2">
        <v>4.1922600000000001</v>
      </c>
      <c r="D877" s="2">
        <v>10</v>
      </c>
      <c r="E877" s="2">
        <v>1</v>
      </c>
      <c r="F877" s="2">
        <v>2866.89</v>
      </c>
      <c r="G877" s="2">
        <v>475.93599999999998</v>
      </c>
      <c r="H877" s="2">
        <v>0.69037599999999999</v>
      </c>
    </row>
    <row r="878" spans="1:8" x14ac:dyDescent="0.25">
      <c r="A878" s="2">
        <v>733.44600000000003</v>
      </c>
      <c r="B878" s="3">
        <v>1.94892E-3</v>
      </c>
      <c r="C878" s="2">
        <v>4.1932799999999997</v>
      </c>
      <c r="D878" s="2">
        <v>10</v>
      </c>
      <c r="E878" s="2">
        <v>1</v>
      </c>
      <c r="F878" s="2">
        <v>2866.89</v>
      </c>
      <c r="G878" s="2">
        <v>476.43099999999998</v>
      </c>
      <c r="H878" s="2">
        <v>0.68560399999999999</v>
      </c>
    </row>
    <row r="879" spans="1:8" x14ac:dyDescent="0.25">
      <c r="A879" s="2">
        <v>724.14400000000001</v>
      </c>
      <c r="B879" s="3">
        <v>1.9346999999999999E-3</v>
      </c>
      <c r="C879" s="2">
        <v>4.1943000000000001</v>
      </c>
      <c r="D879" s="2">
        <v>10</v>
      </c>
      <c r="E879" s="2">
        <v>1</v>
      </c>
      <c r="F879" s="2">
        <v>2866.89</v>
      </c>
      <c r="G879" s="2">
        <v>454.74299999999999</v>
      </c>
      <c r="H879" s="2">
        <v>0.68064800000000003</v>
      </c>
    </row>
    <row r="880" spans="1:8" x14ac:dyDescent="0.25">
      <c r="A880" s="2">
        <v>713.85400000000004</v>
      </c>
      <c r="B880" s="3">
        <v>1.9208300000000001E-3</v>
      </c>
      <c r="C880" s="2">
        <v>4.1953300000000002</v>
      </c>
      <c r="D880" s="2">
        <v>10</v>
      </c>
      <c r="E880" s="2">
        <v>1</v>
      </c>
      <c r="F880" s="2">
        <v>2866.89</v>
      </c>
      <c r="G880" s="2">
        <v>445.61399999999998</v>
      </c>
      <c r="H880" s="2">
        <v>0.67581500000000005</v>
      </c>
    </row>
    <row r="881" spans="1:8" x14ac:dyDescent="0.25">
      <c r="A881" s="2">
        <v>701.48400000000004</v>
      </c>
      <c r="B881" s="3">
        <v>1.9074599999999999E-3</v>
      </c>
      <c r="C881" s="2">
        <v>4.1963499999999998</v>
      </c>
      <c r="D881" s="2">
        <v>10</v>
      </c>
      <c r="E881" s="2">
        <v>1</v>
      </c>
      <c r="F881" s="2">
        <v>2866.89</v>
      </c>
      <c r="G881" s="2">
        <v>455.58300000000003</v>
      </c>
      <c r="H881" s="2">
        <v>0.671157</v>
      </c>
    </row>
    <row r="882" spans="1:8" x14ac:dyDescent="0.25">
      <c r="A882" s="2">
        <v>690.71299999999997</v>
      </c>
      <c r="B882" s="3">
        <v>1.8936000000000001E-3</v>
      </c>
      <c r="C882" s="2">
        <v>4.1973799999999999</v>
      </c>
      <c r="D882" s="2">
        <v>10</v>
      </c>
      <c r="E882" s="2">
        <v>1</v>
      </c>
      <c r="F882" s="2">
        <v>2866.89</v>
      </c>
      <c r="G882" s="2">
        <v>443.83699999999999</v>
      </c>
      <c r="H882" s="2">
        <v>0.66632400000000003</v>
      </c>
    </row>
    <row r="883" spans="1:8" x14ac:dyDescent="0.25">
      <c r="A883" s="2">
        <v>680.95799999999997</v>
      </c>
      <c r="B883" s="3">
        <v>1.8794899999999999E-3</v>
      </c>
      <c r="C883" s="2">
        <v>4.1984000000000004</v>
      </c>
      <c r="D883" s="2">
        <v>10</v>
      </c>
      <c r="E883" s="2">
        <v>1</v>
      </c>
      <c r="F883" s="2">
        <v>2866.89</v>
      </c>
      <c r="G883" s="2">
        <v>427.01</v>
      </c>
      <c r="H883" s="2">
        <v>0.66140500000000002</v>
      </c>
    </row>
    <row r="884" spans="1:8" x14ac:dyDescent="0.25">
      <c r="A884" s="2">
        <v>669.875</v>
      </c>
      <c r="B884" s="3">
        <v>1.86571E-3</v>
      </c>
      <c r="C884" s="2">
        <v>4.1994199999999999</v>
      </c>
      <c r="D884" s="2">
        <v>10</v>
      </c>
      <c r="E884" s="2">
        <v>1</v>
      </c>
      <c r="F884" s="2">
        <v>2866.89</v>
      </c>
      <c r="G884" s="2">
        <v>430.79899999999998</v>
      </c>
      <c r="H884" s="2">
        <v>0.65660300000000005</v>
      </c>
    </row>
    <row r="885" spans="1:8" x14ac:dyDescent="0.25">
      <c r="A885" s="2">
        <v>658.995</v>
      </c>
      <c r="B885" s="3">
        <v>1.85165E-3</v>
      </c>
      <c r="C885" s="2">
        <v>4.20045</v>
      </c>
      <c r="D885" s="2">
        <v>10</v>
      </c>
      <c r="E885" s="2">
        <v>1</v>
      </c>
      <c r="F885" s="2">
        <v>2866.89</v>
      </c>
      <c r="G885" s="2">
        <v>431.89100000000002</v>
      </c>
      <c r="H885" s="2">
        <v>0.65170499999999998</v>
      </c>
    </row>
    <row r="886" spans="1:8" x14ac:dyDescent="0.25">
      <c r="A886" s="2">
        <v>650.09699999999998</v>
      </c>
      <c r="B886" s="3">
        <v>1.8368799999999999E-3</v>
      </c>
      <c r="C886" s="2">
        <v>4.2014699999999996</v>
      </c>
      <c r="D886" s="2">
        <v>10</v>
      </c>
      <c r="E886" s="2">
        <v>1</v>
      </c>
      <c r="F886" s="2">
        <v>2866.89</v>
      </c>
      <c r="G886" s="2">
        <v>411.30399999999997</v>
      </c>
      <c r="H886" s="2">
        <v>0.64655600000000002</v>
      </c>
    </row>
    <row r="887" spans="1:8" x14ac:dyDescent="0.25">
      <c r="A887" s="2">
        <v>640.65800000000002</v>
      </c>
      <c r="B887" s="3">
        <v>1.82222E-3</v>
      </c>
      <c r="C887" s="2">
        <v>4.2024999999999997</v>
      </c>
      <c r="D887" s="2">
        <v>10</v>
      </c>
      <c r="E887" s="2">
        <v>1</v>
      </c>
      <c r="F887" s="2">
        <v>2866.89</v>
      </c>
      <c r="G887" s="2">
        <v>402.53</v>
      </c>
      <c r="H887" s="2">
        <v>0.64144599999999996</v>
      </c>
    </row>
    <row r="888" spans="1:8" x14ac:dyDescent="0.25">
      <c r="A888" s="2">
        <v>629.49900000000002</v>
      </c>
      <c r="B888" s="3">
        <v>1.80784E-3</v>
      </c>
      <c r="C888" s="2">
        <v>4.2035200000000001</v>
      </c>
      <c r="D888" s="2">
        <v>10</v>
      </c>
      <c r="E888" s="2">
        <v>1</v>
      </c>
      <c r="F888" s="2">
        <v>2866.89</v>
      </c>
      <c r="G888" s="2">
        <v>409.923</v>
      </c>
      <c r="H888" s="2">
        <v>0.63643400000000006</v>
      </c>
    </row>
    <row r="889" spans="1:8" x14ac:dyDescent="0.25">
      <c r="A889" s="2">
        <v>619.51900000000001</v>
      </c>
      <c r="B889" s="3">
        <v>1.79295E-3</v>
      </c>
      <c r="C889" s="2">
        <v>4.2045399999999997</v>
      </c>
      <c r="D889" s="2">
        <v>10</v>
      </c>
      <c r="E889" s="2">
        <v>1</v>
      </c>
      <c r="F889" s="2">
        <v>2866.89</v>
      </c>
      <c r="G889" s="2">
        <v>396.858</v>
      </c>
      <c r="H889" s="2">
        <v>0.63124100000000005</v>
      </c>
    </row>
    <row r="890" spans="1:8" x14ac:dyDescent="0.25">
      <c r="A890" s="2">
        <v>609.97299999999996</v>
      </c>
      <c r="B890" s="3">
        <v>1.7779E-3</v>
      </c>
      <c r="C890" s="2">
        <v>4.2055699999999998</v>
      </c>
      <c r="D890" s="2">
        <v>10</v>
      </c>
      <c r="E890" s="2">
        <v>1</v>
      </c>
      <c r="F890" s="2">
        <v>2866.89</v>
      </c>
      <c r="G890" s="2">
        <v>380.32100000000003</v>
      </c>
      <c r="H890" s="2">
        <v>0.62599800000000005</v>
      </c>
    </row>
    <row r="891" spans="1:8" x14ac:dyDescent="0.25">
      <c r="A891" s="2">
        <v>598.61</v>
      </c>
      <c r="B891" s="3">
        <v>1.7633E-3</v>
      </c>
      <c r="C891" s="2">
        <v>4.2065900000000003</v>
      </c>
      <c r="D891" s="2">
        <v>10</v>
      </c>
      <c r="E891" s="2">
        <v>1</v>
      </c>
      <c r="F891" s="2">
        <v>2866.89</v>
      </c>
      <c r="G891" s="2">
        <v>382.83100000000002</v>
      </c>
      <c r="H891" s="2">
        <v>0.62090800000000002</v>
      </c>
    </row>
    <row r="892" spans="1:8" x14ac:dyDescent="0.25">
      <c r="A892" s="2">
        <v>587.35599999999999</v>
      </c>
      <c r="B892" s="3">
        <v>1.74859E-3</v>
      </c>
      <c r="C892" s="2">
        <v>4.2076200000000004</v>
      </c>
      <c r="D892" s="2">
        <v>10</v>
      </c>
      <c r="E892" s="2">
        <v>1</v>
      </c>
      <c r="F892" s="2">
        <v>2866.89</v>
      </c>
      <c r="G892" s="2">
        <v>384.21199999999999</v>
      </c>
      <c r="H892" s="2">
        <v>0.61577999999999999</v>
      </c>
    </row>
    <row r="893" spans="1:8" x14ac:dyDescent="0.25">
      <c r="A893" s="2">
        <v>577.81500000000005</v>
      </c>
      <c r="B893" s="3">
        <v>1.73329E-3</v>
      </c>
      <c r="C893" s="2">
        <v>4.2086399999999999</v>
      </c>
      <c r="D893" s="2">
        <v>10</v>
      </c>
      <c r="E893" s="2">
        <v>1</v>
      </c>
      <c r="F893" s="2">
        <v>2866.89</v>
      </c>
      <c r="G893" s="2">
        <v>364.32100000000003</v>
      </c>
      <c r="H893" s="2">
        <v>0.61044799999999999</v>
      </c>
    </row>
    <row r="894" spans="1:8" x14ac:dyDescent="0.25">
      <c r="A894" s="2">
        <v>567.61800000000005</v>
      </c>
      <c r="B894" s="3">
        <v>1.7181799999999999E-3</v>
      </c>
      <c r="C894" s="2">
        <v>4.2096600000000004</v>
      </c>
      <c r="D894" s="2">
        <v>10</v>
      </c>
      <c r="E894" s="2">
        <v>1</v>
      </c>
      <c r="F894" s="2">
        <v>2866.89</v>
      </c>
      <c r="G894" s="2">
        <v>355.32600000000002</v>
      </c>
      <c r="H894" s="2">
        <v>0.60518000000000005</v>
      </c>
    </row>
    <row r="895" spans="1:8" x14ac:dyDescent="0.25">
      <c r="A895" s="2">
        <v>555.81200000000001</v>
      </c>
      <c r="B895" s="3">
        <v>1.7033899999999999E-3</v>
      </c>
      <c r="C895" s="2">
        <v>4.2106899999999996</v>
      </c>
      <c r="D895" s="2">
        <v>10</v>
      </c>
      <c r="E895" s="2">
        <v>1</v>
      </c>
      <c r="F895" s="2">
        <v>2866.89</v>
      </c>
      <c r="G895" s="2">
        <v>361.755</v>
      </c>
      <c r="H895" s="2">
        <v>0.60002599999999995</v>
      </c>
    </row>
    <row r="896" spans="1:8" x14ac:dyDescent="0.25">
      <c r="A896" s="2">
        <v>545.27200000000005</v>
      </c>
      <c r="B896" s="3">
        <v>1.68816E-3</v>
      </c>
      <c r="C896" s="2">
        <v>4.2117100000000001</v>
      </c>
      <c r="D896" s="2">
        <v>10</v>
      </c>
      <c r="E896" s="2">
        <v>1</v>
      </c>
      <c r="F896" s="2">
        <v>2866.89</v>
      </c>
      <c r="G896" s="2">
        <v>349.23599999999999</v>
      </c>
      <c r="H896" s="2">
        <v>0.594719</v>
      </c>
    </row>
    <row r="897" spans="1:8" x14ac:dyDescent="0.25">
      <c r="A897" s="2">
        <v>535.09500000000003</v>
      </c>
      <c r="B897" s="3">
        <v>1.67282E-3</v>
      </c>
      <c r="C897" s="2">
        <v>4.2127400000000002</v>
      </c>
      <c r="D897" s="2">
        <v>10</v>
      </c>
      <c r="E897" s="2">
        <v>1</v>
      </c>
      <c r="F897" s="2">
        <v>2866.89</v>
      </c>
      <c r="G897" s="2">
        <v>331.79300000000001</v>
      </c>
      <c r="H897" s="2">
        <v>0.58937200000000001</v>
      </c>
    </row>
    <row r="898" spans="1:8" x14ac:dyDescent="0.25">
      <c r="A898" s="2">
        <v>523.34199999999998</v>
      </c>
      <c r="B898" s="3">
        <v>1.6579699999999999E-3</v>
      </c>
      <c r="C898" s="2">
        <v>4.2137599999999997</v>
      </c>
      <c r="D898" s="2">
        <v>10</v>
      </c>
      <c r="E898" s="2">
        <v>1</v>
      </c>
      <c r="F898" s="2">
        <v>2866.89</v>
      </c>
      <c r="G898" s="2">
        <v>335.62599999999998</v>
      </c>
      <c r="H898" s="2">
        <v>0.58419500000000002</v>
      </c>
    </row>
    <row r="899" spans="1:8" x14ac:dyDescent="0.25">
      <c r="A899" s="2">
        <v>511.46499999999997</v>
      </c>
      <c r="B899" s="3">
        <v>1.64298E-3</v>
      </c>
      <c r="C899" s="2">
        <v>4.2147800000000002</v>
      </c>
      <c r="D899" s="2">
        <v>10</v>
      </c>
      <c r="E899" s="2">
        <v>1</v>
      </c>
      <c r="F899" s="2">
        <v>2866.89</v>
      </c>
      <c r="G899" s="2">
        <v>334.60599999999999</v>
      </c>
      <c r="H899" s="2">
        <v>0.57896899999999996</v>
      </c>
    </row>
    <row r="900" spans="1:8" x14ac:dyDescent="0.25">
      <c r="A900" s="2">
        <v>501.52100000000002</v>
      </c>
      <c r="B900" s="3">
        <v>1.6274600000000001E-3</v>
      </c>
      <c r="C900" s="2">
        <v>4.2158100000000003</v>
      </c>
      <c r="D900" s="2">
        <v>10</v>
      </c>
      <c r="E900" s="2">
        <v>1</v>
      </c>
      <c r="F900" s="2">
        <v>2866.89</v>
      </c>
      <c r="G900" s="2">
        <v>317.24599999999998</v>
      </c>
      <c r="H900" s="2">
        <v>0.57356099999999999</v>
      </c>
    </row>
    <row r="901" spans="1:8" x14ac:dyDescent="0.25">
      <c r="A901" s="2">
        <v>491.14299999999997</v>
      </c>
      <c r="B901" s="3">
        <v>1.61203E-3</v>
      </c>
      <c r="C901" s="2">
        <v>4.2168299999999999</v>
      </c>
      <c r="D901" s="2">
        <v>10</v>
      </c>
      <c r="E901" s="2">
        <v>1</v>
      </c>
      <c r="F901" s="2">
        <v>2866.89</v>
      </c>
      <c r="G901" s="2">
        <v>310.07900000000001</v>
      </c>
      <c r="H901" s="2">
        <v>0.56818400000000002</v>
      </c>
    </row>
    <row r="902" spans="1:8" x14ac:dyDescent="0.25">
      <c r="A902" s="2">
        <v>479.72800000000001</v>
      </c>
      <c r="B902" s="3">
        <v>1.59672E-3</v>
      </c>
      <c r="C902" s="2">
        <v>4.2178599999999999</v>
      </c>
      <c r="D902" s="2">
        <v>10</v>
      </c>
      <c r="E902" s="2">
        <v>1</v>
      </c>
      <c r="F902" s="2">
        <v>2866.89</v>
      </c>
      <c r="G902" s="2">
        <v>315.51799999999997</v>
      </c>
      <c r="H902" s="2">
        <v>0.56284599999999996</v>
      </c>
    </row>
    <row r="903" spans="1:8" x14ac:dyDescent="0.25">
      <c r="A903" s="2">
        <v>469.78899999999999</v>
      </c>
      <c r="B903" s="3">
        <v>1.5808199999999999E-3</v>
      </c>
      <c r="C903" s="2">
        <v>4.2188800000000004</v>
      </c>
      <c r="D903" s="2">
        <v>10</v>
      </c>
      <c r="E903" s="2">
        <v>1</v>
      </c>
      <c r="F903" s="2">
        <v>2866.89</v>
      </c>
      <c r="G903" s="2">
        <v>302.928</v>
      </c>
      <c r="H903" s="2">
        <v>0.55730299999999999</v>
      </c>
    </row>
    <row r="904" spans="1:8" x14ac:dyDescent="0.25">
      <c r="A904" s="2">
        <v>460.392</v>
      </c>
      <c r="B904" s="3">
        <v>1.5646900000000001E-3</v>
      </c>
      <c r="C904" s="2">
        <v>4.2199</v>
      </c>
      <c r="D904" s="2">
        <v>10</v>
      </c>
      <c r="E904" s="2">
        <v>1</v>
      </c>
      <c r="F904" s="2">
        <v>2866.89</v>
      </c>
      <c r="G904" s="2">
        <v>284.63400000000001</v>
      </c>
      <c r="H904" s="2">
        <v>0.55167999999999995</v>
      </c>
    </row>
    <row r="905" spans="1:8" x14ac:dyDescent="0.25">
      <c r="A905" s="2">
        <v>449.13600000000002</v>
      </c>
      <c r="B905" s="3">
        <v>1.54901E-3</v>
      </c>
      <c r="C905" s="2">
        <v>4.2209300000000001</v>
      </c>
      <c r="D905" s="2">
        <v>10</v>
      </c>
      <c r="E905" s="2">
        <v>1</v>
      </c>
      <c r="F905" s="2">
        <v>2866.89</v>
      </c>
      <c r="G905" s="2">
        <v>289.47000000000003</v>
      </c>
      <c r="H905" s="2">
        <v>0.54621600000000003</v>
      </c>
    </row>
    <row r="906" spans="1:8" x14ac:dyDescent="0.25">
      <c r="A906" s="2">
        <v>437.82299999999998</v>
      </c>
      <c r="B906" s="3">
        <v>1.5331399999999999E-3</v>
      </c>
      <c r="C906" s="2">
        <v>4.2219499999999996</v>
      </c>
      <c r="D906" s="2">
        <v>10</v>
      </c>
      <c r="E906" s="2">
        <v>1</v>
      </c>
      <c r="F906" s="2">
        <v>2866.89</v>
      </c>
      <c r="G906" s="2">
        <v>285.75299999999999</v>
      </c>
      <c r="H906" s="2">
        <v>0.54068300000000002</v>
      </c>
    </row>
    <row r="907" spans="1:8" x14ac:dyDescent="0.25">
      <c r="A907" s="2">
        <v>427.99200000000002</v>
      </c>
      <c r="B907" s="3">
        <v>1.51687E-3</v>
      </c>
      <c r="C907" s="2">
        <v>4.2229799999999997</v>
      </c>
      <c r="D907" s="2">
        <v>10</v>
      </c>
      <c r="E907" s="2">
        <v>1</v>
      </c>
      <c r="F907" s="2">
        <v>2866.89</v>
      </c>
      <c r="G907" s="2">
        <v>265.73700000000002</v>
      </c>
      <c r="H907" s="2">
        <v>0.53501299999999996</v>
      </c>
    </row>
    <row r="908" spans="1:8" x14ac:dyDescent="0.25">
      <c r="A908" s="2">
        <v>416.80200000000002</v>
      </c>
      <c r="B908" s="3">
        <v>1.5009800000000001E-3</v>
      </c>
      <c r="C908" s="2">
        <v>4.2240000000000002</v>
      </c>
      <c r="D908" s="2">
        <v>10</v>
      </c>
      <c r="E908" s="2">
        <v>1</v>
      </c>
      <c r="F908" s="2">
        <v>2866.89</v>
      </c>
      <c r="G908" s="2">
        <v>262.39999999999998</v>
      </c>
      <c r="H908" s="2">
        <v>0.52947200000000005</v>
      </c>
    </row>
    <row r="909" spans="1:8" x14ac:dyDescent="0.25">
      <c r="A909" s="2">
        <v>404.73200000000003</v>
      </c>
      <c r="B909" s="3">
        <v>1.4852400000000001E-3</v>
      </c>
      <c r="C909" s="2">
        <v>4.2250199999999998</v>
      </c>
      <c r="D909" s="2">
        <v>10</v>
      </c>
      <c r="E909" s="2">
        <v>1</v>
      </c>
      <c r="F909" s="2">
        <v>2866.89</v>
      </c>
      <c r="G909" s="2">
        <v>265.447</v>
      </c>
      <c r="H909" s="2">
        <v>0.52398900000000004</v>
      </c>
    </row>
    <row r="910" spans="1:8" x14ac:dyDescent="0.25">
      <c r="A910" s="2">
        <v>393.96899999999999</v>
      </c>
      <c r="B910" s="3">
        <v>1.4690700000000001E-3</v>
      </c>
      <c r="C910" s="2">
        <v>4.2260499999999999</v>
      </c>
      <c r="D910" s="2">
        <v>10</v>
      </c>
      <c r="E910" s="2">
        <v>1</v>
      </c>
      <c r="F910" s="2">
        <v>2866.89</v>
      </c>
      <c r="G910" s="2">
        <v>252.72399999999999</v>
      </c>
      <c r="H910" s="2">
        <v>0.51835100000000001</v>
      </c>
    </row>
    <row r="911" spans="1:8" x14ac:dyDescent="0.25">
      <c r="A911" s="2">
        <v>383.71100000000001</v>
      </c>
      <c r="B911" s="3">
        <v>1.4527800000000001E-3</v>
      </c>
      <c r="C911" s="2">
        <v>4.2270700000000003</v>
      </c>
      <c r="D911" s="2">
        <v>10</v>
      </c>
      <c r="E911" s="2">
        <v>1</v>
      </c>
      <c r="F911" s="2">
        <v>2866.89</v>
      </c>
      <c r="G911" s="2">
        <v>237.56700000000001</v>
      </c>
      <c r="H911" s="2">
        <v>0.51267200000000002</v>
      </c>
    </row>
    <row r="912" spans="1:8" x14ac:dyDescent="0.25">
      <c r="A912" s="2">
        <v>371.89499999999998</v>
      </c>
      <c r="B912" s="3">
        <v>1.4368499999999999E-3</v>
      </c>
      <c r="C912" s="2">
        <v>4.2281000000000004</v>
      </c>
      <c r="D912" s="2">
        <v>10</v>
      </c>
      <c r="E912" s="2">
        <v>1</v>
      </c>
      <c r="F912" s="2">
        <v>2866.89</v>
      </c>
      <c r="G912" s="2">
        <v>238.971</v>
      </c>
      <c r="H912" s="2">
        <v>0.50712199999999996</v>
      </c>
    </row>
    <row r="913" spans="1:8" x14ac:dyDescent="0.25">
      <c r="A913" s="2">
        <v>360.30399999999997</v>
      </c>
      <c r="B913" s="3">
        <v>1.4208000000000001E-3</v>
      </c>
      <c r="C913" s="2">
        <v>4.22912</v>
      </c>
      <c r="D913" s="2">
        <v>10</v>
      </c>
      <c r="E913" s="2">
        <v>1</v>
      </c>
      <c r="F913" s="2">
        <v>2866.89</v>
      </c>
      <c r="G913" s="2">
        <v>236.661</v>
      </c>
      <c r="H913" s="2">
        <v>0.50152699999999995</v>
      </c>
    </row>
    <row r="914" spans="1:8" x14ac:dyDescent="0.25">
      <c r="A914" s="2">
        <v>350.065</v>
      </c>
      <c r="B914" s="3">
        <v>1.40434E-3</v>
      </c>
      <c r="C914" s="2">
        <v>4.2301399999999996</v>
      </c>
      <c r="D914" s="2">
        <v>10</v>
      </c>
      <c r="E914" s="2">
        <v>1</v>
      </c>
      <c r="F914" s="2">
        <v>2866.89</v>
      </c>
      <c r="G914" s="2">
        <v>217.97800000000001</v>
      </c>
      <c r="H914" s="2">
        <v>0.49578899999999998</v>
      </c>
    </row>
    <row r="915" spans="1:8" x14ac:dyDescent="0.25">
      <c r="A915" s="2">
        <v>338.86</v>
      </c>
      <c r="B915" s="3">
        <v>1.3881399999999999E-3</v>
      </c>
      <c r="C915" s="2">
        <v>4.2311699999999997</v>
      </c>
      <c r="D915" s="2">
        <v>10</v>
      </c>
      <c r="E915" s="2">
        <v>1</v>
      </c>
      <c r="F915" s="2">
        <v>2866.89</v>
      </c>
      <c r="G915" s="2">
        <v>212.63499999999999</v>
      </c>
      <c r="H915" s="2">
        <v>0.490143</v>
      </c>
    </row>
    <row r="916" spans="1:8" x14ac:dyDescent="0.25">
      <c r="A916" s="2">
        <v>326.90800000000002</v>
      </c>
      <c r="B916" s="3">
        <v>1.37211E-3</v>
      </c>
      <c r="C916" s="2">
        <v>4.2321900000000001</v>
      </c>
      <c r="D916" s="2">
        <v>10</v>
      </c>
      <c r="E916" s="2">
        <v>1</v>
      </c>
      <c r="F916" s="2">
        <v>2866.89</v>
      </c>
      <c r="G916" s="2">
        <v>216.078</v>
      </c>
      <c r="H916" s="2">
        <v>0.48455399999999998</v>
      </c>
    </row>
    <row r="917" spans="1:8" x14ac:dyDescent="0.25">
      <c r="A917" s="2">
        <v>316.03300000000002</v>
      </c>
      <c r="B917" s="3">
        <v>1.3556200000000001E-3</v>
      </c>
      <c r="C917" s="2">
        <v>4.2332200000000002</v>
      </c>
      <c r="D917" s="2">
        <v>10</v>
      </c>
      <c r="E917" s="2">
        <v>1</v>
      </c>
      <c r="F917" s="2">
        <v>2866.89</v>
      </c>
      <c r="G917" s="2">
        <v>204.13</v>
      </c>
      <c r="H917" s="2">
        <v>0.47880499999999998</v>
      </c>
    </row>
    <row r="918" spans="1:8" x14ac:dyDescent="0.25">
      <c r="A918" s="2">
        <v>305.88</v>
      </c>
      <c r="B918" s="3">
        <v>1.3389400000000001E-3</v>
      </c>
      <c r="C918" s="2">
        <v>4.2342399999999998</v>
      </c>
      <c r="D918" s="2">
        <v>10</v>
      </c>
      <c r="E918" s="2">
        <v>1</v>
      </c>
      <c r="F918" s="2">
        <v>2866.89</v>
      </c>
      <c r="G918" s="2">
        <v>189.102</v>
      </c>
      <c r="H918" s="2">
        <v>0.47299400000000003</v>
      </c>
    </row>
    <row r="919" spans="1:8" x14ac:dyDescent="0.25">
      <c r="A919" s="2">
        <v>294.35199999999998</v>
      </c>
      <c r="B919" s="3">
        <v>1.32256E-3</v>
      </c>
      <c r="C919" s="2">
        <v>4.2352600000000002</v>
      </c>
      <c r="D919" s="2">
        <v>10</v>
      </c>
      <c r="E919" s="2">
        <v>1</v>
      </c>
      <c r="F919" s="2">
        <v>2866.89</v>
      </c>
      <c r="G919" s="2">
        <v>191.05600000000001</v>
      </c>
      <c r="H919" s="2">
        <v>0.46728500000000001</v>
      </c>
    </row>
    <row r="920" spans="1:8" x14ac:dyDescent="0.25">
      <c r="A920" s="2">
        <v>283.04399999999998</v>
      </c>
      <c r="B920" s="3">
        <v>1.3059600000000001E-3</v>
      </c>
      <c r="C920" s="2">
        <v>4.2362900000000003</v>
      </c>
      <c r="D920" s="2">
        <v>10</v>
      </c>
      <c r="E920" s="2">
        <v>1</v>
      </c>
      <c r="F920" s="2">
        <v>2866.89</v>
      </c>
      <c r="G920" s="2">
        <v>188.57300000000001</v>
      </c>
      <c r="H920" s="2">
        <v>0.46149800000000002</v>
      </c>
    </row>
    <row r="921" spans="1:8" x14ac:dyDescent="0.25">
      <c r="A921" s="2">
        <v>273.17399999999998</v>
      </c>
      <c r="B921" s="3">
        <v>1.28889E-3</v>
      </c>
      <c r="C921" s="2">
        <v>4.2373099999999999</v>
      </c>
      <c r="D921" s="2">
        <v>10</v>
      </c>
      <c r="E921" s="2">
        <v>1</v>
      </c>
      <c r="F921" s="2">
        <v>2866.89</v>
      </c>
      <c r="G921" s="2">
        <v>168.91</v>
      </c>
      <c r="H921" s="2">
        <v>0.455544</v>
      </c>
    </row>
    <row r="922" spans="1:8" x14ac:dyDescent="0.25">
      <c r="A922" s="2">
        <v>262.387</v>
      </c>
      <c r="B922" s="3">
        <v>1.2720699999999999E-3</v>
      </c>
      <c r="C922" s="2">
        <v>4.23834</v>
      </c>
      <c r="D922" s="2">
        <v>10</v>
      </c>
      <c r="E922" s="2">
        <v>1</v>
      </c>
      <c r="F922" s="2">
        <v>2866.89</v>
      </c>
      <c r="G922" s="2">
        <v>164.959</v>
      </c>
      <c r="H922" s="2">
        <v>0.44968200000000003</v>
      </c>
    </row>
    <row r="923" spans="1:8" x14ac:dyDescent="0.25">
      <c r="A923" s="2">
        <v>250.58699999999999</v>
      </c>
      <c r="B923" s="3">
        <v>1.2553600000000001E-3</v>
      </c>
      <c r="C923" s="2">
        <v>4.2393599999999996</v>
      </c>
      <c r="D923" s="2">
        <v>10</v>
      </c>
      <c r="E923" s="2">
        <v>1</v>
      </c>
      <c r="F923" s="2">
        <v>2866.89</v>
      </c>
      <c r="G923" s="2">
        <v>165.72800000000001</v>
      </c>
      <c r="H923" s="2">
        <v>0.443859</v>
      </c>
    </row>
    <row r="924" spans="1:8" x14ac:dyDescent="0.25">
      <c r="A924" s="2">
        <v>239.93899999999999</v>
      </c>
      <c r="B924" s="3">
        <v>1.23829E-3</v>
      </c>
      <c r="C924" s="2">
        <v>4.24038</v>
      </c>
      <c r="D924" s="2">
        <v>10</v>
      </c>
      <c r="E924" s="2">
        <v>1</v>
      </c>
      <c r="F924" s="2">
        <v>2866.89</v>
      </c>
      <c r="G924" s="2">
        <v>155.971</v>
      </c>
      <c r="H924" s="2">
        <v>0.43791000000000002</v>
      </c>
    </row>
    <row r="925" spans="1:8" x14ac:dyDescent="0.25">
      <c r="A925" s="2">
        <v>229.69</v>
      </c>
      <c r="B925" s="3">
        <v>1.2210400000000001E-3</v>
      </c>
      <c r="C925" s="2">
        <v>4.2414100000000001</v>
      </c>
      <c r="D925" s="2">
        <v>10</v>
      </c>
      <c r="E925" s="2">
        <v>1</v>
      </c>
      <c r="F925" s="2">
        <v>2866.89</v>
      </c>
      <c r="G925" s="2">
        <v>140.10599999999999</v>
      </c>
      <c r="H925" s="2">
        <v>0.43189499999999997</v>
      </c>
    </row>
    <row r="926" spans="1:8" x14ac:dyDescent="0.25">
      <c r="A926" s="2">
        <v>218.155</v>
      </c>
      <c r="B926" s="3">
        <v>1.20411E-3</v>
      </c>
      <c r="C926" s="2">
        <v>4.2424299999999997</v>
      </c>
      <c r="D926" s="2">
        <v>10</v>
      </c>
      <c r="E926" s="2">
        <v>1</v>
      </c>
      <c r="F926" s="2">
        <v>2866.89</v>
      </c>
      <c r="G926" s="2">
        <v>142.84800000000001</v>
      </c>
      <c r="H926" s="2">
        <v>0.42599300000000001</v>
      </c>
    </row>
    <row r="927" spans="1:8" x14ac:dyDescent="0.25">
      <c r="A927" s="2">
        <v>206.86500000000001</v>
      </c>
      <c r="B927" s="3">
        <v>1.1869599999999999E-3</v>
      </c>
      <c r="C927" s="2">
        <v>4.2434599999999998</v>
      </c>
      <c r="D927" s="2">
        <v>10</v>
      </c>
      <c r="E927" s="2">
        <v>1</v>
      </c>
      <c r="F927" s="2">
        <v>2866.89</v>
      </c>
      <c r="G927" s="2">
        <v>135.51499999999999</v>
      </c>
      <c r="H927" s="2">
        <v>0.420014</v>
      </c>
    </row>
    <row r="928" spans="1:8" x14ac:dyDescent="0.25">
      <c r="A928" s="2">
        <v>196.47200000000001</v>
      </c>
      <c r="B928" s="3">
        <v>1.1695900000000001E-3</v>
      </c>
      <c r="C928" s="2">
        <v>4.2444800000000003</v>
      </c>
      <c r="D928" s="2">
        <v>10</v>
      </c>
      <c r="E928" s="2">
        <v>1</v>
      </c>
      <c r="F928" s="2">
        <v>2866.89</v>
      </c>
      <c r="G928" s="2">
        <v>121.056</v>
      </c>
      <c r="H928" s="2">
        <v>0.41395900000000002</v>
      </c>
    </row>
    <row r="929" spans="1:8" x14ac:dyDescent="0.25">
      <c r="A929" s="2">
        <v>185.17500000000001</v>
      </c>
      <c r="B929" s="3">
        <v>1.15244E-3</v>
      </c>
      <c r="C929" s="2">
        <v>4.2454999999999998</v>
      </c>
      <c r="D929" s="2">
        <v>10</v>
      </c>
      <c r="E929" s="2">
        <v>1</v>
      </c>
      <c r="F929" s="2">
        <v>2866.89</v>
      </c>
      <c r="G929" s="2">
        <v>115.327</v>
      </c>
      <c r="H929" s="2">
        <v>0.40798299999999998</v>
      </c>
    </row>
    <row r="930" spans="1:8" x14ac:dyDescent="0.25">
      <c r="A930" s="2">
        <v>173.126</v>
      </c>
      <c r="B930" s="3">
        <v>1.1354399999999999E-3</v>
      </c>
      <c r="C930" s="2">
        <v>4.2465299999999999</v>
      </c>
      <c r="D930" s="2">
        <v>10</v>
      </c>
      <c r="E930" s="2">
        <v>1</v>
      </c>
      <c r="F930" s="2">
        <v>2866.89</v>
      </c>
      <c r="G930" s="2">
        <v>113.938</v>
      </c>
      <c r="H930" s="2">
        <v>0.40205800000000003</v>
      </c>
    </row>
    <row r="931" spans="1:8" x14ac:dyDescent="0.25">
      <c r="A931" s="2">
        <v>161.82599999999999</v>
      </c>
      <c r="B931" s="3">
        <v>1.1182399999999999E-3</v>
      </c>
      <c r="C931" s="2">
        <v>4.2475500000000004</v>
      </c>
      <c r="D931" s="2">
        <v>10</v>
      </c>
      <c r="E931" s="2">
        <v>1</v>
      </c>
      <c r="F931" s="2">
        <v>2866.89</v>
      </c>
      <c r="G931" s="2">
        <v>104.598</v>
      </c>
      <c r="H931" s="2">
        <v>0.396061</v>
      </c>
    </row>
    <row r="932" spans="1:8" x14ac:dyDescent="0.25">
      <c r="A932" s="2">
        <v>150.84200000000001</v>
      </c>
      <c r="B932" s="3">
        <v>1.1009399999999999E-3</v>
      </c>
      <c r="C932" s="2">
        <v>4.2485799999999996</v>
      </c>
      <c r="D932" s="2">
        <v>10</v>
      </c>
      <c r="E932" s="2">
        <v>1</v>
      </c>
      <c r="F932" s="2">
        <v>2866.89</v>
      </c>
      <c r="G932" s="2">
        <v>92.658600000000007</v>
      </c>
      <c r="H932" s="2">
        <v>0.39002999999999999</v>
      </c>
    </row>
    <row r="933" spans="1:8" x14ac:dyDescent="0.25">
      <c r="A933" s="2">
        <v>139.28700000000001</v>
      </c>
      <c r="B933" s="3">
        <v>1.0838099999999999E-3</v>
      </c>
      <c r="C933" s="2">
        <v>4.2496</v>
      </c>
      <c r="D933" s="2">
        <v>10</v>
      </c>
      <c r="E933" s="2">
        <v>1</v>
      </c>
      <c r="F933" s="2">
        <v>2866.89</v>
      </c>
      <c r="G933" s="2">
        <v>92.092399999999998</v>
      </c>
      <c r="H933" s="2">
        <v>0.38406000000000001</v>
      </c>
    </row>
    <row r="934" spans="1:8" x14ac:dyDescent="0.25">
      <c r="A934" s="2">
        <v>127.94</v>
      </c>
      <c r="B934" s="3">
        <v>1.0664800000000001E-3</v>
      </c>
      <c r="C934" s="2">
        <v>4.2506199999999996</v>
      </c>
      <c r="D934" s="2">
        <v>10</v>
      </c>
      <c r="E934" s="2">
        <v>1</v>
      </c>
      <c r="F934" s="2">
        <v>2866.89</v>
      </c>
      <c r="G934" s="2">
        <v>85.235399999999998</v>
      </c>
      <c r="H934" s="2">
        <v>0.378021</v>
      </c>
    </row>
    <row r="935" spans="1:8" x14ac:dyDescent="0.25">
      <c r="A935" s="2">
        <v>117.361</v>
      </c>
      <c r="B935" s="3">
        <v>1.04893E-3</v>
      </c>
      <c r="C935" s="2">
        <v>4.2516499999999997</v>
      </c>
      <c r="D935" s="2">
        <v>10</v>
      </c>
      <c r="E935" s="2">
        <v>1</v>
      </c>
      <c r="F935" s="2">
        <v>2866.89</v>
      </c>
      <c r="G935" s="2">
        <v>73.043899999999994</v>
      </c>
      <c r="H935" s="2">
        <v>0.37190200000000001</v>
      </c>
    </row>
    <row r="936" spans="1:8" x14ac:dyDescent="0.25">
      <c r="A936" s="2">
        <v>106.285</v>
      </c>
      <c r="B936" s="3">
        <v>1.03147E-3</v>
      </c>
      <c r="C936" s="2">
        <v>4.2526700000000002</v>
      </c>
      <c r="D936" s="2">
        <v>10</v>
      </c>
      <c r="E936" s="2">
        <v>1</v>
      </c>
      <c r="F936" s="2">
        <v>2866.89</v>
      </c>
      <c r="G936" s="2">
        <v>65.901799999999994</v>
      </c>
      <c r="H936" s="2">
        <v>0.36581399999999997</v>
      </c>
    </row>
    <row r="937" spans="1:8" x14ac:dyDescent="0.25">
      <c r="A937" s="2">
        <v>94.675899999999999</v>
      </c>
      <c r="B937" s="3">
        <v>1.0141E-3</v>
      </c>
      <c r="C937" s="2">
        <v>4.2537000000000003</v>
      </c>
      <c r="D937" s="2">
        <v>10</v>
      </c>
      <c r="E937" s="2">
        <v>1</v>
      </c>
      <c r="F937" s="2">
        <v>2866.89</v>
      </c>
      <c r="G937" s="2">
        <v>63.249499999999998</v>
      </c>
      <c r="H937" s="2">
        <v>0.35976000000000002</v>
      </c>
    </row>
    <row r="938" spans="1:8" x14ac:dyDescent="0.25">
      <c r="A938" s="2">
        <v>83.436899999999994</v>
      </c>
      <c r="B938" s="3">
        <v>9.9655800000000004E-4</v>
      </c>
      <c r="C938" s="2">
        <v>4.2547199999999998</v>
      </c>
      <c r="D938" s="2">
        <v>10</v>
      </c>
      <c r="E938" s="2">
        <v>1</v>
      </c>
      <c r="F938" s="2">
        <v>2866.89</v>
      </c>
      <c r="G938" s="2">
        <v>54.16</v>
      </c>
      <c r="H938" s="2">
        <v>0.35364600000000002</v>
      </c>
    </row>
    <row r="939" spans="1:8" x14ac:dyDescent="0.25">
      <c r="A939" s="2">
        <v>72.574799999999996</v>
      </c>
      <c r="B939" s="3">
        <v>9.7895699999999992E-4</v>
      </c>
      <c r="C939" s="2">
        <v>4.2557400000000003</v>
      </c>
      <c r="D939" s="2">
        <v>10</v>
      </c>
      <c r="E939" s="2">
        <v>1</v>
      </c>
      <c r="F939" s="2">
        <v>2866.89</v>
      </c>
      <c r="G939" s="2">
        <v>44.036999999999999</v>
      </c>
      <c r="H939" s="2">
        <v>0.34750999999999999</v>
      </c>
    </row>
    <row r="940" spans="1:8" x14ac:dyDescent="0.25">
      <c r="A940" s="2">
        <v>61.011400000000002</v>
      </c>
      <c r="B940" s="3">
        <v>9.6146600000000001E-4</v>
      </c>
      <c r="C940" s="2">
        <v>4.2567700000000004</v>
      </c>
      <c r="D940" s="2">
        <v>10</v>
      </c>
      <c r="E940" s="2">
        <v>1</v>
      </c>
      <c r="F940" s="2">
        <v>2866.89</v>
      </c>
      <c r="G940" s="2">
        <v>40.64</v>
      </c>
      <c r="H940" s="2">
        <v>0.34141300000000002</v>
      </c>
    </row>
    <row r="941" spans="1:8" x14ac:dyDescent="0.25">
      <c r="A941" s="2">
        <v>49.555599999999998</v>
      </c>
      <c r="B941" s="3">
        <v>9.4385699999999999E-4</v>
      </c>
      <c r="C941" s="2">
        <v>4.25779</v>
      </c>
      <c r="D941" s="2">
        <v>10</v>
      </c>
      <c r="E941" s="2">
        <v>1</v>
      </c>
      <c r="F941" s="2">
        <v>2866.89</v>
      </c>
      <c r="G941" s="2">
        <v>36.974600000000002</v>
      </c>
      <c r="H941" s="2">
        <v>0.33527600000000002</v>
      </c>
    </row>
    <row r="942" spans="1:8" x14ac:dyDescent="0.25">
      <c r="A942" s="2">
        <v>39.221299999999999</v>
      </c>
      <c r="B942" s="3">
        <v>9.25934E-4</v>
      </c>
      <c r="C942" s="2">
        <v>4.2588200000000001</v>
      </c>
      <c r="D942" s="2">
        <v>10</v>
      </c>
      <c r="E942" s="2">
        <v>1</v>
      </c>
      <c r="F942" s="2">
        <v>2866.89</v>
      </c>
      <c r="G942" s="2">
        <v>23.540700000000001</v>
      </c>
      <c r="H942" s="2">
        <v>0.32902799999999999</v>
      </c>
    </row>
    <row r="943" spans="1:8" x14ac:dyDescent="0.25">
      <c r="A943" s="2">
        <v>28.285299999999999</v>
      </c>
      <c r="B943" s="3">
        <v>9.0806899999999996E-4</v>
      </c>
      <c r="C943" s="2">
        <v>4.2598399999999996</v>
      </c>
      <c r="D943" s="2">
        <v>10</v>
      </c>
      <c r="E943" s="2">
        <v>1</v>
      </c>
      <c r="F943" s="2">
        <v>2866.89</v>
      </c>
      <c r="G943" s="2">
        <v>18.3475</v>
      </c>
      <c r="H943" s="2">
        <v>0.32279999999999998</v>
      </c>
    </row>
    <row r="944" spans="1:8" x14ac:dyDescent="0.25">
      <c r="A944" s="2">
        <v>17.2562</v>
      </c>
      <c r="B944" s="3">
        <v>8.9017899999999995E-4</v>
      </c>
      <c r="C944" s="2">
        <v>4.2608600000000001</v>
      </c>
      <c r="D944" s="2">
        <v>10</v>
      </c>
      <c r="E944" s="2">
        <v>1</v>
      </c>
      <c r="F944" s="2">
        <v>2866.89</v>
      </c>
      <c r="G944" s="2">
        <v>13.211</v>
      </c>
      <c r="H944" s="2">
        <v>0.31656400000000001</v>
      </c>
    </row>
    <row r="945" spans="1:8" x14ac:dyDescent="0.25">
      <c r="A945" s="2">
        <v>6.2775499999999997</v>
      </c>
      <c r="B945" s="3">
        <v>8.7216099999999999E-4</v>
      </c>
      <c r="C945" s="2">
        <v>4.2618900000000002</v>
      </c>
      <c r="D945" s="2">
        <v>10</v>
      </c>
      <c r="E945" s="2">
        <v>1</v>
      </c>
      <c r="F945" s="2">
        <v>2866.89</v>
      </c>
      <c r="G945" s="2">
        <v>3.6267299999999998</v>
      </c>
      <c r="H945" s="2">
        <v>0.31028299999999998</v>
      </c>
    </row>
    <row r="946" spans="1:8" x14ac:dyDescent="0.25">
      <c r="A946" s="2">
        <v>-4.8629300000000004</v>
      </c>
      <c r="B946" s="3">
        <v>8.5415700000000003E-4</v>
      </c>
      <c r="C946" s="2">
        <v>4.2629099999999998</v>
      </c>
      <c r="D946" s="2">
        <v>10</v>
      </c>
      <c r="E946" s="2">
        <v>1</v>
      </c>
      <c r="F946" s="2">
        <v>2866.89</v>
      </c>
      <c r="G946" s="2">
        <v>-3.5076299999999998</v>
      </c>
      <c r="H946" s="2">
        <v>0.30400700000000003</v>
      </c>
    </row>
    <row r="947" spans="1:8" x14ac:dyDescent="0.25">
      <c r="A947" s="2">
        <v>-15.9735</v>
      </c>
      <c r="B947" s="3">
        <v>8.3617800000000003E-4</v>
      </c>
      <c r="C947" s="2">
        <v>4.2639399999999998</v>
      </c>
      <c r="D947" s="2">
        <v>10</v>
      </c>
      <c r="E947" s="2">
        <v>1</v>
      </c>
      <c r="F947" s="2">
        <v>2866.89</v>
      </c>
      <c r="G947" s="2">
        <v>-10.3062</v>
      </c>
      <c r="H947" s="2">
        <v>0.29774</v>
      </c>
    </row>
    <row r="948" spans="1:8" x14ac:dyDescent="0.25">
      <c r="A948" s="2">
        <v>-27.400700000000001</v>
      </c>
      <c r="B948" s="3">
        <v>8.1822100000000005E-4</v>
      </c>
      <c r="C948" s="2">
        <v>4.2649600000000003</v>
      </c>
      <c r="D948" s="2">
        <v>10</v>
      </c>
      <c r="E948" s="2">
        <v>1</v>
      </c>
      <c r="F948" s="2">
        <v>2866.89</v>
      </c>
      <c r="G948" s="2">
        <v>-20.2835</v>
      </c>
      <c r="H948" s="2">
        <v>0.29148000000000002</v>
      </c>
    </row>
    <row r="949" spans="1:8" x14ac:dyDescent="0.25">
      <c r="A949" s="2">
        <v>-39.208100000000002</v>
      </c>
      <c r="B949" s="3">
        <v>8.0041900000000002E-4</v>
      </c>
      <c r="C949" s="2">
        <v>4.2659799999999999</v>
      </c>
      <c r="D949" s="2">
        <v>10</v>
      </c>
      <c r="E949" s="2">
        <v>1</v>
      </c>
      <c r="F949" s="2">
        <v>2866.89</v>
      </c>
      <c r="G949" s="2">
        <v>-22.784800000000001</v>
      </c>
      <c r="H949" s="2">
        <v>0.285275</v>
      </c>
    </row>
    <row r="950" spans="1:8" x14ac:dyDescent="0.25">
      <c r="A950" s="2">
        <v>-50.717199999999998</v>
      </c>
      <c r="B950" s="3">
        <v>7.8249400000000001E-4</v>
      </c>
      <c r="C950" s="2">
        <v>4.26701</v>
      </c>
      <c r="D950" s="2">
        <v>10</v>
      </c>
      <c r="E950" s="2">
        <v>1</v>
      </c>
      <c r="F950" s="2">
        <v>2866.89</v>
      </c>
      <c r="G950" s="2">
        <v>-30.311299999999999</v>
      </c>
      <c r="H950" s="2">
        <v>0.27902700000000003</v>
      </c>
    </row>
    <row r="951" spans="1:8" x14ac:dyDescent="0.25">
      <c r="A951" s="2">
        <v>-61.662399999999998</v>
      </c>
      <c r="B951" s="3">
        <v>7.6444600000000001E-4</v>
      </c>
      <c r="C951" s="2">
        <v>4.2680300000000004</v>
      </c>
      <c r="D951" s="2">
        <v>10</v>
      </c>
      <c r="E951" s="2">
        <v>1</v>
      </c>
      <c r="F951" s="2">
        <v>2866.89</v>
      </c>
      <c r="G951" s="2">
        <v>-38.653399999999998</v>
      </c>
      <c r="H951" s="2">
        <v>0.27273500000000001</v>
      </c>
    </row>
    <row r="952" spans="1:8" x14ac:dyDescent="0.25">
      <c r="A952" s="2">
        <v>-72.697699999999998</v>
      </c>
      <c r="B952" s="3">
        <v>7.4636699999999995E-4</v>
      </c>
      <c r="C952" s="2">
        <v>4.2690599999999996</v>
      </c>
      <c r="D952" s="2">
        <v>10</v>
      </c>
      <c r="E952" s="2">
        <v>1</v>
      </c>
      <c r="F952" s="2">
        <v>2866.89</v>
      </c>
      <c r="G952" s="2">
        <v>-49.599499999999999</v>
      </c>
      <c r="H952" s="2">
        <v>0.26643299999999998</v>
      </c>
    </row>
    <row r="953" spans="1:8" x14ac:dyDescent="0.25">
      <c r="A953" s="2">
        <v>-84.289599999999993</v>
      </c>
      <c r="B953" s="3">
        <v>7.2846300000000005E-4</v>
      </c>
      <c r="C953" s="2">
        <v>4.2700800000000001</v>
      </c>
      <c r="D953" s="2">
        <v>10</v>
      </c>
      <c r="E953" s="2">
        <v>1</v>
      </c>
      <c r="F953" s="2">
        <v>2866.89</v>
      </c>
      <c r="G953" s="2">
        <v>-50.5518</v>
      </c>
      <c r="H953" s="2">
        <v>0.26019199999999998</v>
      </c>
    </row>
    <row r="954" spans="1:8" x14ac:dyDescent="0.25">
      <c r="A954" s="2">
        <v>-95.630899999999997</v>
      </c>
      <c r="B954" s="3">
        <v>7.1038099999999995E-4</v>
      </c>
      <c r="C954" s="2">
        <v>4.2710999999999997</v>
      </c>
      <c r="D954" s="2">
        <v>10</v>
      </c>
      <c r="E954" s="2">
        <v>1</v>
      </c>
      <c r="F954" s="2">
        <v>2866.89</v>
      </c>
      <c r="G954" s="2">
        <v>-57.857300000000002</v>
      </c>
      <c r="H954" s="2">
        <v>0.25388899999999998</v>
      </c>
    </row>
    <row r="955" spans="1:8" x14ac:dyDescent="0.25">
      <c r="A955" s="2">
        <v>-106.40900000000001</v>
      </c>
      <c r="B955" s="3">
        <v>6.92123E-4</v>
      </c>
      <c r="C955" s="2">
        <v>4.2721299999999998</v>
      </c>
      <c r="D955" s="2">
        <v>10</v>
      </c>
      <c r="E955" s="2">
        <v>1</v>
      </c>
      <c r="F955" s="2">
        <v>2866.89</v>
      </c>
      <c r="G955" s="2">
        <v>-70.634399999999999</v>
      </c>
      <c r="H955" s="2">
        <v>0.24752399999999999</v>
      </c>
    </row>
    <row r="956" spans="1:8" x14ac:dyDescent="0.25">
      <c r="A956" s="2">
        <v>-117.53700000000001</v>
      </c>
      <c r="B956" s="3">
        <v>6.7401099999999997E-4</v>
      </c>
      <c r="C956" s="2">
        <v>4.2731500000000002</v>
      </c>
      <c r="D956" s="2">
        <v>10</v>
      </c>
      <c r="E956" s="2">
        <v>1</v>
      </c>
      <c r="F956" s="2">
        <v>2866.89</v>
      </c>
      <c r="G956" s="2">
        <v>-73.1053</v>
      </c>
      <c r="H956" s="2">
        <v>0.24121100000000001</v>
      </c>
    </row>
    <row r="957" spans="1:8" x14ac:dyDescent="0.25">
      <c r="A957" s="2">
        <v>-128.876</v>
      </c>
      <c r="B957" s="3">
        <v>6.5578700000000001E-4</v>
      </c>
      <c r="C957" s="2">
        <v>4.2741800000000003</v>
      </c>
      <c r="D957" s="2">
        <v>10</v>
      </c>
      <c r="E957" s="2">
        <v>1</v>
      </c>
      <c r="F957" s="2">
        <v>2866.89</v>
      </c>
      <c r="G957" s="2">
        <v>-76.4499</v>
      </c>
      <c r="H957" s="2">
        <v>0.23485800000000001</v>
      </c>
    </row>
    <row r="958" spans="1:8" x14ac:dyDescent="0.25">
      <c r="A958" s="2">
        <v>-139.13399999999999</v>
      </c>
      <c r="B958" s="3">
        <v>6.3723399999999998E-4</v>
      </c>
      <c r="C958" s="2">
        <v>4.2751999999999999</v>
      </c>
      <c r="D958" s="2">
        <v>10</v>
      </c>
      <c r="E958" s="2">
        <v>1</v>
      </c>
      <c r="F958" s="2">
        <v>2866.89</v>
      </c>
      <c r="G958" s="2">
        <v>-88.418000000000006</v>
      </c>
      <c r="H958" s="2">
        <v>0.22839000000000001</v>
      </c>
    </row>
    <row r="959" spans="1:8" x14ac:dyDescent="0.25">
      <c r="A959" s="2">
        <v>-149.54599999999999</v>
      </c>
      <c r="B959" s="3">
        <v>6.1865800000000001E-4</v>
      </c>
      <c r="C959" s="2">
        <v>4.2762200000000004</v>
      </c>
      <c r="D959" s="2">
        <v>10</v>
      </c>
      <c r="E959" s="2">
        <v>1</v>
      </c>
      <c r="F959" s="2">
        <v>2866.89</v>
      </c>
      <c r="G959" s="2">
        <v>-98.022199999999998</v>
      </c>
      <c r="H959" s="2">
        <v>0.221914</v>
      </c>
    </row>
    <row r="960" spans="1:8" x14ac:dyDescent="0.25">
      <c r="A960" s="2">
        <v>-160.709</v>
      </c>
      <c r="B960" s="3">
        <v>6.0022999999999999E-4</v>
      </c>
      <c r="C960" s="2">
        <v>4.2772500000000004</v>
      </c>
      <c r="D960" s="2">
        <v>10</v>
      </c>
      <c r="E960" s="2">
        <v>1</v>
      </c>
      <c r="F960" s="2">
        <v>2866.89</v>
      </c>
      <c r="G960" s="2">
        <v>-99.125600000000006</v>
      </c>
      <c r="H960" s="2">
        <v>0.21549099999999999</v>
      </c>
    </row>
    <row r="961" spans="1:8" x14ac:dyDescent="0.25">
      <c r="A961" s="2">
        <v>-171.64500000000001</v>
      </c>
      <c r="B961" s="3">
        <v>5.8163099999999999E-4</v>
      </c>
      <c r="C961" s="2">
        <v>4.27827</v>
      </c>
      <c r="D961" s="2">
        <v>10</v>
      </c>
      <c r="E961" s="2">
        <v>1</v>
      </c>
      <c r="F961" s="2">
        <v>2866.89</v>
      </c>
      <c r="G961" s="2">
        <v>-109.39</v>
      </c>
      <c r="H961" s="2">
        <v>0.209007</v>
      </c>
    </row>
    <row r="962" spans="1:8" x14ac:dyDescent="0.25">
      <c r="A962" s="2">
        <v>-182.54</v>
      </c>
      <c r="B962" s="3">
        <v>5.6304399999999996E-4</v>
      </c>
      <c r="C962" s="2">
        <v>4.2793000000000001</v>
      </c>
      <c r="D962" s="2">
        <v>10</v>
      </c>
      <c r="E962" s="2">
        <v>1</v>
      </c>
      <c r="F962" s="2">
        <v>2866.89</v>
      </c>
      <c r="G962" s="2">
        <v>-120.2</v>
      </c>
      <c r="H962" s="2">
        <v>0.20252700000000001</v>
      </c>
    </row>
    <row r="963" spans="1:8" x14ac:dyDescent="0.25">
      <c r="A963" s="2">
        <v>-194.048</v>
      </c>
      <c r="B963" s="3">
        <v>5.4469200000000005E-4</v>
      </c>
      <c r="C963" s="2">
        <v>4.2803199999999997</v>
      </c>
      <c r="D963" s="2">
        <v>10</v>
      </c>
      <c r="E963" s="2">
        <v>1</v>
      </c>
      <c r="F963" s="2">
        <v>2866.89</v>
      </c>
      <c r="G963" s="2">
        <v>-125.194</v>
      </c>
      <c r="H963" s="2">
        <v>0.19613</v>
      </c>
    </row>
    <row r="964" spans="1:8" x14ac:dyDescent="0.25">
      <c r="A964" s="2">
        <v>-205.94399999999999</v>
      </c>
      <c r="B964" s="3">
        <v>5.2643099999999995E-4</v>
      </c>
      <c r="C964" s="2">
        <v>4.2813400000000001</v>
      </c>
      <c r="D964" s="2">
        <v>10</v>
      </c>
      <c r="E964" s="2">
        <v>1</v>
      </c>
      <c r="F964" s="2">
        <v>2866.89</v>
      </c>
      <c r="G964" s="2">
        <v>-125.782</v>
      </c>
      <c r="H964" s="2">
        <v>0.18976499999999999</v>
      </c>
    </row>
    <row r="965" spans="1:8" x14ac:dyDescent="0.25">
      <c r="A965" s="2">
        <v>-216.90799999999999</v>
      </c>
      <c r="B965" s="3">
        <v>5.0788299999999999E-4</v>
      </c>
      <c r="C965" s="2">
        <v>4.2823700000000002</v>
      </c>
      <c r="D965" s="2">
        <v>10</v>
      </c>
      <c r="E965" s="2">
        <v>1</v>
      </c>
      <c r="F965" s="2">
        <v>2866.89</v>
      </c>
      <c r="G965" s="2">
        <v>-140.75</v>
      </c>
      <c r="H965" s="2">
        <v>0.18329899999999999</v>
      </c>
    </row>
    <row r="966" spans="1:8" x14ac:dyDescent="0.25">
      <c r="A966" s="2">
        <v>-227.88300000000001</v>
      </c>
      <c r="B966" s="3">
        <v>4.8947599999999997E-4</v>
      </c>
      <c r="C966" s="2">
        <v>4.2833899999999998</v>
      </c>
      <c r="D966" s="2">
        <v>10</v>
      </c>
      <c r="E966" s="2">
        <v>1</v>
      </c>
      <c r="F966" s="2">
        <v>2866.89</v>
      </c>
      <c r="G966" s="2">
        <v>-147.75800000000001</v>
      </c>
      <c r="H966" s="2">
        <v>0.17688200000000001</v>
      </c>
    </row>
    <row r="967" spans="1:8" x14ac:dyDescent="0.25">
      <c r="A967" s="2">
        <v>-239.77699999999999</v>
      </c>
      <c r="B967" s="3">
        <v>4.71213E-4</v>
      </c>
      <c r="C967" s="2">
        <v>4.2844199999999999</v>
      </c>
      <c r="D967" s="2">
        <v>10</v>
      </c>
      <c r="E967" s="2">
        <v>1</v>
      </c>
      <c r="F967" s="2">
        <v>2866.89</v>
      </c>
      <c r="G967" s="2">
        <v>-147.887</v>
      </c>
      <c r="H967" s="2">
        <v>0.170516</v>
      </c>
    </row>
    <row r="968" spans="1:8" x14ac:dyDescent="0.25">
      <c r="A968" s="2">
        <v>-250.65</v>
      </c>
      <c r="B968" s="3">
        <v>4.5267799999999998E-4</v>
      </c>
      <c r="C968" s="2">
        <v>4.2854400000000004</v>
      </c>
      <c r="D968" s="2">
        <v>10</v>
      </c>
      <c r="E968" s="2">
        <v>1</v>
      </c>
      <c r="F968" s="2">
        <v>2866.89</v>
      </c>
      <c r="G968" s="2">
        <v>-156.93100000000001</v>
      </c>
      <c r="H968" s="2">
        <v>0.16405500000000001</v>
      </c>
    </row>
    <row r="969" spans="1:8" x14ac:dyDescent="0.25">
      <c r="A969" s="2">
        <v>-261.06200000000001</v>
      </c>
      <c r="B969" s="3">
        <v>4.3399999999999998E-4</v>
      </c>
      <c r="C969" s="2">
        <v>4.2864599999999999</v>
      </c>
      <c r="D969" s="2">
        <v>10</v>
      </c>
      <c r="E969" s="2">
        <v>1</v>
      </c>
      <c r="F969" s="2">
        <v>2866.89</v>
      </c>
      <c r="G969" s="2">
        <v>-172.93600000000001</v>
      </c>
      <c r="H969" s="2">
        <v>0.15754399999999999</v>
      </c>
    </row>
    <row r="970" spans="1:8" x14ac:dyDescent="0.25">
      <c r="A970" s="2">
        <v>-272.62799999999999</v>
      </c>
      <c r="B970" s="3">
        <v>4.1569799999999999E-4</v>
      </c>
      <c r="C970" s="2">
        <v>4.28749</v>
      </c>
      <c r="D970" s="2">
        <v>10</v>
      </c>
      <c r="E970" s="2">
        <v>1</v>
      </c>
      <c r="F970" s="2">
        <v>2866.89</v>
      </c>
      <c r="G970" s="2">
        <v>-173.86799999999999</v>
      </c>
      <c r="H970" s="2">
        <v>0.15116399999999999</v>
      </c>
    </row>
    <row r="971" spans="1:8" x14ac:dyDescent="0.25">
      <c r="A971" s="2">
        <v>-284.45100000000002</v>
      </c>
      <c r="B971" s="3">
        <v>3.9741400000000001E-4</v>
      </c>
      <c r="C971" s="2">
        <v>4.2885099999999996</v>
      </c>
      <c r="D971" s="2">
        <v>10</v>
      </c>
      <c r="E971" s="2">
        <v>1</v>
      </c>
      <c r="F971" s="2">
        <v>2866.89</v>
      </c>
      <c r="G971" s="2">
        <v>-174.50200000000001</v>
      </c>
      <c r="H971" s="2">
        <v>0.144791</v>
      </c>
    </row>
    <row r="972" spans="1:8" x14ac:dyDescent="0.25">
      <c r="A972" s="2">
        <v>-294.995</v>
      </c>
      <c r="B972" s="3">
        <v>3.7875300000000001E-4</v>
      </c>
      <c r="C972" s="2">
        <v>4.2895399999999997</v>
      </c>
      <c r="D972" s="2">
        <v>10</v>
      </c>
      <c r="E972" s="2">
        <v>1</v>
      </c>
      <c r="F972" s="2">
        <v>2866.89</v>
      </c>
      <c r="G972" s="2">
        <v>-187.78800000000001</v>
      </c>
      <c r="H972" s="2">
        <v>0.13828499999999999</v>
      </c>
    </row>
    <row r="973" spans="1:8" x14ac:dyDescent="0.25">
      <c r="A973" s="2">
        <v>-305.47000000000003</v>
      </c>
      <c r="B973" s="3">
        <v>3.60078E-4</v>
      </c>
      <c r="C973" s="2">
        <v>4.2905600000000002</v>
      </c>
      <c r="D973" s="2">
        <v>10</v>
      </c>
      <c r="E973" s="2">
        <v>1</v>
      </c>
      <c r="F973" s="2">
        <v>2866.89</v>
      </c>
      <c r="G973" s="2">
        <v>-198.173</v>
      </c>
      <c r="H973" s="2">
        <v>0.131775</v>
      </c>
    </row>
    <row r="974" spans="1:8" x14ac:dyDescent="0.25">
      <c r="A974" s="2">
        <v>-316.83800000000002</v>
      </c>
      <c r="B974" s="3">
        <v>3.4157799999999999E-4</v>
      </c>
      <c r="C974" s="2">
        <v>4.2915799999999997</v>
      </c>
      <c r="D974" s="2">
        <v>10</v>
      </c>
      <c r="E974" s="2">
        <v>1</v>
      </c>
      <c r="F974" s="2">
        <v>2866.89</v>
      </c>
      <c r="G974" s="2">
        <v>-193.18600000000001</v>
      </c>
      <c r="H974" s="2">
        <v>0.12532599999999999</v>
      </c>
    </row>
    <row r="975" spans="1:8" x14ac:dyDescent="0.25">
      <c r="A975" s="2">
        <v>-326.863</v>
      </c>
      <c r="B975" s="3">
        <v>3.2258999999999999E-4</v>
      </c>
      <c r="C975" s="2">
        <v>4.2926099999999998</v>
      </c>
      <c r="D975" s="2">
        <v>10</v>
      </c>
      <c r="E975" s="2">
        <v>1</v>
      </c>
      <c r="F975" s="2">
        <v>2866.89</v>
      </c>
      <c r="G975" s="2">
        <v>-204.85499999999999</v>
      </c>
      <c r="H975" s="2">
        <v>0.11870600000000001</v>
      </c>
    </row>
    <row r="976" spans="1:8" x14ac:dyDescent="0.25">
      <c r="A976" s="2">
        <v>-336.31799999999998</v>
      </c>
      <c r="B976" s="3">
        <v>3.0340500000000003E-4</v>
      </c>
      <c r="C976" s="2">
        <v>4.2936300000000003</v>
      </c>
      <c r="D976" s="2">
        <v>10</v>
      </c>
      <c r="E976" s="2">
        <v>1</v>
      </c>
      <c r="F976" s="2">
        <v>2866.89</v>
      </c>
      <c r="G976" s="2">
        <v>-220.05199999999999</v>
      </c>
      <c r="H976" s="2">
        <v>0.11201800000000001</v>
      </c>
    </row>
    <row r="977" spans="1:8" x14ac:dyDescent="0.25">
      <c r="A977" s="2">
        <v>-347.20699999999999</v>
      </c>
      <c r="B977" s="3">
        <v>2.8454700000000001E-4</v>
      </c>
      <c r="C977" s="2">
        <v>4.2946600000000004</v>
      </c>
      <c r="D977" s="2">
        <v>10</v>
      </c>
      <c r="E977" s="2">
        <v>1</v>
      </c>
      <c r="F977" s="2">
        <v>2866.89</v>
      </c>
      <c r="G977" s="2">
        <v>-221.14699999999999</v>
      </c>
      <c r="H977" s="2">
        <v>0.105444</v>
      </c>
    </row>
    <row r="978" spans="1:8" x14ac:dyDescent="0.25">
      <c r="A978" s="2">
        <v>-358.541</v>
      </c>
      <c r="B978" s="3">
        <v>2.6570499999999998E-4</v>
      </c>
      <c r="C978" s="2">
        <v>4.2956799999999999</v>
      </c>
      <c r="D978" s="2">
        <v>10</v>
      </c>
      <c r="E978" s="2">
        <v>1</v>
      </c>
      <c r="F978" s="2">
        <v>2866.89</v>
      </c>
      <c r="G978" s="2">
        <v>-224.35</v>
      </c>
      <c r="H978" s="2">
        <v>9.8875699999999997E-2</v>
      </c>
    </row>
    <row r="979" spans="1:8" x14ac:dyDescent="0.25">
      <c r="A979" s="2">
        <v>-369.05</v>
      </c>
      <c r="B979" s="3">
        <v>2.4665800000000002E-4</v>
      </c>
      <c r="C979" s="2">
        <v>4.2967000000000004</v>
      </c>
      <c r="D979" s="2">
        <v>10</v>
      </c>
      <c r="E979" s="2">
        <v>1</v>
      </c>
      <c r="F979" s="2">
        <v>2866.89</v>
      </c>
      <c r="G979" s="2">
        <v>-239.256</v>
      </c>
      <c r="H979" s="2">
        <v>9.2235899999999996E-2</v>
      </c>
    </row>
    <row r="980" spans="1:8" x14ac:dyDescent="0.25">
      <c r="A980" s="2">
        <v>-379.91500000000002</v>
      </c>
      <c r="B980" s="3">
        <v>2.2787099999999999E-4</v>
      </c>
      <c r="C980" s="2">
        <v>4.2977299999999996</v>
      </c>
      <c r="D980" s="2">
        <v>10</v>
      </c>
      <c r="E980" s="2">
        <v>1</v>
      </c>
      <c r="F980" s="2">
        <v>2866.89</v>
      </c>
      <c r="G980" s="2">
        <v>-248.517</v>
      </c>
      <c r="H980" s="2">
        <v>8.5686499999999999E-2</v>
      </c>
    </row>
    <row r="981" spans="1:8" x14ac:dyDescent="0.25">
      <c r="A981" s="2">
        <v>-392.13</v>
      </c>
      <c r="B981" s="3">
        <v>2.0945999999999999E-4</v>
      </c>
      <c r="C981" s="2">
        <v>4.2987500000000001</v>
      </c>
      <c r="D981" s="2">
        <v>10</v>
      </c>
      <c r="E981" s="2">
        <v>1</v>
      </c>
      <c r="F981" s="2">
        <v>2866.89</v>
      </c>
      <c r="G981" s="2">
        <v>-244.19300000000001</v>
      </c>
      <c r="H981" s="2">
        <v>7.9269199999999998E-2</v>
      </c>
    </row>
    <row r="982" spans="1:8" x14ac:dyDescent="0.25">
      <c r="A982" s="2">
        <v>-403.41899999999998</v>
      </c>
      <c r="B982" s="3">
        <v>1.90743E-4</v>
      </c>
      <c r="C982" s="2">
        <v>4.2997800000000002</v>
      </c>
      <c r="D982" s="2">
        <v>10</v>
      </c>
      <c r="E982" s="2">
        <v>1</v>
      </c>
      <c r="F982" s="2">
        <v>2866.89</v>
      </c>
      <c r="G982" s="2">
        <v>-251.042</v>
      </c>
      <c r="H982" s="2">
        <v>7.2744299999999998E-2</v>
      </c>
    </row>
    <row r="983" spans="1:8" x14ac:dyDescent="0.25">
      <c r="A983" s="2">
        <v>-413.13</v>
      </c>
      <c r="B983" s="3">
        <v>1.71705E-4</v>
      </c>
      <c r="C983" s="2">
        <v>4.3007999999999997</v>
      </c>
      <c r="D983" s="2">
        <v>10</v>
      </c>
      <c r="E983" s="2">
        <v>1</v>
      </c>
      <c r="F983" s="2">
        <v>2866.89</v>
      </c>
      <c r="G983" s="2">
        <v>-271.52600000000001</v>
      </c>
      <c r="H983" s="2">
        <v>6.6107399999999997E-2</v>
      </c>
    </row>
    <row r="984" spans="1:8" x14ac:dyDescent="0.25">
      <c r="A984" s="2">
        <v>-424.37200000000001</v>
      </c>
      <c r="B984" s="3">
        <v>1.53129E-4</v>
      </c>
      <c r="C984" s="2">
        <v>4.3018200000000002</v>
      </c>
      <c r="D984" s="2">
        <v>10</v>
      </c>
      <c r="E984" s="2">
        <v>1</v>
      </c>
      <c r="F984" s="2">
        <v>2866.89</v>
      </c>
      <c r="G984" s="2">
        <v>-269.21600000000001</v>
      </c>
      <c r="H984" s="2">
        <v>5.9631799999999999E-2</v>
      </c>
    </row>
    <row r="985" spans="1:8" x14ac:dyDescent="0.25">
      <c r="A985" s="2">
        <v>-435.798</v>
      </c>
      <c r="B985" s="3">
        <v>1.34504E-4</v>
      </c>
      <c r="C985" s="2">
        <v>4.3028500000000003</v>
      </c>
      <c r="D985" s="2">
        <v>10</v>
      </c>
      <c r="E985" s="2">
        <v>1</v>
      </c>
      <c r="F985" s="2">
        <v>2866.89</v>
      </c>
      <c r="G985" s="2">
        <v>-270.54199999999997</v>
      </c>
      <c r="H985" s="2">
        <v>5.3139400000000003E-2</v>
      </c>
    </row>
    <row r="986" spans="1:8" x14ac:dyDescent="0.25">
      <c r="A986" s="2">
        <v>-445.81200000000001</v>
      </c>
      <c r="B986" s="3">
        <v>1.15501E-4</v>
      </c>
      <c r="C986" s="2">
        <v>4.3038699999999999</v>
      </c>
      <c r="D986" s="2">
        <v>10</v>
      </c>
      <c r="E986" s="2">
        <v>1</v>
      </c>
      <c r="F986" s="2">
        <v>2866.89</v>
      </c>
      <c r="G986" s="2">
        <v>-288.80799999999999</v>
      </c>
      <c r="H986" s="2">
        <v>4.6514699999999999E-2</v>
      </c>
    </row>
    <row r="987" spans="1:8" x14ac:dyDescent="0.25">
      <c r="A987" s="2">
        <v>-456.61700000000002</v>
      </c>
      <c r="B987" s="3">
        <v>9.6777500000000006E-5</v>
      </c>
      <c r="C987" s="2">
        <v>4.3048999999999999</v>
      </c>
      <c r="D987" s="2">
        <v>10</v>
      </c>
      <c r="E987" s="2">
        <v>1</v>
      </c>
      <c r="F987" s="2">
        <v>2866.89</v>
      </c>
      <c r="G987" s="2">
        <v>-295.798</v>
      </c>
      <c r="H987" s="2">
        <v>3.9987500000000002E-2</v>
      </c>
    </row>
    <row r="988" spans="1:8" x14ac:dyDescent="0.25">
      <c r="A988" s="2">
        <v>-468.42099999999999</v>
      </c>
      <c r="B988" s="3">
        <v>7.8334100000000006E-5</v>
      </c>
      <c r="C988" s="2">
        <v>4.3059200000000004</v>
      </c>
      <c r="D988" s="2">
        <v>10</v>
      </c>
      <c r="E988" s="2">
        <v>1</v>
      </c>
      <c r="F988" s="2">
        <v>2866.89</v>
      </c>
      <c r="G988" s="2">
        <v>-290.37200000000001</v>
      </c>
      <c r="H988" s="2">
        <v>3.3558499999999998E-2</v>
      </c>
    </row>
    <row r="989" spans="1:8" x14ac:dyDescent="0.25">
      <c r="A989" s="2">
        <v>-478.87799999999999</v>
      </c>
      <c r="B989" s="3">
        <v>5.9451499999999998E-5</v>
      </c>
      <c r="C989" s="2">
        <v>4.30694</v>
      </c>
      <c r="D989" s="2">
        <v>10</v>
      </c>
      <c r="E989" s="2">
        <v>1</v>
      </c>
      <c r="F989" s="2">
        <v>2866.89</v>
      </c>
      <c r="G989" s="2">
        <v>-302.24400000000003</v>
      </c>
      <c r="H989" s="2">
        <v>2.6975800000000001E-2</v>
      </c>
    </row>
    <row r="990" spans="1:8" x14ac:dyDescent="0.25">
      <c r="A990" s="2">
        <v>-488.51299999999998</v>
      </c>
      <c r="B990" s="3">
        <v>4.0409800000000001E-5</v>
      </c>
      <c r="C990" s="2">
        <v>4.3079700000000001</v>
      </c>
      <c r="D990" s="2">
        <v>10</v>
      </c>
      <c r="E990" s="2">
        <v>1</v>
      </c>
      <c r="F990" s="2">
        <v>2866.89</v>
      </c>
      <c r="G990" s="2">
        <v>-316.79599999999999</v>
      </c>
      <c r="H990" s="2">
        <v>2.0337399999999999E-2</v>
      </c>
    </row>
    <row r="991" spans="1:8" x14ac:dyDescent="0.25">
      <c r="A991" s="2">
        <v>-499.447</v>
      </c>
      <c r="B991" s="3">
        <v>2.1676799999999999E-5</v>
      </c>
      <c r="C991" s="2">
        <v>4.3089899999999997</v>
      </c>
      <c r="D991" s="2">
        <v>10</v>
      </c>
      <c r="E991" s="2">
        <v>1</v>
      </c>
      <c r="F991" s="2">
        <v>2866.89</v>
      </c>
      <c r="G991" s="2">
        <v>-315.36799999999999</v>
      </c>
      <c r="H991" s="2">
        <v>1.3807E-2</v>
      </c>
    </row>
    <row r="992" spans="1:8" x14ac:dyDescent="0.25">
      <c r="A992" s="2">
        <v>-510.17700000000002</v>
      </c>
      <c r="B992" s="3">
        <v>2.7824700000000001E-6</v>
      </c>
      <c r="C992" s="2">
        <v>4.3100199999999997</v>
      </c>
      <c r="D992" s="2">
        <v>10</v>
      </c>
      <c r="E992" s="2">
        <v>1</v>
      </c>
      <c r="F992" s="2">
        <v>2866.89</v>
      </c>
      <c r="G992" s="2">
        <v>-315.983</v>
      </c>
      <c r="H992" s="3">
        <v>7.2203399999999996E-3</v>
      </c>
    </row>
    <row r="993" spans="1:8" x14ac:dyDescent="0.25">
      <c r="A993" s="2">
        <v>-519.31100000000004</v>
      </c>
      <c r="B993" s="3">
        <v>-1.6605599999999999E-5</v>
      </c>
      <c r="C993" s="2">
        <v>4.3110400000000002</v>
      </c>
      <c r="D993" s="2">
        <v>10</v>
      </c>
      <c r="E993" s="2">
        <v>1</v>
      </c>
      <c r="F993" s="2">
        <v>2866.89</v>
      </c>
      <c r="G993" s="2">
        <v>-335.93099999999998</v>
      </c>
      <c r="H993" s="3">
        <v>4.6088100000000001E-4</v>
      </c>
    </row>
    <row r="994" spans="1:8" x14ac:dyDescent="0.25">
      <c r="A994" s="2">
        <v>-529.35199999999998</v>
      </c>
      <c r="B994" s="3">
        <v>-3.5695899999999998E-5</v>
      </c>
      <c r="C994" s="2">
        <v>4.3120599999999998</v>
      </c>
      <c r="D994" s="2">
        <v>10</v>
      </c>
      <c r="E994" s="2">
        <v>1</v>
      </c>
      <c r="F994" s="2">
        <v>2866.89</v>
      </c>
      <c r="G994" s="2">
        <v>-343.94</v>
      </c>
      <c r="H994" s="3">
        <v>-6.19441E-3</v>
      </c>
    </row>
    <row r="995" spans="1:8" x14ac:dyDescent="0.25">
      <c r="A995" s="2">
        <v>-540.92399999999998</v>
      </c>
      <c r="B995" s="3">
        <v>-5.4389399999999998E-5</v>
      </c>
      <c r="C995" s="2">
        <v>4.3130899999999999</v>
      </c>
      <c r="D995" s="2">
        <v>10</v>
      </c>
      <c r="E995" s="2">
        <v>1</v>
      </c>
      <c r="F995" s="2">
        <v>2866.89</v>
      </c>
      <c r="G995" s="2">
        <v>-338.654</v>
      </c>
      <c r="H995" s="2">
        <v>-1.27107E-2</v>
      </c>
    </row>
    <row r="996" spans="1:8" x14ac:dyDescent="0.25">
      <c r="A996" s="2">
        <v>-551.54100000000005</v>
      </c>
      <c r="B996" s="3">
        <v>-7.33836E-5</v>
      </c>
      <c r="C996" s="2">
        <v>4.3141100000000003</v>
      </c>
      <c r="D996" s="2">
        <v>10</v>
      </c>
      <c r="E996" s="2">
        <v>1</v>
      </c>
      <c r="F996" s="2">
        <v>2866.89</v>
      </c>
      <c r="G996" s="2">
        <v>-350.30599999999998</v>
      </c>
      <c r="H996" s="2">
        <v>-1.93323E-2</v>
      </c>
    </row>
    <row r="997" spans="1:8" x14ac:dyDescent="0.25">
      <c r="A997" s="2">
        <v>-561.43299999999999</v>
      </c>
      <c r="B997" s="3">
        <v>-9.2413199999999998E-5</v>
      </c>
      <c r="C997" s="2">
        <v>4.3151400000000004</v>
      </c>
      <c r="D997" s="2">
        <v>10</v>
      </c>
      <c r="E997" s="2">
        <v>1</v>
      </c>
      <c r="F997" s="2">
        <v>2866.89</v>
      </c>
      <c r="G997" s="2">
        <v>-365.488</v>
      </c>
      <c r="H997" s="2">
        <v>-2.59665E-2</v>
      </c>
    </row>
    <row r="998" spans="1:8" x14ac:dyDescent="0.25">
      <c r="A998" s="2">
        <v>-572.89400000000001</v>
      </c>
      <c r="B998" s="3">
        <v>-1.10986E-4</v>
      </c>
      <c r="C998" s="2">
        <v>4.31616</v>
      </c>
      <c r="D998" s="2">
        <v>10</v>
      </c>
      <c r="E998" s="2">
        <v>1</v>
      </c>
      <c r="F998" s="2">
        <v>2866.89</v>
      </c>
      <c r="G998" s="2">
        <v>-364.23399999999998</v>
      </c>
      <c r="H998" s="2">
        <v>-3.2440700000000003E-2</v>
      </c>
    </row>
    <row r="999" spans="1:8" x14ac:dyDescent="0.25">
      <c r="A999" s="2">
        <v>-584.25800000000004</v>
      </c>
      <c r="B999" s="3">
        <v>-1.2958699999999999E-4</v>
      </c>
      <c r="C999" s="2">
        <v>4.3171799999999996</v>
      </c>
      <c r="D999" s="2">
        <v>10</v>
      </c>
      <c r="E999" s="2">
        <v>1</v>
      </c>
      <c r="F999" s="2">
        <v>2866.89</v>
      </c>
      <c r="G999" s="2">
        <v>-363.476</v>
      </c>
      <c r="H999" s="2">
        <v>-3.8924899999999998E-2</v>
      </c>
    </row>
    <row r="1000" spans="1:8" x14ac:dyDescent="0.25">
      <c r="A1000" s="2">
        <v>-593.79</v>
      </c>
      <c r="B1000" s="3">
        <v>-1.4865399999999999E-4</v>
      </c>
      <c r="C1000" s="2">
        <v>4.3182099999999997</v>
      </c>
      <c r="D1000" s="2">
        <v>10</v>
      </c>
      <c r="E1000" s="2">
        <v>1</v>
      </c>
      <c r="F1000" s="2">
        <v>2866.89</v>
      </c>
      <c r="G1000" s="2">
        <v>-383.27499999999998</v>
      </c>
      <c r="H1000" s="2">
        <v>-4.5572000000000001E-2</v>
      </c>
    </row>
    <row r="1001" spans="1:8" x14ac:dyDescent="0.25">
      <c r="A1001" s="2">
        <v>-604.08100000000002</v>
      </c>
      <c r="B1001" s="3">
        <v>-1.6742699999999999E-4</v>
      </c>
      <c r="C1001" s="2">
        <v>4.3192300000000001</v>
      </c>
      <c r="D1001" s="2">
        <v>10</v>
      </c>
      <c r="E1001" s="2">
        <v>1</v>
      </c>
      <c r="F1001" s="2">
        <v>2866.89</v>
      </c>
      <c r="G1001" s="2">
        <v>-391.12700000000001</v>
      </c>
      <c r="H1001" s="2">
        <v>-5.2116599999999999E-2</v>
      </c>
    </row>
    <row r="1002" spans="1:8" x14ac:dyDescent="0.25">
      <c r="A1002" s="2">
        <v>-615.74099999999999</v>
      </c>
      <c r="B1002" s="3">
        <v>-1.8583599999999999E-4</v>
      </c>
      <c r="C1002" s="2">
        <v>4.3202600000000002</v>
      </c>
      <c r="D1002" s="2">
        <v>10</v>
      </c>
      <c r="E1002" s="2">
        <v>1</v>
      </c>
      <c r="F1002" s="2">
        <v>2866.89</v>
      </c>
      <c r="G1002" s="2">
        <v>-383.96600000000001</v>
      </c>
      <c r="H1002" s="2">
        <v>-5.8533700000000001E-2</v>
      </c>
    </row>
    <row r="1003" spans="1:8" x14ac:dyDescent="0.25">
      <c r="A1003" s="2">
        <v>-625.92200000000003</v>
      </c>
      <c r="B1003" s="3">
        <v>-2.04687E-4</v>
      </c>
      <c r="C1003" s="2">
        <v>4.3212799999999998</v>
      </c>
      <c r="D1003" s="2">
        <v>10</v>
      </c>
      <c r="E1003" s="2">
        <v>1</v>
      </c>
      <c r="F1003" s="2">
        <v>2866.89</v>
      </c>
      <c r="G1003" s="2">
        <v>-396.185</v>
      </c>
      <c r="H1003" s="2">
        <v>-6.51056E-2</v>
      </c>
    </row>
    <row r="1004" spans="1:8" x14ac:dyDescent="0.25">
      <c r="A1004" s="2">
        <v>-635.33199999999999</v>
      </c>
      <c r="B1004" s="3">
        <v>-2.23673E-4</v>
      </c>
      <c r="C1004" s="2">
        <v>4.3223000000000003</v>
      </c>
      <c r="D1004" s="2">
        <v>10</v>
      </c>
      <c r="E1004" s="2">
        <v>1</v>
      </c>
      <c r="F1004" s="2">
        <v>2866.89</v>
      </c>
      <c r="G1004" s="2">
        <v>-411.81700000000001</v>
      </c>
      <c r="H1004" s="2">
        <v>-7.1724700000000002E-2</v>
      </c>
    </row>
    <row r="1005" spans="1:8" x14ac:dyDescent="0.25">
      <c r="A1005" s="2">
        <v>-646.077</v>
      </c>
      <c r="B1005" s="3">
        <v>-2.4226299999999999E-4</v>
      </c>
      <c r="C1005" s="2">
        <v>4.3233300000000003</v>
      </c>
      <c r="D1005" s="2">
        <v>10</v>
      </c>
      <c r="E1005" s="2">
        <v>1</v>
      </c>
      <c r="F1005" s="2">
        <v>2866.89</v>
      </c>
      <c r="G1005" s="2">
        <v>-407.90199999999999</v>
      </c>
      <c r="H1005" s="2">
        <v>-7.82051E-2</v>
      </c>
    </row>
    <row r="1006" spans="1:8" x14ac:dyDescent="0.25">
      <c r="A1006" s="2">
        <v>-656.69</v>
      </c>
      <c r="B1006" s="3">
        <v>-2.6105799999999999E-4</v>
      </c>
      <c r="C1006" s="2">
        <v>4.3243499999999999</v>
      </c>
      <c r="D1006" s="2">
        <v>10</v>
      </c>
      <c r="E1006" s="2">
        <v>1</v>
      </c>
      <c r="F1006" s="2">
        <v>2866.89</v>
      </c>
      <c r="G1006" s="2">
        <v>-408.33600000000001</v>
      </c>
      <c r="H1006" s="2">
        <v>-8.4757299999999994E-2</v>
      </c>
    </row>
    <row r="1007" spans="1:8" x14ac:dyDescent="0.25">
      <c r="A1007" s="2">
        <v>-665.21900000000005</v>
      </c>
      <c r="B1007" s="3">
        <v>-2.80408E-4</v>
      </c>
      <c r="C1007" s="2">
        <v>4.32538</v>
      </c>
      <c r="D1007" s="2">
        <v>10</v>
      </c>
      <c r="E1007" s="2">
        <v>1</v>
      </c>
      <c r="F1007" s="2">
        <v>2866.89</v>
      </c>
      <c r="G1007" s="2">
        <v>-427.75200000000001</v>
      </c>
      <c r="H1007" s="2">
        <v>-9.1503799999999996E-2</v>
      </c>
    </row>
    <row r="1008" spans="1:8" x14ac:dyDescent="0.25">
      <c r="A1008" s="2">
        <v>-674.51199999999994</v>
      </c>
      <c r="B1008" s="3">
        <v>-2.9952899999999998E-4</v>
      </c>
      <c r="C1008" s="2">
        <v>4.3263999999999996</v>
      </c>
      <c r="D1008" s="2">
        <v>10</v>
      </c>
      <c r="E1008" s="2">
        <v>1</v>
      </c>
      <c r="F1008" s="2">
        <v>2866.89</v>
      </c>
      <c r="G1008" s="2">
        <v>-435.80200000000002</v>
      </c>
      <c r="H1008" s="2">
        <v>-9.8169999999999993E-2</v>
      </c>
    </row>
    <row r="1009" spans="1:8" x14ac:dyDescent="0.25">
      <c r="A1009" s="2">
        <v>-685.35</v>
      </c>
      <c r="B1009" s="3">
        <v>-3.18301E-4</v>
      </c>
      <c r="C1009" s="2">
        <v>4.32742</v>
      </c>
      <c r="D1009" s="2">
        <v>10</v>
      </c>
      <c r="E1009" s="2">
        <v>1</v>
      </c>
      <c r="F1009" s="2">
        <v>2866.89</v>
      </c>
      <c r="G1009" s="2">
        <v>-427.81900000000002</v>
      </c>
      <c r="H1009" s="2">
        <v>-0.104714</v>
      </c>
    </row>
    <row r="1010" spans="1:8" x14ac:dyDescent="0.25">
      <c r="A1010" s="2">
        <v>-694.92</v>
      </c>
      <c r="B1010" s="3">
        <v>-3.3753100000000002E-4</v>
      </c>
      <c r="C1010" s="2">
        <v>4.3284500000000001</v>
      </c>
      <c r="D1010" s="2">
        <v>10</v>
      </c>
      <c r="E1010" s="2">
        <v>1</v>
      </c>
      <c r="F1010" s="2">
        <v>2866.89</v>
      </c>
      <c r="G1010" s="2">
        <v>-442.75700000000001</v>
      </c>
      <c r="H1010" s="2">
        <v>-0.111418</v>
      </c>
    </row>
    <row r="1011" spans="1:8" x14ac:dyDescent="0.25">
      <c r="A1011" s="2">
        <v>-703.97699999999998</v>
      </c>
      <c r="B1011" s="3">
        <v>-3.5671999999999999E-4</v>
      </c>
      <c r="C1011" s="2">
        <v>4.3294699999999997</v>
      </c>
      <c r="D1011" s="2">
        <v>10</v>
      </c>
      <c r="E1011" s="2">
        <v>1</v>
      </c>
      <c r="F1011" s="2">
        <v>2866.89</v>
      </c>
      <c r="G1011" s="2">
        <v>-461.06400000000002</v>
      </c>
      <c r="H1011" s="2">
        <v>-0.118108</v>
      </c>
    </row>
    <row r="1012" spans="1:8" x14ac:dyDescent="0.25">
      <c r="A1012" s="2">
        <v>-715.54300000000001</v>
      </c>
      <c r="B1012" s="3">
        <v>-3.7517399999999998E-4</v>
      </c>
      <c r="C1012" s="2">
        <v>4.3304999999999998</v>
      </c>
      <c r="D1012" s="2">
        <v>10</v>
      </c>
      <c r="E1012" s="2">
        <v>1</v>
      </c>
      <c r="F1012" s="2">
        <v>2866.89</v>
      </c>
      <c r="G1012" s="2">
        <v>-453.88799999999998</v>
      </c>
      <c r="H1012" s="2">
        <v>-0.124541</v>
      </c>
    </row>
    <row r="1013" spans="1:8" x14ac:dyDescent="0.25">
      <c r="A1013" s="2">
        <v>-726.89400000000001</v>
      </c>
      <c r="B1013" s="3">
        <v>-3.9370600000000001E-4</v>
      </c>
      <c r="C1013" s="2">
        <v>4.3315200000000003</v>
      </c>
      <c r="D1013" s="2">
        <v>10</v>
      </c>
      <c r="E1013" s="2">
        <v>1</v>
      </c>
      <c r="F1013" s="2">
        <v>2866.89</v>
      </c>
      <c r="G1013" s="2">
        <v>-453.399</v>
      </c>
      <c r="H1013" s="2">
        <v>-0.13100100000000001</v>
      </c>
    </row>
    <row r="1014" spans="1:8" x14ac:dyDescent="0.25">
      <c r="A1014" s="2">
        <v>-735.90099999999995</v>
      </c>
      <c r="B1014" s="3">
        <v>-4.1275099999999999E-4</v>
      </c>
      <c r="C1014" s="2">
        <v>4.3325399999999998</v>
      </c>
      <c r="D1014" s="2">
        <v>10</v>
      </c>
      <c r="E1014" s="2">
        <v>1</v>
      </c>
      <c r="F1014" s="2">
        <v>2866.89</v>
      </c>
      <c r="G1014" s="2">
        <v>-475.69200000000001</v>
      </c>
      <c r="H1014" s="2">
        <v>-0.13764100000000001</v>
      </c>
    </row>
    <row r="1015" spans="1:8" x14ac:dyDescent="0.25">
      <c r="A1015" s="2">
        <v>-745.79200000000003</v>
      </c>
      <c r="B1015" s="3">
        <v>-4.31402E-4</v>
      </c>
      <c r="C1015" s="2">
        <v>4.3335699999999999</v>
      </c>
      <c r="D1015" s="2">
        <v>10</v>
      </c>
      <c r="E1015" s="2">
        <v>1</v>
      </c>
      <c r="F1015" s="2">
        <v>2866.89</v>
      </c>
      <c r="G1015" s="2">
        <v>-479.44299999999998</v>
      </c>
      <c r="H1015" s="2">
        <v>-0.14414299999999999</v>
      </c>
    </row>
    <row r="1016" spans="1:8" x14ac:dyDescent="0.25">
      <c r="A1016" s="2">
        <v>-756.96799999999996</v>
      </c>
      <c r="B1016" s="3">
        <v>-4.4979699999999999E-4</v>
      </c>
      <c r="C1016" s="2">
        <v>4.3345900000000004</v>
      </c>
      <c r="D1016" s="2">
        <v>10</v>
      </c>
      <c r="E1016" s="2">
        <v>1</v>
      </c>
      <c r="F1016" s="2">
        <v>2866.89</v>
      </c>
      <c r="G1016" s="2">
        <v>-472.303</v>
      </c>
      <c r="H1016" s="2">
        <v>-0.15055499999999999</v>
      </c>
    </row>
    <row r="1017" spans="1:8" x14ac:dyDescent="0.25">
      <c r="A1017" s="2">
        <v>-766.24800000000005</v>
      </c>
      <c r="B1017" s="3">
        <v>-4.6872299999999999E-4</v>
      </c>
      <c r="C1017" s="2">
        <v>4.3356199999999996</v>
      </c>
      <c r="D1017" s="2">
        <v>10</v>
      </c>
      <c r="E1017" s="2">
        <v>1</v>
      </c>
      <c r="F1017" s="2">
        <v>2866.89</v>
      </c>
      <c r="G1017" s="2">
        <v>-487.38099999999997</v>
      </c>
      <c r="H1017" s="2">
        <v>-0.15715399999999999</v>
      </c>
    </row>
    <row r="1018" spans="1:8" x14ac:dyDescent="0.25">
      <c r="A1018" s="2">
        <v>-774.93899999999996</v>
      </c>
      <c r="B1018" s="3">
        <v>-4.8766800000000002E-4</v>
      </c>
      <c r="C1018" s="2">
        <v>4.3366400000000001</v>
      </c>
      <c r="D1018" s="2">
        <v>10</v>
      </c>
      <c r="E1018" s="2">
        <v>1</v>
      </c>
      <c r="F1018" s="2">
        <v>2866.89</v>
      </c>
      <c r="G1018" s="2">
        <v>-504.274</v>
      </c>
      <c r="H1018" s="2">
        <v>-0.16375899999999999</v>
      </c>
    </row>
    <row r="1019" spans="1:8" x14ac:dyDescent="0.25">
      <c r="A1019" s="2">
        <v>-785.90800000000002</v>
      </c>
      <c r="B1019" s="3">
        <v>-5.0599499999999997E-4</v>
      </c>
      <c r="C1019" s="2">
        <v>4.3376599999999996</v>
      </c>
      <c r="D1019" s="2">
        <v>10</v>
      </c>
      <c r="E1019" s="2">
        <v>1</v>
      </c>
      <c r="F1019" s="2">
        <v>2866.89</v>
      </c>
      <c r="G1019" s="2">
        <v>-498.7</v>
      </c>
      <c r="H1019" s="2">
        <v>-0.17014699999999999</v>
      </c>
    </row>
    <row r="1020" spans="1:8" x14ac:dyDescent="0.25">
      <c r="A1020" s="2">
        <v>-796.65099999999995</v>
      </c>
      <c r="B1020" s="3">
        <v>-5.2440699999999995E-4</v>
      </c>
      <c r="C1020" s="2">
        <v>4.3386899999999997</v>
      </c>
      <c r="D1020" s="2">
        <v>10</v>
      </c>
      <c r="E1020" s="2">
        <v>1</v>
      </c>
      <c r="F1020" s="2">
        <v>2866.89</v>
      </c>
      <c r="G1020" s="2">
        <v>-498.048</v>
      </c>
      <c r="H1020" s="2">
        <v>-0.176566</v>
      </c>
    </row>
    <row r="1021" spans="1:8" x14ac:dyDescent="0.25">
      <c r="A1021" s="2">
        <v>-805.37099999999998</v>
      </c>
      <c r="B1021" s="3">
        <v>-5.4331900000000001E-4</v>
      </c>
      <c r="C1021" s="2">
        <v>4.3397100000000002</v>
      </c>
      <c r="D1021" s="2">
        <v>10</v>
      </c>
      <c r="E1021" s="2">
        <v>1</v>
      </c>
      <c r="F1021" s="2">
        <v>2866.89</v>
      </c>
      <c r="G1021" s="2">
        <v>-519.46</v>
      </c>
      <c r="H1021" s="2">
        <v>-0.18315899999999999</v>
      </c>
    </row>
    <row r="1022" spans="1:8" x14ac:dyDescent="0.25">
      <c r="A1022" s="2">
        <v>-814.96199999999999</v>
      </c>
      <c r="B1022" s="3">
        <v>-5.6185899999999995E-4</v>
      </c>
      <c r="C1022" s="2">
        <v>4.3407400000000003</v>
      </c>
      <c r="D1022" s="2">
        <v>10</v>
      </c>
      <c r="E1022" s="2">
        <v>1</v>
      </c>
      <c r="F1022" s="2">
        <v>2866.89</v>
      </c>
      <c r="G1022" s="2">
        <v>-524.59</v>
      </c>
      <c r="H1022" s="2">
        <v>-0.18962300000000001</v>
      </c>
    </row>
    <row r="1023" spans="1:8" x14ac:dyDescent="0.25">
      <c r="A1023" s="2">
        <v>-825.91499999999996</v>
      </c>
      <c r="B1023" s="3">
        <v>-5.80089E-4</v>
      </c>
      <c r="C1023" s="2">
        <v>4.3417599999999998</v>
      </c>
      <c r="D1023" s="2">
        <v>10</v>
      </c>
      <c r="E1023" s="2">
        <v>1</v>
      </c>
      <c r="F1023" s="2">
        <v>2866.89</v>
      </c>
      <c r="G1023" s="2">
        <v>-514.19299999999998</v>
      </c>
      <c r="H1023" s="2">
        <v>-0.19597800000000001</v>
      </c>
    </row>
    <row r="1024" spans="1:8" x14ac:dyDescent="0.25">
      <c r="A1024" s="2">
        <v>-834.67600000000004</v>
      </c>
      <c r="B1024" s="3">
        <v>-5.9896799999999996E-4</v>
      </c>
      <c r="C1024" s="2">
        <v>4.3427800000000003</v>
      </c>
      <c r="D1024" s="2">
        <v>10</v>
      </c>
      <c r="E1024" s="2">
        <v>1</v>
      </c>
      <c r="F1024" s="2">
        <v>2866.89</v>
      </c>
      <c r="G1024" s="2">
        <v>-529.52200000000005</v>
      </c>
      <c r="H1024" s="2">
        <v>-0.20255999999999999</v>
      </c>
    </row>
    <row r="1025" spans="1:8" x14ac:dyDescent="0.25">
      <c r="A1025" s="2">
        <v>-842.71299999999997</v>
      </c>
      <c r="B1025" s="3">
        <v>-6.1795399999999999E-4</v>
      </c>
      <c r="C1025" s="2">
        <v>4.3438100000000004</v>
      </c>
      <c r="D1025" s="2">
        <v>10</v>
      </c>
      <c r="E1025" s="2">
        <v>1</v>
      </c>
      <c r="F1025" s="2">
        <v>2866.89</v>
      </c>
      <c r="G1025" s="2">
        <v>-548.06299999999999</v>
      </c>
      <c r="H1025" s="2">
        <v>-0.209179</v>
      </c>
    </row>
    <row r="1026" spans="1:8" x14ac:dyDescent="0.25">
      <c r="A1026" s="2">
        <v>-853.16300000000001</v>
      </c>
      <c r="B1026" s="3">
        <v>-6.36299E-4</v>
      </c>
      <c r="C1026" s="2">
        <v>4.34483</v>
      </c>
      <c r="D1026" s="2">
        <v>10</v>
      </c>
      <c r="E1026" s="2">
        <v>1</v>
      </c>
      <c r="F1026" s="2">
        <v>2866.89</v>
      </c>
      <c r="G1026" s="2">
        <v>-539.34500000000003</v>
      </c>
      <c r="H1026" s="2">
        <v>-0.21557399999999999</v>
      </c>
    </row>
    <row r="1027" spans="1:8" x14ac:dyDescent="0.25">
      <c r="A1027" s="2">
        <v>-863.10500000000002</v>
      </c>
      <c r="B1027" s="3">
        <v>-6.5484400000000002E-4</v>
      </c>
      <c r="C1027" s="2">
        <v>4.3458600000000001</v>
      </c>
      <c r="D1027" s="2">
        <v>10</v>
      </c>
      <c r="E1027" s="2">
        <v>1</v>
      </c>
      <c r="F1027" s="2">
        <v>2866.89</v>
      </c>
      <c r="G1027" s="2">
        <v>-542.04399999999998</v>
      </c>
      <c r="H1027" s="2">
        <v>-0.22203999999999999</v>
      </c>
    </row>
    <row r="1028" spans="1:8" x14ac:dyDescent="0.25">
      <c r="A1028" s="2">
        <v>-871.39800000000002</v>
      </c>
      <c r="B1028" s="3">
        <v>-6.73786E-4</v>
      </c>
      <c r="C1028" s="2">
        <v>4.3468799999999996</v>
      </c>
      <c r="D1028" s="2">
        <v>10</v>
      </c>
      <c r="E1028" s="2">
        <v>1</v>
      </c>
      <c r="F1028" s="2">
        <v>2866.89</v>
      </c>
      <c r="G1028" s="2">
        <v>-565.04</v>
      </c>
      <c r="H1028" s="2">
        <v>-0.22864399999999999</v>
      </c>
    </row>
    <row r="1029" spans="1:8" x14ac:dyDescent="0.25">
      <c r="A1029" s="2">
        <v>-881.178</v>
      </c>
      <c r="B1029" s="3">
        <v>-6.9214000000000005E-4</v>
      </c>
      <c r="C1029" s="2">
        <v>4.3479000000000001</v>
      </c>
      <c r="D1029" s="2">
        <v>10</v>
      </c>
      <c r="E1029" s="2">
        <v>1</v>
      </c>
      <c r="F1029" s="2">
        <v>2866.89</v>
      </c>
      <c r="G1029" s="2">
        <v>-567.70799999999997</v>
      </c>
      <c r="H1029" s="2">
        <v>-0.235042</v>
      </c>
    </row>
    <row r="1030" spans="1:8" x14ac:dyDescent="0.25">
      <c r="A1030" s="2">
        <v>-892.33900000000006</v>
      </c>
      <c r="B1030" s="3">
        <v>-7.1011299999999996E-4</v>
      </c>
      <c r="C1030" s="2">
        <v>4.3489300000000002</v>
      </c>
      <c r="D1030" s="2">
        <v>10</v>
      </c>
      <c r="E1030" s="2">
        <v>1</v>
      </c>
      <c r="F1030" s="2">
        <v>2866.89</v>
      </c>
      <c r="G1030" s="2">
        <v>-556.68799999999999</v>
      </c>
      <c r="H1030" s="2">
        <v>-0.24130699999999999</v>
      </c>
    </row>
    <row r="1031" spans="1:8" x14ac:dyDescent="0.25">
      <c r="A1031" s="2">
        <v>-901.30200000000002</v>
      </c>
      <c r="B1031" s="3">
        <v>-7.2871000000000003E-4</v>
      </c>
      <c r="C1031" s="2">
        <v>4.3499499999999998</v>
      </c>
      <c r="D1031" s="2">
        <v>10</v>
      </c>
      <c r="E1031" s="2">
        <v>1</v>
      </c>
      <c r="F1031" s="2">
        <v>2866.89</v>
      </c>
      <c r="G1031" s="2">
        <v>-573.51400000000001</v>
      </c>
      <c r="H1031" s="2">
        <v>-0.24779100000000001</v>
      </c>
    </row>
    <row r="1032" spans="1:8" x14ac:dyDescent="0.25">
      <c r="A1032" s="2">
        <v>-909.53899999999999</v>
      </c>
      <c r="B1032" s="3">
        <v>-7.4732800000000001E-4</v>
      </c>
      <c r="C1032" s="2">
        <v>4.3509799999999998</v>
      </c>
      <c r="D1032" s="2">
        <v>10</v>
      </c>
      <c r="E1032" s="2">
        <v>1</v>
      </c>
      <c r="F1032" s="2">
        <v>2866.89</v>
      </c>
      <c r="G1032" s="2">
        <v>-589.29999999999995</v>
      </c>
      <c r="H1032" s="2">
        <v>-0.25428200000000001</v>
      </c>
    </row>
    <row r="1033" spans="1:8" x14ac:dyDescent="0.25">
      <c r="A1033" s="2">
        <v>-919.755</v>
      </c>
      <c r="B1033" s="3">
        <v>-7.6537700000000003E-4</v>
      </c>
      <c r="C1033" s="2">
        <v>4.3520000000000003</v>
      </c>
      <c r="D1033" s="2">
        <v>10</v>
      </c>
      <c r="E1033" s="2">
        <v>1</v>
      </c>
      <c r="F1033" s="2">
        <v>2866.89</v>
      </c>
      <c r="G1033" s="2">
        <v>-581.15700000000004</v>
      </c>
      <c r="H1033" s="2">
        <v>-0.26057399999999997</v>
      </c>
    </row>
    <row r="1034" spans="1:8" x14ac:dyDescent="0.25">
      <c r="A1034" s="2">
        <v>-929.51300000000003</v>
      </c>
      <c r="B1034" s="3">
        <v>-7.83671E-4</v>
      </c>
      <c r="C1034" s="2">
        <v>4.3530199999999999</v>
      </c>
      <c r="D1034" s="2">
        <v>10</v>
      </c>
      <c r="E1034" s="2">
        <v>1</v>
      </c>
      <c r="F1034" s="2">
        <v>2866.89</v>
      </c>
      <c r="G1034" s="2">
        <v>-582.755</v>
      </c>
      <c r="H1034" s="2">
        <v>-0.26695200000000002</v>
      </c>
    </row>
    <row r="1035" spans="1:8" x14ac:dyDescent="0.25">
      <c r="A1035" s="2">
        <v>-937.10299999999995</v>
      </c>
      <c r="B1035" s="3">
        <v>-8.0245499999999999E-4</v>
      </c>
      <c r="C1035" s="2">
        <v>4.35405</v>
      </c>
      <c r="D1035" s="2">
        <v>10</v>
      </c>
      <c r="E1035" s="2">
        <v>1</v>
      </c>
      <c r="F1035" s="2">
        <v>2866.89</v>
      </c>
      <c r="G1035" s="2">
        <v>-606.75400000000002</v>
      </c>
      <c r="H1035" s="2">
        <v>-0.27350099999999999</v>
      </c>
    </row>
    <row r="1036" spans="1:8" x14ac:dyDescent="0.25">
      <c r="A1036" s="2">
        <v>-946.428</v>
      </c>
      <c r="B1036" s="3">
        <v>-8.2066300000000001E-4</v>
      </c>
      <c r="C1036" s="2">
        <v>4.3550700000000004</v>
      </c>
      <c r="D1036" s="2">
        <v>10</v>
      </c>
      <c r="E1036" s="2">
        <v>1</v>
      </c>
      <c r="F1036" s="2">
        <v>2866.89</v>
      </c>
      <c r="G1036" s="2">
        <v>-609.55799999999999</v>
      </c>
      <c r="H1036" s="2">
        <v>-0.27984900000000001</v>
      </c>
    </row>
    <row r="1037" spans="1:8" x14ac:dyDescent="0.25">
      <c r="A1037" s="2">
        <v>-957.16399999999999</v>
      </c>
      <c r="B1037" s="3">
        <v>-8.3846599999999995E-4</v>
      </c>
      <c r="C1037" s="2">
        <v>4.3560999999999996</v>
      </c>
      <c r="D1037" s="2">
        <v>10</v>
      </c>
      <c r="E1037" s="2">
        <v>1</v>
      </c>
      <c r="F1037" s="2">
        <v>2866.89</v>
      </c>
      <c r="G1037" s="2">
        <v>-599.44399999999996</v>
      </c>
      <c r="H1037" s="2">
        <v>-0.286055</v>
      </c>
    </row>
    <row r="1038" spans="1:8" x14ac:dyDescent="0.25">
      <c r="A1038" s="2">
        <v>-965.99599999999998</v>
      </c>
      <c r="B1038" s="3">
        <v>-8.56806E-4</v>
      </c>
      <c r="C1038" s="2">
        <v>4.3571200000000001</v>
      </c>
      <c r="D1038" s="2">
        <v>10</v>
      </c>
      <c r="E1038" s="2">
        <v>1</v>
      </c>
      <c r="F1038" s="2">
        <v>2866.89</v>
      </c>
      <c r="G1038" s="2">
        <v>-615.029</v>
      </c>
      <c r="H1038" s="2">
        <v>-0.29244900000000001</v>
      </c>
    </row>
    <row r="1039" spans="1:8" x14ac:dyDescent="0.25">
      <c r="A1039" s="2">
        <v>-974.14800000000002</v>
      </c>
      <c r="B1039" s="3">
        <v>-8.7513200000000004E-4</v>
      </c>
      <c r="C1039" s="2">
        <v>4.3581399999999997</v>
      </c>
      <c r="D1039" s="2">
        <v>10</v>
      </c>
      <c r="E1039" s="2">
        <v>1</v>
      </c>
      <c r="F1039" s="2">
        <v>2866.89</v>
      </c>
      <c r="G1039" s="2">
        <v>-632.36400000000003</v>
      </c>
      <c r="H1039" s="2">
        <v>-0.29883799999999999</v>
      </c>
    </row>
    <row r="1040" spans="1:8" x14ac:dyDescent="0.25">
      <c r="A1040" s="2">
        <v>-984.52200000000005</v>
      </c>
      <c r="B1040" s="3">
        <v>-8.9278299999999997E-4</v>
      </c>
      <c r="C1040" s="2">
        <v>4.3591699999999998</v>
      </c>
      <c r="D1040" s="2">
        <v>10</v>
      </c>
      <c r="E1040" s="2">
        <v>1</v>
      </c>
      <c r="F1040" s="2">
        <v>2866.89</v>
      </c>
      <c r="G1040" s="2">
        <v>-620.84799999999996</v>
      </c>
      <c r="H1040" s="2">
        <v>-0.30499199999999999</v>
      </c>
    </row>
    <row r="1041" spans="1:8" x14ac:dyDescent="0.25">
      <c r="A1041" s="2">
        <v>-994.00300000000004</v>
      </c>
      <c r="B1041" s="3">
        <v>-9.10764E-4</v>
      </c>
      <c r="C1041" s="2">
        <v>4.3601900000000002</v>
      </c>
      <c r="D1041" s="2">
        <v>10</v>
      </c>
      <c r="E1041" s="2">
        <v>1</v>
      </c>
      <c r="F1041" s="2">
        <v>2866.89</v>
      </c>
      <c r="G1041" s="2">
        <v>-623.01599999999996</v>
      </c>
      <c r="H1041" s="2">
        <v>-0.31125999999999998</v>
      </c>
    </row>
    <row r="1042" spans="1:8" x14ac:dyDescent="0.25">
      <c r="A1042" s="2">
        <v>-1001.23</v>
      </c>
      <c r="B1042" s="3">
        <v>-9.2928900000000003E-4</v>
      </c>
      <c r="C1042" s="2">
        <v>4.3612200000000003</v>
      </c>
      <c r="D1042" s="2">
        <v>10</v>
      </c>
      <c r="E1042" s="2">
        <v>1</v>
      </c>
      <c r="F1042" s="2">
        <v>2866.89</v>
      </c>
      <c r="G1042" s="2">
        <v>-646.92600000000004</v>
      </c>
      <c r="H1042" s="2">
        <v>-0.31771899999999997</v>
      </c>
    </row>
    <row r="1043" spans="1:8" x14ac:dyDescent="0.25">
      <c r="A1043" s="2">
        <v>-1010</v>
      </c>
      <c r="B1043" s="3">
        <v>-9.4728100000000001E-4</v>
      </c>
      <c r="C1043" s="2">
        <v>4.3622399999999999</v>
      </c>
      <c r="D1043" s="2">
        <v>10</v>
      </c>
      <c r="E1043" s="2">
        <v>1</v>
      </c>
      <c r="F1043" s="2">
        <v>2866.89</v>
      </c>
      <c r="G1043" s="2">
        <v>-649.79300000000001</v>
      </c>
      <c r="H1043" s="2">
        <v>-0.323992</v>
      </c>
    </row>
    <row r="1044" spans="1:8" x14ac:dyDescent="0.25">
      <c r="A1044" s="2">
        <v>-1020.31</v>
      </c>
      <c r="B1044" s="3">
        <v>-9.6488699999999999E-4</v>
      </c>
      <c r="C1044" s="2">
        <v>4.3632600000000004</v>
      </c>
      <c r="D1044" s="2">
        <v>10</v>
      </c>
      <c r="E1044" s="2">
        <v>1</v>
      </c>
      <c r="F1044" s="2">
        <v>2866.89</v>
      </c>
      <c r="G1044" s="2">
        <v>-638.952</v>
      </c>
      <c r="H1044" s="2">
        <v>-0.33012900000000001</v>
      </c>
    </row>
    <row r="1045" spans="1:8" x14ac:dyDescent="0.25">
      <c r="A1045" s="2">
        <v>-1028.6300000000001</v>
      </c>
      <c r="B1045" s="3">
        <v>-9.8306499999999998E-4</v>
      </c>
      <c r="C1045" s="2">
        <v>4.3642899999999996</v>
      </c>
      <c r="D1045" s="2">
        <v>10</v>
      </c>
      <c r="E1045" s="2">
        <v>1</v>
      </c>
      <c r="F1045" s="2">
        <v>2866.89</v>
      </c>
      <c r="G1045" s="2">
        <v>-655.87800000000004</v>
      </c>
      <c r="H1045" s="2">
        <v>-0.33646700000000002</v>
      </c>
    </row>
    <row r="1046" spans="1:8" x14ac:dyDescent="0.25">
      <c r="A1046" s="2">
        <v>-1036.3699999999999</v>
      </c>
      <c r="B1046" s="3">
        <v>-1.00117E-3</v>
      </c>
      <c r="C1046" s="2">
        <v>4.36531</v>
      </c>
      <c r="D1046" s="2">
        <v>10</v>
      </c>
      <c r="E1046" s="2">
        <v>1</v>
      </c>
      <c r="F1046" s="2">
        <v>2866.89</v>
      </c>
      <c r="G1046" s="2">
        <v>-674.18200000000002</v>
      </c>
      <c r="H1046" s="2">
        <v>-0.34277800000000003</v>
      </c>
    </row>
    <row r="1047" spans="1:8" x14ac:dyDescent="0.25">
      <c r="A1047" s="2">
        <v>-1046.8699999999999</v>
      </c>
      <c r="B1047" s="3">
        <v>-1.0184599999999999E-3</v>
      </c>
      <c r="C1047" s="2">
        <v>4.3663400000000001</v>
      </c>
      <c r="D1047" s="2">
        <v>10</v>
      </c>
      <c r="E1047" s="2">
        <v>1</v>
      </c>
      <c r="F1047" s="2">
        <v>2866.89</v>
      </c>
      <c r="G1047" s="2">
        <v>-660.28899999999999</v>
      </c>
      <c r="H1047" s="2">
        <v>-0.34880800000000001</v>
      </c>
    </row>
    <row r="1048" spans="1:8" x14ac:dyDescent="0.25">
      <c r="A1048" s="2">
        <v>-1056.2</v>
      </c>
      <c r="B1048" s="3">
        <v>-1.0360899999999999E-3</v>
      </c>
      <c r="C1048" s="2">
        <v>4.3673599999999997</v>
      </c>
      <c r="D1048" s="2">
        <v>10</v>
      </c>
      <c r="E1048" s="2">
        <v>1</v>
      </c>
      <c r="F1048" s="2">
        <v>2866.89</v>
      </c>
      <c r="G1048" s="2">
        <v>-663.55899999999997</v>
      </c>
      <c r="H1048" s="2">
        <v>-0.35495300000000002</v>
      </c>
    </row>
    <row r="1049" spans="1:8" x14ac:dyDescent="0.25">
      <c r="A1049" s="2">
        <v>-1063.43</v>
      </c>
      <c r="B1049" s="3">
        <v>-1.0542100000000001E-3</v>
      </c>
      <c r="C1049" s="2">
        <v>4.3683800000000002</v>
      </c>
      <c r="D1049" s="2">
        <v>10</v>
      </c>
      <c r="E1049" s="2">
        <v>1</v>
      </c>
      <c r="F1049" s="2">
        <v>2866.89</v>
      </c>
      <c r="G1049" s="2">
        <v>-686.99699999999996</v>
      </c>
      <c r="H1049" s="2">
        <v>-0.36126900000000001</v>
      </c>
    </row>
    <row r="1050" spans="1:8" x14ac:dyDescent="0.25">
      <c r="A1050" s="2">
        <v>-1072.1400000000001</v>
      </c>
      <c r="B1050" s="3">
        <v>-1.0717599999999999E-3</v>
      </c>
      <c r="C1050" s="2">
        <v>4.3694100000000002</v>
      </c>
      <c r="D1050" s="2">
        <v>10</v>
      </c>
      <c r="E1050" s="2">
        <v>1</v>
      </c>
      <c r="F1050" s="2">
        <v>2866.89</v>
      </c>
      <c r="G1050" s="2">
        <v>-688.28899999999999</v>
      </c>
      <c r="H1050" s="2">
        <v>-0.36738999999999999</v>
      </c>
    </row>
    <row r="1051" spans="1:8" x14ac:dyDescent="0.25">
      <c r="A1051" s="2">
        <v>-1082.1600000000001</v>
      </c>
      <c r="B1051" s="3">
        <v>-1.0889999999999999E-3</v>
      </c>
      <c r="C1051" s="2">
        <v>4.3704299999999998</v>
      </c>
      <c r="D1051" s="2">
        <v>10</v>
      </c>
      <c r="E1051" s="2">
        <v>1</v>
      </c>
      <c r="F1051" s="2">
        <v>2866.89</v>
      </c>
      <c r="G1051" s="2">
        <v>-675.42399999999998</v>
      </c>
      <c r="H1051" s="2">
        <v>-0.37340099999999998</v>
      </c>
    </row>
    <row r="1052" spans="1:8" x14ac:dyDescent="0.25">
      <c r="A1052" s="2">
        <v>-1089.6500000000001</v>
      </c>
      <c r="B1052" s="3">
        <v>-1.10698E-3</v>
      </c>
      <c r="C1052" s="2">
        <v>4.3714599999999999</v>
      </c>
      <c r="D1052" s="2">
        <v>10</v>
      </c>
      <c r="E1052" s="2">
        <v>1</v>
      </c>
      <c r="F1052" s="2">
        <v>2866.89</v>
      </c>
      <c r="G1052" s="2">
        <v>-696.63199999999995</v>
      </c>
      <c r="H1052" s="2">
        <v>-0.37966899999999998</v>
      </c>
    </row>
    <row r="1053" spans="1:8" x14ac:dyDescent="0.25">
      <c r="A1053" s="2">
        <v>-1097.1099999999999</v>
      </c>
      <c r="B1053" s="3">
        <v>-1.1247900000000001E-3</v>
      </c>
      <c r="C1053" s="2">
        <v>4.3724800000000004</v>
      </c>
      <c r="D1053" s="2">
        <v>10</v>
      </c>
      <c r="E1053" s="2">
        <v>1</v>
      </c>
      <c r="F1053" s="2">
        <v>2866.89</v>
      </c>
      <c r="G1053" s="2">
        <v>-712.43700000000001</v>
      </c>
      <c r="H1053" s="2">
        <v>-0.38587700000000003</v>
      </c>
    </row>
    <row r="1054" spans="1:8" x14ac:dyDescent="0.25">
      <c r="A1054" s="2">
        <v>-1107.0899999999999</v>
      </c>
      <c r="B1054" s="3">
        <v>-1.1418000000000001E-3</v>
      </c>
      <c r="C1054" s="2">
        <v>4.3734999999999999</v>
      </c>
      <c r="D1054" s="2">
        <v>10</v>
      </c>
      <c r="E1054" s="2">
        <v>1</v>
      </c>
      <c r="F1054" s="2">
        <v>2866.89</v>
      </c>
      <c r="G1054" s="2">
        <v>-700.22</v>
      </c>
      <c r="H1054" s="2">
        <v>-0.39180700000000002</v>
      </c>
    </row>
    <row r="1055" spans="1:8" x14ac:dyDescent="0.25">
      <c r="A1055" s="2">
        <v>-1116.3800000000001</v>
      </c>
      <c r="B1055" s="3">
        <v>-1.15905E-3</v>
      </c>
      <c r="C1055" s="2">
        <v>4.37453</v>
      </c>
      <c r="D1055" s="2">
        <v>10</v>
      </c>
      <c r="E1055" s="2">
        <v>1</v>
      </c>
      <c r="F1055" s="2">
        <v>2866.89</v>
      </c>
      <c r="G1055" s="2">
        <v>-701.93399999999997</v>
      </c>
      <c r="H1055" s="2">
        <v>-0.39782099999999998</v>
      </c>
    </row>
    <row r="1056" spans="1:8" x14ac:dyDescent="0.25">
      <c r="A1056" s="2">
        <v>-1123.4100000000001</v>
      </c>
      <c r="B1056" s="3">
        <v>-1.1767699999999999E-3</v>
      </c>
      <c r="C1056" s="2">
        <v>4.3755499999999996</v>
      </c>
      <c r="D1056" s="2">
        <v>10</v>
      </c>
      <c r="E1056" s="2">
        <v>1</v>
      </c>
      <c r="F1056" s="2">
        <v>2866.89</v>
      </c>
      <c r="G1056" s="2">
        <v>-727.33799999999997</v>
      </c>
      <c r="H1056" s="2">
        <v>-0.403999</v>
      </c>
    </row>
    <row r="1057" spans="1:8" x14ac:dyDescent="0.25">
      <c r="A1057" s="2">
        <v>-1132.22</v>
      </c>
      <c r="B1057" s="3">
        <v>-1.19382E-3</v>
      </c>
      <c r="C1057" s="2">
        <v>4.3765799999999997</v>
      </c>
      <c r="D1057" s="2">
        <v>10</v>
      </c>
      <c r="E1057" s="2">
        <v>1</v>
      </c>
      <c r="F1057" s="2">
        <v>2866.89</v>
      </c>
      <c r="G1057" s="2">
        <v>-723.12300000000005</v>
      </c>
      <c r="H1057" s="2">
        <v>-0.409943</v>
      </c>
    </row>
    <row r="1058" spans="1:8" x14ac:dyDescent="0.25">
      <c r="A1058" s="2">
        <v>-1141.82</v>
      </c>
      <c r="B1058" s="3">
        <v>-1.2107400000000001E-3</v>
      </c>
      <c r="C1058" s="2">
        <v>4.3776000000000002</v>
      </c>
      <c r="D1058" s="2">
        <v>10</v>
      </c>
      <c r="E1058" s="2">
        <v>1</v>
      </c>
      <c r="F1058" s="2">
        <v>2866.89</v>
      </c>
      <c r="G1058" s="2">
        <v>-714.07500000000005</v>
      </c>
      <c r="H1058" s="2">
        <v>-0.41584199999999999</v>
      </c>
    </row>
    <row r="1059" spans="1:8" x14ac:dyDescent="0.25">
      <c r="A1059" s="2">
        <v>-1148.75</v>
      </c>
      <c r="B1059" s="3">
        <v>-1.2283800000000001E-3</v>
      </c>
      <c r="C1059" s="2">
        <v>4.3786199999999997</v>
      </c>
      <c r="D1059" s="2">
        <v>10</v>
      </c>
      <c r="E1059" s="2">
        <v>1</v>
      </c>
      <c r="F1059" s="2">
        <v>2866.89</v>
      </c>
      <c r="G1059" s="2">
        <v>-732.09500000000003</v>
      </c>
      <c r="H1059" s="2">
        <v>-0.42199300000000001</v>
      </c>
    </row>
    <row r="1060" spans="1:8" x14ac:dyDescent="0.25">
      <c r="A1060" s="2">
        <v>-1155.43</v>
      </c>
      <c r="B1060" s="3">
        <v>-1.24599E-3</v>
      </c>
      <c r="C1060" s="2">
        <v>4.3796499999999998</v>
      </c>
      <c r="D1060" s="2">
        <v>10</v>
      </c>
      <c r="E1060" s="2">
        <v>1</v>
      </c>
      <c r="F1060" s="2">
        <v>2866.89</v>
      </c>
      <c r="G1060" s="2">
        <v>-746.96199999999999</v>
      </c>
      <c r="H1060" s="2">
        <v>-0.42813099999999998</v>
      </c>
    </row>
    <row r="1061" spans="1:8" x14ac:dyDescent="0.25">
      <c r="A1061" s="2">
        <v>-1164.43</v>
      </c>
      <c r="B1061" s="3">
        <v>-1.26296E-3</v>
      </c>
      <c r="C1061" s="2">
        <v>4.3806700000000003</v>
      </c>
      <c r="D1061" s="2">
        <v>10</v>
      </c>
      <c r="E1061" s="2">
        <v>1</v>
      </c>
      <c r="F1061" s="2">
        <v>2866.89</v>
      </c>
      <c r="G1061" s="2">
        <v>-735.86500000000001</v>
      </c>
      <c r="H1061" s="2">
        <v>-0.43404700000000002</v>
      </c>
    </row>
    <row r="1062" spans="1:8" x14ac:dyDescent="0.25">
      <c r="A1062" s="2">
        <v>-1172.6199999999999</v>
      </c>
      <c r="B1062" s="3">
        <v>-1.2802200000000001E-3</v>
      </c>
      <c r="C1062" s="2">
        <v>4.3817000000000004</v>
      </c>
      <c r="D1062" s="2">
        <v>10</v>
      </c>
      <c r="E1062" s="2">
        <v>1</v>
      </c>
      <c r="F1062" s="2">
        <v>2866.89</v>
      </c>
      <c r="G1062" s="2">
        <v>-738.58600000000001</v>
      </c>
      <c r="H1062" s="2">
        <v>-0.44006699999999999</v>
      </c>
    </row>
    <row r="1063" spans="1:8" x14ac:dyDescent="0.25">
      <c r="A1063" s="2">
        <v>-1178.8599999999999</v>
      </c>
      <c r="B1063" s="3">
        <v>-1.29791E-3</v>
      </c>
      <c r="C1063" s="2">
        <v>4.3827199999999999</v>
      </c>
      <c r="D1063" s="2">
        <v>10</v>
      </c>
      <c r="E1063" s="2">
        <v>1</v>
      </c>
      <c r="F1063" s="2">
        <v>2866.89</v>
      </c>
      <c r="G1063" s="2">
        <v>-764.23599999999999</v>
      </c>
      <c r="H1063" s="2">
        <v>-0.44623400000000002</v>
      </c>
    </row>
    <row r="1064" spans="1:8" x14ac:dyDescent="0.25">
      <c r="A1064" s="2">
        <v>-1187.33</v>
      </c>
      <c r="B1064" s="3">
        <v>-1.31481E-3</v>
      </c>
      <c r="C1064" s="2">
        <v>4.3837400000000004</v>
      </c>
      <c r="D1064" s="2">
        <v>10</v>
      </c>
      <c r="E1064" s="2">
        <v>1</v>
      </c>
      <c r="F1064" s="2">
        <v>2866.89</v>
      </c>
      <c r="G1064" s="2">
        <v>-762.37300000000005</v>
      </c>
      <c r="H1064" s="2">
        <v>-0.45212599999999997</v>
      </c>
    </row>
    <row r="1065" spans="1:8" x14ac:dyDescent="0.25">
      <c r="A1065" s="2">
        <v>-1197.22</v>
      </c>
      <c r="B1065" s="3">
        <v>-1.3313299999999999E-3</v>
      </c>
      <c r="C1065" s="2">
        <v>4.3847699999999996</v>
      </c>
      <c r="D1065" s="2">
        <v>10</v>
      </c>
      <c r="E1065" s="2">
        <v>1</v>
      </c>
      <c r="F1065" s="2">
        <v>2866.89</v>
      </c>
      <c r="G1065" s="2">
        <v>-750.51099999999997</v>
      </c>
      <c r="H1065" s="2">
        <v>-0.45788400000000001</v>
      </c>
    </row>
    <row r="1066" spans="1:8" x14ac:dyDescent="0.25">
      <c r="A1066" s="2">
        <v>-1204.57</v>
      </c>
      <c r="B1066" s="3">
        <v>-1.3484700000000001E-3</v>
      </c>
      <c r="C1066" s="2">
        <v>4.3857900000000001</v>
      </c>
      <c r="D1066" s="2">
        <v>10</v>
      </c>
      <c r="E1066" s="2">
        <v>1</v>
      </c>
      <c r="F1066" s="2">
        <v>2866.89</v>
      </c>
      <c r="G1066" s="2">
        <v>-770.62800000000004</v>
      </c>
      <c r="H1066" s="2">
        <v>-0.46385999999999999</v>
      </c>
    </row>
    <row r="1067" spans="1:8" x14ac:dyDescent="0.25">
      <c r="A1067" s="2">
        <v>-1211.72</v>
      </c>
      <c r="B1067" s="3">
        <v>-1.36538E-3</v>
      </c>
      <c r="C1067" s="2">
        <v>4.3868200000000002</v>
      </c>
      <c r="D1067" s="2">
        <v>10</v>
      </c>
      <c r="E1067" s="2">
        <v>1</v>
      </c>
      <c r="F1067" s="2">
        <v>2866.89</v>
      </c>
      <c r="G1067" s="2">
        <v>-785.87199999999996</v>
      </c>
      <c r="H1067" s="2">
        <v>-0.46975699999999998</v>
      </c>
    </row>
    <row r="1068" spans="1:8" x14ac:dyDescent="0.25">
      <c r="A1068" s="2">
        <v>-1221.56</v>
      </c>
      <c r="B1068" s="3">
        <v>-1.38148E-3</v>
      </c>
      <c r="C1068" s="2">
        <v>4.3878399999999997</v>
      </c>
      <c r="D1068" s="2">
        <v>10</v>
      </c>
      <c r="E1068" s="2">
        <v>1</v>
      </c>
      <c r="F1068" s="2">
        <v>2866.89</v>
      </c>
      <c r="G1068" s="2">
        <v>-769.01700000000005</v>
      </c>
      <c r="H1068" s="2">
        <v>-0.47537000000000001</v>
      </c>
    </row>
    <row r="1069" spans="1:8" x14ac:dyDescent="0.25">
      <c r="A1069" s="2">
        <v>-1229.81</v>
      </c>
      <c r="B1069" s="3">
        <v>-1.3980500000000001E-3</v>
      </c>
      <c r="C1069" s="2">
        <v>4.3888600000000002</v>
      </c>
      <c r="D1069" s="2">
        <v>10</v>
      </c>
      <c r="E1069" s="2">
        <v>1</v>
      </c>
      <c r="F1069" s="2">
        <v>2866.89</v>
      </c>
      <c r="G1069" s="2">
        <v>-775.40899999999999</v>
      </c>
      <c r="H1069" s="2">
        <v>-0.48114600000000002</v>
      </c>
    </row>
    <row r="1070" spans="1:8" x14ac:dyDescent="0.25">
      <c r="A1070" s="2">
        <v>-1235.79</v>
      </c>
      <c r="B1070" s="3">
        <v>-1.41504E-3</v>
      </c>
      <c r="C1070" s="2">
        <v>4.3898900000000003</v>
      </c>
      <c r="D1070" s="2">
        <v>10</v>
      </c>
      <c r="E1070" s="2">
        <v>1</v>
      </c>
      <c r="F1070" s="2">
        <v>2866.89</v>
      </c>
      <c r="G1070" s="2">
        <v>-798.56100000000004</v>
      </c>
      <c r="H1070" s="2">
        <v>-0.487068</v>
      </c>
    </row>
    <row r="1071" spans="1:8" x14ac:dyDescent="0.25">
      <c r="A1071" s="2">
        <v>-1243.8800000000001</v>
      </c>
      <c r="B1071" s="3">
        <v>-1.4313500000000001E-3</v>
      </c>
      <c r="C1071" s="2">
        <v>4.3909099999999999</v>
      </c>
      <c r="D1071" s="2">
        <v>10</v>
      </c>
      <c r="E1071" s="2">
        <v>1</v>
      </c>
      <c r="F1071" s="2">
        <v>2866.89</v>
      </c>
      <c r="G1071" s="2">
        <v>-797.22699999999998</v>
      </c>
      <c r="H1071" s="2">
        <v>-0.49275600000000003</v>
      </c>
    </row>
    <row r="1072" spans="1:8" x14ac:dyDescent="0.25">
      <c r="A1072" s="2">
        <v>-1253.1500000000001</v>
      </c>
      <c r="B1072" s="3">
        <v>-1.4473699999999999E-3</v>
      </c>
      <c r="C1072" s="2">
        <v>4.39194</v>
      </c>
      <c r="D1072" s="2">
        <v>10</v>
      </c>
      <c r="E1072" s="2">
        <v>1</v>
      </c>
      <c r="F1072" s="2">
        <v>2866.89</v>
      </c>
      <c r="G1072" s="2">
        <v>-783.572</v>
      </c>
      <c r="H1072" s="2">
        <v>-0.49834000000000001</v>
      </c>
    </row>
    <row r="1073" spans="1:8" x14ac:dyDescent="0.25">
      <c r="A1073" s="2">
        <v>-1259.42</v>
      </c>
      <c r="B1073" s="3">
        <v>-1.4641700000000001E-3</v>
      </c>
      <c r="C1073" s="2">
        <v>4.3929600000000004</v>
      </c>
      <c r="D1073" s="2">
        <v>10</v>
      </c>
      <c r="E1073" s="2">
        <v>1</v>
      </c>
      <c r="F1073" s="2">
        <v>2866.89</v>
      </c>
      <c r="G1073" s="2">
        <v>-804.40899999999999</v>
      </c>
      <c r="H1073" s="2">
        <v>-0.50419700000000001</v>
      </c>
    </row>
    <row r="1074" spans="1:8" x14ac:dyDescent="0.25">
      <c r="A1074" s="2">
        <v>-1265.6099999999999</v>
      </c>
      <c r="B1074" s="3">
        <v>-1.4808200000000001E-3</v>
      </c>
      <c r="C1074" s="2">
        <v>4.39398</v>
      </c>
      <c r="D1074" s="2">
        <v>10</v>
      </c>
      <c r="E1074" s="2">
        <v>1</v>
      </c>
      <c r="F1074" s="2">
        <v>2866.89</v>
      </c>
      <c r="G1074" s="2">
        <v>-818.97400000000005</v>
      </c>
      <c r="H1074" s="2">
        <v>-0.51000299999999998</v>
      </c>
    </row>
    <row r="1075" spans="1:8" x14ac:dyDescent="0.25">
      <c r="A1075" s="2">
        <v>-1274.43</v>
      </c>
      <c r="B1075" s="3">
        <v>-1.4967400000000001E-3</v>
      </c>
      <c r="C1075" s="2">
        <v>4.3950100000000001</v>
      </c>
      <c r="D1075" s="2">
        <v>10</v>
      </c>
      <c r="E1075" s="2">
        <v>1</v>
      </c>
      <c r="F1075" s="2">
        <v>2866.89</v>
      </c>
      <c r="G1075" s="2">
        <v>-801.26700000000005</v>
      </c>
      <c r="H1075" s="2">
        <v>-0.51555399999999996</v>
      </c>
    </row>
    <row r="1076" spans="1:8" x14ac:dyDescent="0.25">
      <c r="A1076" s="2">
        <v>-1281.6400000000001</v>
      </c>
      <c r="B1076" s="3">
        <v>-1.5132100000000001E-3</v>
      </c>
      <c r="C1076" s="2">
        <v>4.3960299999999997</v>
      </c>
      <c r="D1076" s="2">
        <v>10</v>
      </c>
      <c r="E1076" s="2">
        <v>1</v>
      </c>
      <c r="F1076" s="2">
        <v>2866.89</v>
      </c>
      <c r="G1076" s="2">
        <v>-809.56100000000004</v>
      </c>
      <c r="H1076" s="2">
        <v>-0.52129599999999998</v>
      </c>
    </row>
    <row r="1077" spans="1:8" x14ac:dyDescent="0.25">
      <c r="A1077" s="2">
        <v>-1287.07</v>
      </c>
      <c r="B1077" s="3">
        <v>-1.5300299999999999E-3</v>
      </c>
      <c r="C1077" s="2">
        <v>4.3970599999999997</v>
      </c>
      <c r="D1077" s="2">
        <v>10</v>
      </c>
      <c r="E1077" s="2">
        <v>1</v>
      </c>
      <c r="F1077" s="2">
        <v>2866.89</v>
      </c>
      <c r="G1077" s="2">
        <v>-832.22799999999995</v>
      </c>
      <c r="H1077" s="2">
        <v>-0.52716099999999999</v>
      </c>
    </row>
    <row r="1078" spans="1:8" x14ac:dyDescent="0.25">
      <c r="A1078" s="2">
        <v>-1294.68</v>
      </c>
      <c r="B1078" s="3">
        <v>-1.54612E-3</v>
      </c>
      <c r="C1078" s="2">
        <v>4.3980800000000002</v>
      </c>
      <c r="D1078" s="2">
        <v>10</v>
      </c>
      <c r="E1078" s="2">
        <v>1</v>
      </c>
      <c r="F1078" s="2">
        <v>2866.89</v>
      </c>
      <c r="G1078" s="2">
        <v>-828.89800000000002</v>
      </c>
      <c r="H1078" s="2">
        <v>-0.53277099999999999</v>
      </c>
    </row>
    <row r="1079" spans="1:8" x14ac:dyDescent="0.25">
      <c r="A1079" s="2">
        <v>-1303.4000000000001</v>
      </c>
      <c r="B1079" s="3">
        <v>-1.5619399999999999E-3</v>
      </c>
      <c r="C1079" s="2">
        <v>4.3990999999999998</v>
      </c>
      <c r="D1079" s="2">
        <v>10</v>
      </c>
      <c r="E1079" s="2">
        <v>1</v>
      </c>
      <c r="F1079" s="2">
        <v>2866.89</v>
      </c>
      <c r="G1079" s="2">
        <v>-818.101</v>
      </c>
      <c r="H1079" s="2">
        <v>-0.53828399999999998</v>
      </c>
    </row>
    <row r="1080" spans="1:8" x14ac:dyDescent="0.25">
      <c r="A1080" s="2">
        <v>-1309.51</v>
      </c>
      <c r="B1080" s="3">
        <v>-1.5783699999999999E-3</v>
      </c>
      <c r="C1080" s="2">
        <v>4.4001299999999999</v>
      </c>
      <c r="D1080" s="2">
        <v>10</v>
      </c>
      <c r="E1080" s="2">
        <v>1</v>
      </c>
      <c r="F1080" s="2">
        <v>2866.89</v>
      </c>
      <c r="G1080" s="2">
        <v>-841.31399999999996</v>
      </c>
      <c r="H1080" s="2">
        <v>-0.54401299999999997</v>
      </c>
    </row>
    <row r="1081" spans="1:8" x14ac:dyDescent="0.25">
      <c r="A1081" s="2">
        <v>-1316.28</v>
      </c>
      <c r="B1081" s="3">
        <v>-1.59436E-3</v>
      </c>
      <c r="C1081" s="2">
        <v>4.4011500000000003</v>
      </c>
      <c r="D1081" s="2">
        <v>10</v>
      </c>
      <c r="E1081" s="2">
        <v>1</v>
      </c>
      <c r="F1081" s="2">
        <v>2866.89</v>
      </c>
      <c r="G1081" s="2">
        <v>-848.56799999999998</v>
      </c>
      <c r="H1081" s="2">
        <v>-0.54959000000000002</v>
      </c>
    </row>
    <row r="1082" spans="1:8" x14ac:dyDescent="0.25">
      <c r="A1082" s="2">
        <v>-1325.18</v>
      </c>
      <c r="B1082" s="3">
        <v>-1.6097399999999999E-3</v>
      </c>
      <c r="C1082" s="2">
        <v>4.4021800000000004</v>
      </c>
      <c r="D1082" s="2">
        <v>10</v>
      </c>
      <c r="E1082" s="2">
        <v>1</v>
      </c>
      <c r="F1082" s="2">
        <v>2866.89</v>
      </c>
      <c r="G1082" s="2">
        <v>-837.14099999999996</v>
      </c>
      <c r="H1082" s="2">
        <v>-0.554952</v>
      </c>
    </row>
    <row r="1083" spans="1:8" x14ac:dyDescent="0.25">
      <c r="A1083" s="2">
        <v>-1332.57</v>
      </c>
      <c r="B1083" s="3">
        <v>-1.6254799999999999E-3</v>
      </c>
      <c r="C1083" s="2">
        <v>4.4032</v>
      </c>
      <c r="D1083" s="2">
        <v>10</v>
      </c>
      <c r="E1083" s="2">
        <v>1</v>
      </c>
      <c r="F1083" s="2">
        <v>2866.89</v>
      </c>
      <c r="G1083" s="2">
        <v>-841.26300000000003</v>
      </c>
      <c r="H1083" s="2">
        <v>-0.56043799999999999</v>
      </c>
    </row>
    <row r="1084" spans="1:8" x14ac:dyDescent="0.25">
      <c r="A1084" s="2">
        <v>-1338.08</v>
      </c>
      <c r="B1084" s="3">
        <v>-1.6415900000000001E-3</v>
      </c>
      <c r="C1084" s="2">
        <v>4.4042199999999996</v>
      </c>
      <c r="D1084" s="2">
        <v>10</v>
      </c>
      <c r="E1084" s="2">
        <v>1</v>
      </c>
      <c r="F1084" s="2">
        <v>2866.89</v>
      </c>
      <c r="G1084" s="2">
        <v>-866.06</v>
      </c>
      <c r="H1084" s="2">
        <v>-0.56605499999999997</v>
      </c>
    </row>
    <row r="1085" spans="1:8" x14ac:dyDescent="0.25">
      <c r="A1085" s="2">
        <v>-1345.72</v>
      </c>
      <c r="B1085" s="3">
        <v>-1.6569E-3</v>
      </c>
      <c r="C1085" s="2">
        <v>4.4052499999999997</v>
      </c>
      <c r="D1085" s="2">
        <v>10</v>
      </c>
      <c r="E1085" s="2">
        <v>1</v>
      </c>
      <c r="F1085" s="2">
        <v>2866.89</v>
      </c>
      <c r="G1085" s="2">
        <v>-859.48299999999995</v>
      </c>
      <c r="H1085" s="2">
        <v>-0.57139300000000004</v>
      </c>
    </row>
    <row r="1086" spans="1:8" x14ac:dyDescent="0.25">
      <c r="A1086" s="2">
        <v>-1354.16</v>
      </c>
      <c r="B1086" s="3">
        <v>-1.67205E-3</v>
      </c>
      <c r="C1086" s="2">
        <v>4.4062700000000001</v>
      </c>
      <c r="D1086" s="2">
        <v>10</v>
      </c>
      <c r="E1086" s="2">
        <v>1</v>
      </c>
      <c r="F1086" s="2">
        <v>2866.89</v>
      </c>
      <c r="G1086" s="2">
        <v>-848.75800000000004</v>
      </c>
      <c r="H1086" s="2">
        <v>-0.57667400000000002</v>
      </c>
    </row>
    <row r="1087" spans="1:8" x14ac:dyDescent="0.25">
      <c r="A1087" s="2">
        <v>-1359.69</v>
      </c>
      <c r="B1087" s="3">
        <v>-1.68793E-3</v>
      </c>
      <c r="C1087" s="2">
        <v>4.4073000000000002</v>
      </c>
      <c r="D1087" s="2">
        <v>10</v>
      </c>
      <c r="E1087" s="2">
        <v>1</v>
      </c>
      <c r="F1087" s="2">
        <v>2866.89</v>
      </c>
      <c r="G1087" s="2">
        <v>-870.74</v>
      </c>
      <c r="H1087" s="2">
        <v>-0.58221100000000003</v>
      </c>
    </row>
    <row r="1088" spans="1:8" x14ac:dyDescent="0.25">
      <c r="A1088" s="2">
        <v>-1365.47</v>
      </c>
      <c r="B1088" s="3">
        <v>-1.7035100000000001E-3</v>
      </c>
      <c r="C1088" s="2">
        <v>4.4083199999999998</v>
      </c>
      <c r="D1088" s="2">
        <v>10</v>
      </c>
      <c r="E1088" s="2">
        <v>1</v>
      </c>
      <c r="F1088" s="2">
        <v>2866.89</v>
      </c>
      <c r="G1088" s="2">
        <v>-882.33100000000002</v>
      </c>
      <c r="H1088" s="2">
        <v>-0.58764400000000006</v>
      </c>
    </row>
    <row r="1089" spans="1:8" x14ac:dyDescent="0.25">
      <c r="A1089" s="2">
        <v>-1373.85</v>
      </c>
      <c r="B1089" s="3">
        <v>-1.7183599999999999E-3</v>
      </c>
      <c r="C1089" s="2">
        <v>4.4093400000000003</v>
      </c>
      <c r="D1089" s="2">
        <v>10</v>
      </c>
      <c r="E1089" s="2">
        <v>1</v>
      </c>
      <c r="F1089" s="2">
        <v>2866.89</v>
      </c>
      <c r="G1089" s="2">
        <v>-866.36599999999999</v>
      </c>
      <c r="H1089" s="2">
        <v>-0.59282100000000004</v>
      </c>
    </row>
    <row r="1090" spans="1:8" x14ac:dyDescent="0.25">
      <c r="A1090" s="2">
        <v>-1380.68</v>
      </c>
      <c r="B1090" s="3">
        <v>-1.7336599999999999E-3</v>
      </c>
      <c r="C1090" s="2">
        <v>4.4103700000000003</v>
      </c>
      <c r="D1090" s="2">
        <v>10</v>
      </c>
      <c r="E1090" s="2">
        <v>1</v>
      </c>
      <c r="F1090" s="2">
        <v>2866.89</v>
      </c>
      <c r="G1090" s="2">
        <v>-871.29499999999996</v>
      </c>
      <c r="H1090" s="2">
        <v>-0.59815399999999996</v>
      </c>
    </row>
    <row r="1091" spans="1:8" x14ac:dyDescent="0.25">
      <c r="A1091" s="2">
        <v>-1385.48</v>
      </c>
      <c r="B1091" s="3">
        <v>-1.7493700000000001E-3</v>
      </c>
      <c r="C1091" s="2">
        <v>4.4113899999999999</v>
      </c>
      <c r="D1091" s="2">
        <v>10</v>
      </c>
      <c r="E1091" s="2">
        <v>1</v>
      </c>
      <c r="F1091" s="2">
        <v>2866.89</v>
      </c>
      <c r="G1091" s="2">
        <v>-895.26300000000003</v>
      </c>
      <c r="H1091" s="2">
        <v>-0.60363500000000003</v>
      </c>
    </row>
    <row r="1092" spans="1:8" x14ac:dyDescent="0.25">
      <c r="A1092" s="2">
        <v>-1392.38</v>
      </c>
      <c r="B1092" s="3">
        <v>-1.76435E-3</v>
      </c>
      <c r="C1092" s="2">
        <v>4.41242</v>
      </c>
      <c r="D1092" s="2">
        <v>10</v>
      </c>
      <c r="E1092" s="2">
        <v>1</v>
      </c>
      <c r="F1092" s="2">
        <v>2866.89</v>
      </c>
      <c r="G1092" s="2">
        <v>-889.76</v>
      </c>
      <c r="H1092" s="2">
        <v>-0.60885599999999995</v>
      </c>
    </row>
    <row r="1093" spans="1:8" x14ac:dyDescent="0.25">
      <c r="A1093" s="2">
        <v>-1400.22</v>
      </c>
      <c r="B1093" s="3">
        <v>-1.77914E-3</v>
      </c>
      <c r="C1093" s="2">
        <v>4.4134399999999996</v>
      </c>
      <c r="D1093" s="2">
        <v>10</v>
      </c>
      <c r="E1093" s="2">
        <v>1</v>
      </c>
      <c r="F1093" s="2">
        <v>2866.89</v>
      </c>
      <c r="G1093" s="2">
        <v>-876.80499999999995</v>
      </c>
      <c r="H1093" s="2">
        <v>-0.61401099999999997</v>
      </c>
    </row>
    <row r="1094" spans="1:8" x14ac:dyDescent="0.25">
      <c r="A1094" s="2">
        <v>-1404.91</v>
      </c>
      <c r="B1094" s="3">
        <v>-1.7947200000000001E-3</v>
      </c>
      <c r="C1094" s="2">
        <v>4.4144600000000001</v>
      </c>
      <c r="D1094" s="2">
        <v>10</v>
      </c>
      <c r="E1094" s="2">
        <v>1</v>
      </c>
      <c r="F1094" s="2">
        <v>2866.89</v>
      </c>
      <c r="G1094" s="2">
        <v>-901.55899999999997</v>
      </c>
      <c r="H1094" s="2">
        <v>-0.61944399999999999</v>
      </c>
    </row>
    <row r="1095" spans="1:8" x14ac:dyDescent="0.25">
      <c r="A1095" s="2">
        <v>-1410.39</v>
      </c>
      <c r="B1095" s="3">
        <v>-1.80989E-3</v>
      </c>
      <c r="C1095" s="2">
        <v>4.4154900000000001</v>
      </c>
      <c r="D1095" s="2">
        <v>10</v>
      </c>
      <c r="E1095" s="2">
        <v>1</v>
      </c>
      <c r="F1095" s="2">
        <v>2866.89</v>
      </c>
      <c r="G1095" s="2">
        <v>-911.577</v>
      </c>
      <c r="H1095" s="2">
        <v>-0.62473400000000001</v>
      </c>
    </row>
    <row r="1096" spans="1:8" x14ac:dyDescent="0.25">
      <c r="A1096" s="2">
        <v>-1418.51</v>
      </c>
      <c r="B1096" s="3">
        <v>-1.82428E-3</v>
      </c>
      <c r="C1096" s="2">
        <v>4.4165099999999997</v>
      </c>
      <c r="D1096" s="2">
        <v>10</v>
      </c>
      <c r="E1096" s="2">
        <v>1</v>
      </c>
      <c r="F1096" s="2">
        <v>2866.89</v>
      </c>
      <c r="G1096" s="2">
        <v>-894.78899999999999</v>
      </c>
      <c r="H1096" s="2">
        <v>-0.62975099999999995</v>
      </c>
    </row>
    <row r="1097" spans="1:8" x14ac:dyDescent="0.25">
      <c r="A1097" s="2">
        <v>-1425.04</v>
      </c>
      <c r="B1097" s="3">
        <v>-1.8391099999999999E-3</v>
      </c>
      <c r="C1097" s="2">
        <v>4.4175399999999998</v>
      </c>
      <c r="D1097" s="2">
        <v>10</v>
      </c>
      <c r="E1097" s="2">
        <v>1</v>
      </c>
      <c r="F1097" s="2">
        <v>2866.89</v>
      </c>
      <c r="G1097" s="2">
        <v>-900.40599999999995</v>
      </c>
      <c r="H1097" s="2">
        <v>-0.63492199999999999</v>
      </c>
    </row>
    <row r="1098" spans="1:8" x14ac:dyDescent="0.25">
      <c r="A1098" s="2">
        <v>-1429.5</v>
      </c>
      <c r="B1098" s="3">
        <v>-1.8542999999999999E-3</v>
      </c>
      <c r="C1098" s="2">
        <v>4.4185600000000003</v>
      </c>
      <c r="D1098" s="2">
        <v>10</v>
      </c>
      <c r="E1098" s="2">
        <v>1</v>
      </c>
      <c r="F1098" s="2">
        <v>2866.89</v>
      </c>
      <c r="G1098" s="2">
        <v>-927.42600000000004</v>
      </c>
      <c r="H1098" s="2">
        <v>-0.64021700000000004</v>
      </c>
    </row>
    <row r="1099" spans="1:8" x14ac:dyDescent="0.25">
      <c r="A1099" s="2">
        <v>-1436.79</v>
      </c>
      <c r="B1099" s="3">
        <v>-1.8684999999999999E-3</v>
      </c>
      <c r="C1099" s="2">
        <v>4.4195799999999998</v>
      </c>
      <c r="D1099" s="2">
        <v>10</v>
      </c>
      <c r="E1099" s="2">
        <v>1</v>
      </c>
      <c r="F1099" s="2">
        <v>2866.89</v>
      </c>
      <c r="G1099" s="2">
        <v>-916.25699999999995</v>
      </c>
      <c r="H1099" s="2">
        <v>-0.64517000000000002</v>
      </c>
    </row>
    <row r="1100" spans="1:8" x14ac:dyDescent="0.25">
      <c r="A1100" s="2">
        <v>-1444.6</v>
      </c>
      <c r="B1100" s="3">
        <v>-1.8825999999999999E-3</v>
      </c>
      <c r="C1100" s="2">
        <v>4.4206099999999999</v>
      </c>
      <c r="D1100" s="2">
        <v>10</v>
      </c>
      <c r="E1100" s="2">
        <v>1</v>
      </c>
      <c r="F1100" s="2">
        <v>2866.89</v>
      </c>
      <c r="G1100" s="2">
        <v>-906.54300000000001</v>
      </c>
      <c r="H1100" s="2">
        <v>-0.65008500000000002</v>
      </c>
    </row>
    <row r="1101" spans="1:8" x14ac:dyDescent="0.25">
      <c r="A1101" s="2">
        <v>-1449.29</v>
      </c>
      <c r="B1101" s="3">
        <v>-1.8974199999999999E-3</v>
      </c>
      <c r="C1101" s="2">
        <v>4.4216300000000004</v>
      </c>
      <c r="D1101" s="2">
        <v>10</v>
      </c>
      <c r="E1101" s="2">
        <v>1</v>
      </c>
      <c r="F1101" s="2">
        <v>2866.89</v>
      </c>
      <c r="G1101" s="2">
        <v>-929.28399999999999</v>
      </c>
      <c r="H1101" s="2">
        <v>-0.65525</v>
      </c>
    </row>
    <row r="1102" spans="1:8" x14ac:dyDescent="0.25">
      <c r="A1102" s="2">
        <v>-1454.55</v>
      </c>
      <c r="B1102" s="3">
        <v>-1.9118399999999999E-3</v>
      </c>
      <c r="C1102" s="2">
        <v>4.4226599999999996</v>
      </c>
      <c r="D1102" s="2">
        <v>10</v>
      </c>
      <c r="E1102" s="2">
        <v>1</v>
      </c>
      <c r="F1102" s="2">
        <v>2866.89</v>
      </c>
      <c r="G1102" s="2">
        <v>-940.05700000000002</v>
      </c>
      <c r="H1102" s="2">
        <v>-0.66028100000000001</v>
      </c>
    </row>
    <row r="1103" spans="1:8" x14ac:dyDescent="0.25">
      <c r="A1103" s="2">
        <v>-1462.37</v>
      </c>
      <c r="B1103" s="3">
        <v>-1.92548E-3</v>
      </c>
      <c r="C1103" s="2">
        <v>4.4236800000000001</v>
      </c>
      <c r="D1103" s="2">
        <v>10</v>
      </c>
      <c r="E1103" s="2">
        <v>1</v>
      </c>
      <c r="F1103" s="2">
        <v>2866.89</v>
      </c>
      <c r="G1103" s="2">
        <v>-921.77700000000004</v>
      </c>
      <c r="H1103" s="2">
        <v>-0.66503400000000001</v>
      </c>
    </row>
    <row r="1104" spans="1:8" x14ac:dyDescent="0.25">
      <c r="A1104" s="2">
        <v>-1468.49</v>
      </c>
      <c r="B1104" s="3">
        <v>-1.9396000000000001E-3</v>
      </c>
      <c r="C1104" s="2">
        <v>4.4246999999999996</v>
      </c>
      <c r="D1104" s="2">
        <v>10</v>
      </c>
      <c r="E1104" s="2">
        <v>1</v>
      </c>
      <c r="F1104" s="2">
        <v>2866.89</v>
      </c>
      <c r="G1104" s="2">
        <v>-928.26499999999999</v>
      </c>
      <c r="H1104" s="2">
        <v>-0.66995899999999997</v>
      </c>
    </row>
    <row r="1105" spans="1:8" x14ac:dyDescent="0.25">
      <c r="A1105" s="2">
        <v>-1472.75</v>
      </c>
      <c r="B1105" s="3">
        <v>-1.95408E-3</v>
      </c>
      <c r="C1105" s="2">
        <v>4.4257299999999997</v>
      </c>
      <c r="D1105" s="2">
        <v>10</v>
      </c>
      <c r="E1105" s="2">
        <v>1</v>
      </c>
      <c r="F1105" s="2">
        <v>2866.89</v>
      </c>
      <c r="G1105" s="2">
        <v>-952.53</v>
      </c>
      <c r="H1105" s="2">
        <v>-0.67500800000000005</v>
      </c>
    </row>
    <row r="1106" spans="1:8" x14ac:dyDescent="0.25">
      <c r="A1106" s="2">
        <v>-1479.2</v>
      </c>
      <c r="B1106" s="3">
        <v>-1.96773E-3</v>
      </c>
      <c r="C1106" s="2">
        <v>4.4267500000000002</v>
      </c>
      <c r="D1106" s="2">
        <v>10</v>
      </c>
      <c r="E1106" s="2">
        <v>1</v>
      </c>
      <c r="F1106" s="2">
        <v>2866.89</v>
      </c>
      <c r="G1106" s="2">
        <v>-942.12300000000005</v>
      </c>
      <c r="H1106" s="2">
        <v>-0.67976700000000001</v>
      </c>
    </row>
    <row r="1107" spans="1:8" x14ac:dyDescent="0.25">
      <c r="A1107" s="2">
        <v>-1485.98</v>
      </c>
      <c r="B1107" s="3">
        <v>-1.9813500000000002E-3</v>
      </c>
      <c r="C1107" s="2">
        <v>4.4277800000000003</v>
      </c>
      <c r="D1107" s="2">
        <v>10</v>
      </c>
      <c r="E1107" s="2">
        <v>1</v>
      </c>
      <c r="F1107" s="2">
        <v>2866.89</v>
      </c>
      <c r="G1107" s="2">
        <v>-931.61400000000003</v>
      </c>
      <c r="H1107" s="2">
        <v>-0.68451600000000001</v>
      </c>
    </row>
    <row r="1108" spans="1:8" x14ac:dyDescent="0.25">
      <c r="A1108" s="2">
        <v>-1489.89</v>
      </c>
      <c r="B1108" s="3">
        <v>-1.99577E-3</v>
      </c>
      <c r="C1108" s="2">
        <v>4.4287999999999998</v>
      </c>
      <c r="D1108" s="2">
        <v>10</v>
      </c>
      <c r="E1108" s="2">
        <v>1</v>
      </c>
      <c r="F1108" s="2">
        <v>2866.89</v>
      </c>
      <c r="G1108" s="2">
        <v>-954.923</v>
      </c>
      <c r="H1108" s="2">
        <v>-0.68954300000000002</v>
      </c>
    </row>
    <row r="1109" spans="1:8" x14ac:dyDescent="0.25">
      <c r="A1109" s="2">
        <v>-1494.2</v>
      </c>
      <c r="B1109" s="3">
        <v>-2.0098300000000002E-3</v>
      </c>
      <c r="C1109" s="2">
        <v>4.4298200000000003</v>
      </c>
      <c r="D1109" s="2">
        <v>10</v>
      </c>
      <c r="E1109" s="2">
        <v>1</v>
      </c>
      <c r="F1109" s="2">
        <v>2866.89</v>
      </c>
      <c r="G1109" s="2">
        <v>-963.98800000000006</v>
      </c>
      <c r="H1109" s="2">
        <v>-0.69444399999999995</v>
      </c>
    </row>
    <row r="1110" spans="1:8" x14ac:dyDescent="0.25">
      <c r="A1110" s="2">
        <v>-1501.25</v>
      </c>
      <c r="B1110" s="3">
        <v>-2.0231699999999999E-3</v>
      </c>
      <c r="C1110" s="2">
        <v>4.4308500000000004</v>
      </c>
      <c r="D1110" s="2">
        <v>10</v>
      </c>
      <c r="E1110" s="2">
        <v>1</v>
      </c>
      <c r="F1110" s="2">
        <v>2866.89</v>
      </c>
      <c r="G1110" s="2">
        <v>-944.85199999999998</v>
      </c>
      <c r="H1110" s="2">
        <v>-0.69909600000000005</v>
      </c>
    </row>
    <row r="1111" spans="1:8" x14ac:dyDescent="0.25">
      <c r="A1111" s="2">
        <v>-1506.25</v>
      </c>
      <c r="B1111" s="3">
        <v>-2.0371E-3</v>
      </c>
      <c r="C1111" s="2">
        <v>4.43187</v>
      </c>
      <c r="D1111" s="2">
        <v>10</v>
      </c>
      <c r="E1111" s="2">
        <v>1</v>
      </c>
      <c r="F1111" s="2">
        <v>2866.89</v>
      </c>
      <c r="G1111" s="2">
        <v>-954.70899999999995</v>
      </c>
      <c r="H1111" s="2">
        <v>-0.70395200000000002</v>
      </c>
    </row>
    <row r="1112" spans="1:8" x14ac:dyDescent="0.25">
      <c r="A1112" s="2">
        <v>-1509.7</v>
      </c>
      <c r="B1112" s="3">
        <v>-2.0512400000000002E-3</v>
      </c>
      <c r="C1112" s="2">
        <v>4.4329000000000001</v>
      </c>
      <c r="D1112" s="2">
        <v>10</v>
      </c>
      <c r="E1112" s="2">
        <v>1</v>
      </c>
      <c r="F1112" s="2">
        <v>2866.89</v>
      </c>
      <c r="G1112" s="2">
        <v>-978.00400000000002</v>
      </c>
      <c r="H1112" s="2">
        <v>-0.70888399999999996</v>
      </c>
    </row>
    <row r="1113" spans="1:8" x14ac:dyDescent="0.25">
      <c r="A1113" s="2">
        <v>-1516.18</v>
      </c>
      <c r="B1113" s="3">
        <v>-2.0644299999999999E-3</v>
      </c>
      <c r="C1113" s="2">
        <v>4.4339199999999996</v>
      </c>
      <c r="D1113" s="2">
        <v>10</v>
      </c>
      <c r="E1113" s="2">
        <v>1</v>
      </c>
      <c r="F1113" s="2">
        <v>2866.89</v>
      </c>
      <c r="G1113" s="2">
        <v>-965.75900000000001</v>
      </c>
      <c r="H1113" s="2">
        <v>-0.71348100000000003</v>
      </c>
    </row>
    <row r="1114" spans="1:8" x14ac:dyDescent="0.25">
      <c r="A1114" s="2">
        <v>-1522.64</v>
      </c>
      <c r="B1114" s="3">
        <v>-2.07756E-3</v>
      </c>
      <c r="C1114" s="2">
        <v>4.4349400000000001</v>
      </c>
      <c r="D1114" s="2">
        <v>10</v>
      </c>
      <c r="E1114" s="2">
        <v>1</v>
      </c>
      <c r="F1114" s="2">
        <v>2866.89</v>
      </c>
      <c r="G1114" s="2">
        <v>-956.69600000000003</v>
      </c>
      <c r="H1114" s="2">
        <v>-0.71806099999999995</v>
      </c>
    </row>
    <row r="1115" spans="1:8" x14ac:dyDescent="0.25">
      <c r="A1115" s="2">
        <v>-1526.36</v>
      </c>
      <c r="B1115" s="3">
        <v>-2.0913799999999999E-3</v>
      </c>
      <c r="C1115" s="2">
        <v>4.4359700000000002</v>
      </c>
      <c r="D1115" s="2">
        <v>10</v>
      </c>
      <c r="E1115" s="2">
        <v>1</v>
      </c>
      <c r="F1115" s="2">
        <v>2866.89</v>
      </c>
      <c r="G1115" s="2">
        <v>-980.82600000000002</v>
      </c>
      <c r="H1115" s="2">
        <v>-0.722881</v>
      </c>
    </row>
    <row r="1116" spans="1:8" x14ac:dyDescent="0.25">
      <c r="A1116" s="2">
        <v>-1531.03</v>
      </c>
      <c r="B1116" s="3">
        <v>-2.1046699999999999E-3</v>
      </c>
      <c r="C1116" s="2">
        <v>4.4369899999999998</v>
      </c>
      <c r="D1116" s="2">
        <v>10</v>
      </c>
      <c r="E1116" s="2">
        <v>1</v>
      </c>
      <c r="F1116" s="2">
        <v>2866.89</v>
      </c>
      <c r="G1116" s="2">
        <v>-988.26199999999994</v>
      </c>
      <c r="H1116" s="2">
        <v>-0.72751500000000002</v>
      </c>
    </row>
    <row r="1117" spans="1:8" x14ac:dyDescent="0.25">
      <c r="A1117" s="2">
        <v>-1538.08</v>
      </c>
      <c r="B1117" s="3">
        <v>-2.1172000000000001E-3</v>
      </c>
      <c r="C1117" s="2">
        <v>4.4380199999999999</v>
      </c>
      <c r="D1117" s="2">
        <v>10</v>
      </c>
      <c r="E1117" s="2">
        <v>1</v>
      </c>
      <c r="F1117" s="2">
        <v>2866.89</v>
      </c>
      <c r="G1117" s="2">
        <v>-967.71600000000001</v>
      </c>
      <c r="H1117" s="2">
        <v>-0.73187999999999998</v>
      </c>
    </row>
    <row r="1118" spans="1:8" x14ac:dyDescent="0.25">
      <c r="A1118" s="2">
        <v>-1542.99</v>
      </c>
      <c r="B1118" s="3">
        <v>-2.1303300000000002E-3</v>
      </c>
      <c r="C1118" s="2">
        <v>4.4390400000000003</v>
      </c>
      <c r="D1118" s="2">
        <v>10</v>
      </c>
      <c r="E1118" s="2">
        <v>1</v>
      </c>
      <c r="F1118" s="2">
        <v>2866.89</v>
      </c>
      <c r="G1118" s="2">
        <v>-979.18399999999997</v>
      </c>
      <c r="H1118" s="2">
        <v>-0.73645899999999997</v>
      </c>
    </row>
    <row r="1119" spans="1:8" x14ac:dyDescent="0.25">
      <c r="A1119" s="2">
        <v>-1546.43</v>
      </c>
      <c r="B1119" s="3">
        <v>-2.1436099999999998E-3</v>
      </c>
      <c r="C1119" s="2">
        <v>4.4400599999999999</v>
      </c>
      <c r="D1119" s="2">
        <v>10</v>
      </c>
      <c r="E1119" s="2">
        <v>1</v>
      </c>
      <c r="F1119" s="2">
        <v>2866.89</v>
      </c>
      <c r="G1119" s="2">
        <v>-1001.43</v>
      </c>
      <c r="H1119" s="2">
        <v>-0.74109199999999997</v>
      </c>
    </row>
    <row r="1120" spans="1:8" x14ac:dyDescent="0.25">
      <c r="A1120" s="2">
        <v>-1552.64</v>
      </c>
      <c r="B1120" s="3">
        <v>-2.1559299999999999E-3</v>
      </c>
      <c r="C1120" s="2">
        <v>4.44109</v>
      </c>
      <c r="D1120" s="2">
        <v>10</v>
      </c>
      <c r="E1120" s="2">
        <v>1</v>
      </c>
      <c r="F1120" s="2">
        <v>2866.89</v>
      </c>
      <c r="G1120" s="2">
        <v>-989.89700000000005</v>
      </c>
      <c r="H1120" s="2">
        <v>-0.74538700000000002</v>
      </c>
    </row>
    <row r="1121" spans="1:8" x14ac:dyDescent="0.25">
      <c r="A1121" s="2">
        <v>-1559.2</v>
      </c>
      <c r="B1121" s="3">
        <v>-2.1681500000000002E-3</v>
      </c>
      <c r="C1121" s="2">
        <v>4.4421099999999996</v>
      </c>
      <c r="D1121" s="2">
        <v>10</v>
      </c>
      <c r="E1121" s="2">
        <v>1</v>
      </c>
      <c r="F1121" s="2">
        <v>2866.89</v>
      </c>
      <c r="G1121" s="2">
        <v>-979.36699999999996</v>
      </c>
      <c r="H1121" s="2">
        <v>-0.74964699999999995</v>
      </c>
    </row>
    <row r="1122" spans="1:8" x14ac:dyDescent="0.25">
      <c r="A1122" s="2">
        <v>-1562.59</v>
      </c>
      <c r="B1122" s="3">
        <v>-2.1810900000000001E-3</v>
      </c>
      <c r="C1122" s="2">
        <v>4.4431399999999996</v>
      </c>
      <c r="D1122" s="2">
        <v>10</v>
      </c>
      <c r="E1122" s="2">
        <v>1</v>
      </c>
      <c r="F1122" s="2">
        <v>2866.89</v>
      </c>
      <c r="G1122" s="2">
        <v>-1002.86</v>
      </c>
      <c r="H1122" s="2">
        <v>-0.754158</v>
      </c>
    </row>
    <row r="1123" spans="1:8" x14ac:dyDescent="0.25">
      <c r="A1123" s="2">
        <v>-1566.9</v>
      </c>
      <c r="B1123" s="3">
        <v>-2.1935700000000002E-3</v>
      </c>
      <c r="C1123" s="2">
        <v>4.4441600000000001</v>
      </c>
      <c r="D1123" s="2">
        <v>10</v>
      </c>
      <c r="E1123" s="2">
        <v>1</v>
      </c>
      <c r="F1123" s="2">
        <v>2866.89</v>
      </c>
      <c r="G1123" s="2">
        <v>-1008.7</v>
      </c>
      <c r="H1123" s="2">
        <v>-0.75851100000000005</v>
      </c>
    </row>
    <row r="1124" spans="1:8" x14ac:dyDescent="0.25">
      <c r="A1124" s="2">
        <v>-1573.15</v>
      </c>
      <c r="B1124" s="3">
        <v>-2.20543E-3</v>
      </c>
      <c r="C1124" s="2">
        <v>4.4451799999999997</v>
      </c>
      <c r="D1124" s="2">
        <v>10</v>
      </c>
      <c r="E1124" s="2">
        <v>1</v>
      </c>
      <c r="F1124" s="2">
        <v>2866.89</v>
      </c>
      <c r="G1124" s="2">
        <v>-988.822</v>
      </c>
      <c r="H1124" s="2">
        <v>-0.76264600000000005</v>
      </c>
    </row>
    <row r="1125" spans="1:8" x14ac:dyDescent="0.25">
      <c r="A1125" s="2">
        <v>-1577.07</v>
      </c>
      <c r="B1125" s="3">
        <v>-2.21799E-3</v>
      </c>
      <c r="C1125" s="2">
        <v>4.4462099999999998</v>
      </c>
      <c r="D1125" s="2">
        <v>10</v>
      </c>
      <c r="E1125" s="2">
        <v>1</v>
      </c>
      <c r="F1125" s="2">
        <v>2866.89</v>
      </c>
      <c r="G1125" s="2">
        <v>-998.86599999999999</v>
      </c>
      <c r="H1125" s="2">
        <v>-0.76702599999999999</v>
      </c>
    </row>
    <row r="1126" spans="1:8" x14ac:dyDescent="0.25">
      <c r="A1126" s="2">
        <v>-1579.39</v>
      </c>
      <c r="B1126" s="3">
        <v>-2.23084E-3</v>
      </c>
      <c r="C1126" s="2">
        <v>4.4472300000000002</v>
      </c>
      <c r="D1126" s="2">
        <v>10</v>
      </c>
      <c r="E1126" s="2">
        <v>1</v>
      </c>
      <c r="F1126" s="2">
        <v>2866.89</v>
      </c>
      <c r="G1126" s="2">
        <v>-1020.79</v>
      </c>
      <c r="H1126" s="2">
        <v>-0.771505</v>
      </c>
    </row>
    <row r="1127" spans="1:8" x14ac:dyDescent="0.25">
      <c r="A1127" s="2">
        <v>-1584.28</v>
      </c>
      <c r="B1127" s="3">
        <v>-2.24282E-3</v>
      </c>
      <c r="C1127" s="2">
        <v>4.4482600000000003</v>
      </c>
      <c r="D1127" s="2">
        <v>10</v>
      </c>
      <c r="E1127" s="2">
        <v>1</v>
      </c>
      <c r="F1127" s="2">
        <v>2866.89</v>
      </c>
      <c r="G1127" s="2">
        <v>-1009.23</v>
      </c>
      <c r="H1127" s="2">
        <v>-0.77568300000000001</v>
      </c>
    </row>
    <row r="1128" spans="1:8" x14ac:dyDescent="0.25">
      <c r="A1128" s="2">
        <v>-1589.76</v>
      </c>
      <c r="B1128" s="3">
        <v>-2.2547499999999998E-3</v>
      </c>
      <c r="C1128" s="2">
        <v>4.4492799999999999</v>
      </c>
      <c r="D1128" s="2">
        <v>10</v>
      </c>
      <c r="E1128" s="2">
        <v>1</v>
      </c>
      <c r="F1128" s="2">
        <v>2866.89</v>
      </c>
      <c r="G1128" s="2">
        <v>-999.71900000000005</v>
      </c>
      <c r="H1128" s="2">
        <v>-0.77984299999999995</v>
      </c>
    </row>
    <row r="1129" spans="1:8" x14ac:dyDescent="0.25">
      <c r="A1129" s="2">
        <v>-1592.48</v>
      </c>
      <c r="B1129" s="3">
        <v>-2.26735E-3</v>
      </c>
      <c r="C1129" s="2">
        <v>4.4503000000000004</v>
      </c>
      <c r="D1129" s="2">
        <v>10</v>
      </c>
      <c r="E1129" s="2">
        <v>1</v>
      </c>
      <c r="F1129" s="2">
        <v>2866.89</v>
      </c>
      <c r="G1129" s="2">
        <v>-1023.41</v>
      </c>
      <c r="H1129" s="2">
        <v>-0.78423500000000002</v>
      </c>
    </row>
    <row r="1130" spans="1:8" x14ac:dyDescent="0.25">
      <c r="A1130" s="2">
        <v>-1596.05</v>
      </c>
      <c r="B1130" s="3">
        <v>-2.2793900000000001E-3</v>
      </c>
      <c r="C1130" s="2">
        <v>4.4513299999999996</v>
      </c>
      <c r="D1130" s="2">
        <v>10</v>
      </c>
      <c r="E1130" s="2">
        <v>1</v>
      </c>
      <c r="F1130" s="2">
        <v>2866.89</v>
      </c>
      <c r="G1130" s="2">
        <v>-1029.9100000000001</v>
      </c>
      <c r="H1130" s="2">
        <v>-0.78843300000000005</v>
      </c>
    </row>
    <row r="1131" spans="1:8" x14ac:dyDescent="0.25">
      <c r="A1131" s="2">
        <v>-1602.35</v>
      </c>
      <c r="B1131" s="3">
        <v>-2.29064E-3</v>
      </c>
      <c r="C1131" s="2">
        <v>4.45235</v>
      </c>
      <c r="D1131" s="2">
        <v>10</v>
      </c>
      <c r="E1131" s="2">
        <v>1</v>
      </c>
      <c r="F1131" s="2">
        <v>2866.89</v>
      </c>
      <c r="G1131" s="2">
        <v>-1008.27</v>
      </c>
      <c r="H1131" s="2">
        <v>-0.79235500000000003</v>
      </c>
    </row>
    <row r="1132" spans="1:8" x14ac:dyDescent="0.25">
      <c r="A1132" s="2">
        <v>-1606.31</v>
      </c>
      <c r="B1132" s="3">
        <v>-2.3025200000000002E-3</v>
      </c>
      <c r="C1132" s="2">
        <v>4.4533800000000001</v>
      </c>
      <c r="D1132" s="2">
        <v>10</v>
      </c>
      <c r="E1132" s="2">
        <v>1</v>
      </c>
      <c r="F1132" s="2">
        <v>2866.89</v>
      </c>
      <c r="G1132" s="2">
        <v>-1019.8</v>
      </c>
      <c r="H1132" s="2">
        <v>-0.79649700000000001</v>
      </c>
    </row>
    <row r="1133" spans="1:8" x14ac:dyDescent="0.25">
      <c r="A1133" s="2">
        <v>-1608.75</v>
      </c>
      <c r="B1133" s="3">
        <v>-2.3145399999999999E-3</v>
      </c>
      <c r="C1133" s="2">
        <v>4.4543999999999997</v>
      </c>
      <c r="D1133" s="2">
        <v>10</v>
      </c>
      <c r="E1133" s="2">
        <v>1</v>
      </c>
      <c r="F1133" s="2">
        <v>2866.89</v>
      </c>
      <c r="G1133" s="2">
        <v>-1040.17</v>
      </c>
      <c r="H1133" s="2">
        <v>-0.80069000000000001</v>
      </c>
    </row>
    <row r="1134" spans="1:8" x14ac:dyDescent="0.25">
      <c r="A1134" s="2">
        <v>-1613.93</v>
      </c>
      <c r="B1134" s="3">
        <v>-2.3256499999999999E-3</v>
      </c>
      <c r="C1134" s="2">
        <v>4.4554200000000002</v>
      </c>
      <c r="D1134" s="2">
        <v>10</v>
      </c>
      <c r="E1134" s="2">
        <v>1</v>
      </c>
      <c r="F1134" s="2">
        <v>2866.89</v>
      </c>
      <c r="G1134" s="2">
        <v>-1027.43</v>
      </c>
      <c r="H1134" s="2">
        <v>-0.80456499999999997</v>
      </c>
    </row>
    <row r="1135" spans="1:8" x14ac:dyDescent="0.25">
      <c r="A1135" s="2">
        <v>-1619.05</v>
      </c>
      <c r="B1135" s="3">
        <v>-2.3367599999999998E-3</v>
      </c>
      <c r="C1135" s="2">
        <v>4.4564500000000002</v>
      </c>
      <c r="D1135" s="2">
        <v>10</v>
      </c>
      <c r="E1135" s="2">
        <v>1</v>
      </c>
      <c r="F1135" s="2">
        <v>2866.89</v>
      </c>
      <c r="G1135" s="2">
        <v>-1017.07</v>
      </c>
      <c r="H1135" s="2">
        <v>-0.80843699999999996</v>
      </c>
    </row>
    <row r="1136" spans="1:8" x14ac:dyDescent="0.25">
      <c r="A1136" s="2">
        <v>-1621.14</v>
      </c>
      <c r="B1136" s="3">
        <v>-2.3485899999999998E-3</v>
      </c>
      <c r="C1136" s="2">
        <v>4.4574699999999998</v>
      </c>
      <c r="D1136" s="2">
        <v>10</v>
      </c>
      <c r="E1136" s="2">
        <v>1</v>
      </c>
      <c r="F1136" s="2">
        <v>2866.89</v>
      </c>
      <c r="G1136" s="2">
        <v>-1045.3800000000001</v>
      </c>
      <c r="H1136" s="2">
        <v>-0.81256200000000001</v>
      </c>
    </row>
    <row r="1137" spans="1:8" x14ac:dyDescent="0.25">
      <c r="A1137" s="2">
        <v>-1624.93</v>
      </c>
      <c r="B1137" s="3">
        <v>-2.35966E-3</v>
      </c>
      <c r="C1137" s="2">
        <v>4.4584999999999999</v>
      </c>
      <c r="D1137" s="2">
        <v>10</v>
      </c>
      <c r="E1137" s="2">
        <v>1</v>
      </c>
      <c r="F1137" s="2">
        <v>2866.89</v>
      </c>
      <c r="G1137" s="2">
        <v>-1046.33</v>
      </c>
      <c r="H1137" s="2">
        <v>-0.81642199999999998</v>
      </c>
    </row>
    <row r="1138" spans="1:8" x14ac:dyDescent="0.25">
      <c r="A1138" s="2">
        <v>-1630.92</v>
      </c>
      <c r="B1138" s="3">
        <v>-2.3700499999999998E-3</v>
      </c>
      <c r="C1138" s="2">
        <v>4.4595200000000004</v>
      </c>
      <c r="D1138" s="2">
        <v>10</v>
      </c>
      <c r="E1138" s="2">
        <v>1</v>
      </c>
      <c r="F1138" s="2">
        <v>2866.89</v>
      </c>
      <c r="G1138" s="2">
        <v>-1025.67</v>
      </c>
      <c r="H1138" s="2">
        <v>-0.82004299999999997</v>
      </c>
    </row>
    <row r="1139" spans="1:8" x14ac:dyDescent="0.25">
      <c r="A1139" s="2">
        <v>-1634.33</v>
      </c>
      <c r="B1139" s="3">
        <v>-2.38112E-3</v>
      </c>
      <c r="C1139" s="2">
        <v>4.4605399999999999</v>
      </c>
      <c r="D1139" s="2">
        <v>10</v>
      </c>
      <c r="E1139" s="2">
        <v>1</v>
      </c>
      <c r="F1139" s="2">
        <v>2866.89</v>
      </c>
      <c r="G1139" s="2">
        <v>-1036.23</v>
      </c>
      <c r="H1139" s="2">
        <v>-0.823905</v>
      </c>
    </row>
    <row r="1140" spans="1:8" x14ac:dyDescent="0.25">
      <c r="A1140" s="2">
        <v>-1636.1</v>
      </c>
      <c r="B1140" s="3">
        <v>-2.3924200000000001E-3</v>
      </c>
      <c r="C1140" s="2">
        <v>4.46157</v>
      </c>
      <c r="D1140" s="2">
        <v>10</v>
      </c>
      <c r="E1140" s="2">
        <v>1</v>
      </c>
      <c r="F1140" s="2">
        <v>2866.89</v>
      </c>
      <c r="G1140" s="2">
        <v>-1058.1099999999999</v>
      </c>
      <c r="H1140" s="2">
        <v>-0.82784599999999997</v>
      </c>
    </row>
    <row r="1141" spans="1:8" x14ac:dyDescent="0.25">
      <c r="A1141" s="2">
        <v>-1640.58</v>
      </c>
      <c r="B1141" s="3">
        <v>-2.40281E-3</v>
      </c>
      <c r="C1141" s="2">
        <v>4.4625899999999996</v>
      </c>
      <c r="D1141" s="2">
        <v>10</v>
      </c>
      <c r="E1141" s="2">
        <v>1</v>
      </c>
      <c r="F1141" s="2">
        <v>2866.89</v>
      </c>
      <c r="G1141" s="2">
        <v>-1040.03</v>
      </c>
      <c r="H1141" s="2">
        <v>-0.83146799999999998</v>
      </c>
    </row>
    <row r="1142" spans="1:8" x14ac:dyDescent="0.25">
      <c r="A1142" s="2">
        <v>-1644.63</v>
      </c>
      <c r="B1142" s="3">
        <v>-2.4134299999999998E-3</v>
      </c>
      <c r="C1142" s="2">
        <v>4.4636199999999997</v>
      </c>
      <c r="D1142" s="2">
        <v>10</v>
      </c>
      <c r="E1142" s="2">
        <v>1</v>
      </c>
      <c r="F1142" s="2">
        <v>2866.89</v>
      </c>
      <c r="G1142" s="2">
        <v>-1035.55</v>
      </c>
      <c r="H1142" s="2">
        <v>-0.83516999999999997</v>
      </c>
    </row>
    <row r="1143" spans="1:8" x14ac:dyDescent="0.25">
      <c r="A1143" s="2">
        <v>-1645.94</v>
      </c>
      <c r="B1143" s="3">
        <v>-2.4246799999999998E-3</v>
      </c>
      <c r="C1143" s="2">
        <v>4.4646400000000002</v>
      </c>
      <c r="D1143" s="2">
        <v>10</v>
      </c>
      <c r="E1143" s="2">
        <v>1</v>
      </c>
      <c r="F1143" s="2">
        <v>2866.89</v>
      </c>
      <c r="G1143" s="2">
        <v>-1058.02</v>
      </c>
      <c r="H1143" s="2">
        <v>-0.83909299999999998</v>
      </c>
    </row>
    <row r="1144" spans="1:8" x14ac:dyDescent="0.25">
      <c r="A1144" s="2">
        <v>-1648.62</v>
      </c>
      <c r="B1144" s="3">
        <v>-2.4353399999999998E-3</v>
      </c>
      <c r="C1144" s="2">
        <v>4.4656599999999997</v>
      </c>
      <c r="D1144" s="2">
        <v>10</v>
      </c>
      <c r="E1144" s="2">
        <v>1</v>
      </c>
      <c r="F1144" s="2">
        <v>2866.89</v>
      </c>
      <c r="G1144" s="2">
        <v>-1061.72</v>
      </c>
      <c r="H1144" s="2">
        <v>-0.84281099999999998</v>
      </c>
    </row>
    <row r="1145" spans="1:8" x14ac:dyDescent="0.25">
      <c r="A1145" s="2">
        <v>-1653.64</v>
      </c>
      <c r="B1145" s="3">
        <v>-2.44531E-3</v>
      </c>
      <c r="C1145" s="2">
        <v>4.4666899999999998</v>
      </c>
      <c r="D1145" s="2">
        <v>10</v>
      </c>
      <c r="E1145" s="2">
        <v>1</v>
      </c>
      <c r="F1145" s="2">
        <v>2866.89</v>
      </c>
      <c r="G1145" s="2">
        <v>-1039.8</v>
      </c>
      <c r="H1145" s="2">
        <v>-0.84628800000000004</v>
      </c>
    </row>
    <row r="1146" spans="1:8" x14ac:dyDescent="0.25">
      <c r="A1146" s="2">
        <v>-1656.19</v>
      </c>
      <c r="B1146" s="3">
        <v>-2.45597E-3</v>
      </c>
      <c r="C1146" s="2">
        <v>4.4677100000000003</v>
      </c>
      <c r="D1146" s="2">
        <v>10</v>
      </c>
      <c r="E1146" s="2">
        <v>1</v>
      </c>
      <c r="F1146" s="2">
        <v>2866.89</v>
      </c>
      <c r="G1146" s="2">
        <v>-1053.45</v>
      </c>
      <c r="H1146" s="2">
        <v>-0.85000699999999996</v>
      </c>
    </row>
    <row r="1147" spans="1:8" x14ac:dyDescent="0.25">
      <c r="A1147" s="2">
        <v>-1657.7</v>
      </c>
      <c r="B1147" s="3">
        <v>-2.4666699999999998E-3</v>
      </c>
      <c r="C1147" s="2">
        <v>4.4687400000000004</v>
      </c>
      <c r="D1147" s="2">
        <v>10</v>
      </c>
      <c r="E1147" s="2">
        <v>1</v>
      </c>
      <c r="F1147" s="2">
        <v>2866.89</v>
      </c>
      <c r="G1147" s="2">
        <v>-1071.81</v>
      </c>
      <c r="H1147" s="2">
        <v>-0.85373900000000003</v>
      </c>
    </row>
    <row r="1148" spans="1:8" x14ac:dyDescent="0.25">
      <c r="A1148" s="2">
        <v>-1661.95</v>
      </c>
      <c r="B1148" s="3">
        <v>-2.4764399999999999E-3</v>
      </c>
      <c r="C1148" s="2">
        <v>4.46976</v>
      </c>
      <c r="D1148" s="2">
        <v>10</v>
      </c>
      <c r="E1148" s="2">
        <v>1</v>
      </c>
      <c r="F1148" s="2">
        <v>2866.89</v>
      </c>
      <c r="G1148" s="2">
        <v>-1056.1199999999999</v>
      </c>
      <c r="H1148" s="2">
        <v>-0.85714400000000002</v>
      </c>
    </row>
    <row r="1149" spans="1:8" x14ac:dyDescent="0.25">
      <c r="A1149" s="2">
        <v>-1665.95</v>
      </c>
      <c r="B1149" s="3">
        <v>-2.4862999999999999E-3</v>
      </c>
      <c r="C1149" s="2">
        <v>4.4707800000000004</v>
      </c>
      <c r="D1149" s="2">
        <v>10</v>
      </c>
      <c r="E1149" s="2">
        <v>1</v>
      </c>
      <c r="F1149" s="2">
        <v>2866.89</v>
      </c>
      <c r="G1149" s="2">
        <v>-1048.49</v>
      </c>
      <c r="H1149" s="2">
        <v>-0.86058000000000001</v>
      </c>
    </row>
    <row r="1150" spans="1:8" x14ac:dyDescent="0.25">
      <c r="A1150" s="2">
        <v>-1667.12</v>
      </c>
      <c r="B1150" s="3">
        <v>-2.4968099999999999E-3</v>
      </c>
      <c r="C1150" s="2">
        <v>4.4718099999999996</v>
      </c>
      <c r="D1150" s="2">
        <v>10</v>
      </c>
      <c r="E1150" s="2">
        <v>1</v>
      </c>
      <c r="F1150" s="2">
        <v>2866.89</v>
      </c>
      <c r="G1150" s="2">
        <v>-1072.3399999999999</v>
      </c>
      <c r="H1150" s="2">
        <v>-0.86424500000000004</v>
      </c>
    </row>
    <row r="1151" spans="1:8" x14ac:dyDescent="0.25">
      <c r="A1151" s="2">
        <v>-1669.53</v>
      </c>
      <c r="B1151" s="3">
        <v>-2.5066699999999999E-3</v>
      </c>
      <c r="C1151" s="2">
        <v>4.4728300000000001</v>
      </c>
      <c r="D1151" s="2">
        <v>10</v>
      </c>
      <c r="E1151" s="2">
        <v>1</v>
      </c>
      <c r="F1151" s="2">
        <v>2866.89</v>
      </c>
      <c r="G1151" s="2">
        <v>-1076.68</v>
      </c>
      <c r="H1151" s="2">
        <v>-0.86768699999999999</v>
      </c>
    </row>
    <row r="1152" spans="1:8" x14ac:dyDescent="0.25">
      <c r="A1152" s="2">
        <v>-1674.5</v>
      </c>
      <c r="B1152" s="3">
        <v>-2.5157500000000002E-3</v>
      </c>
      <c r="C1152" s="2">
        <v>4.4738600000000002</v>
      </c>
      <c r="D1152" s="2">
        <v>10</v>
      </c>
      <c r="E1152" s="2">
        <v>1</v>
      </c>
      <c r="F1152" s="2">
        <v>2866.89</v>
      </c>
      <c r="G1152" s="2">
        <v>-1053.9000000000001</v>
      </c>
      <c r="H1152" s="2">
        <v>-0.87085100000000004</v>
      </c>
    </row>
    <row r="1153" spans="1:8" x14ac:dyDescent="0.25">
      <c r="A1153" s="2">
        <v>-1677.03</v>
      </c>
      <c r="B1153" s="3">
        <v>-2.5254600000000002E-3</v>
      </c>
      <c r="C1153" s="2">
        <v>4.4748799999999997</v>
      </c>
      <c r="D1153" s="2">
        <v>10</v>
      </c>
      <c r="E1153" s="2">
        <v>1</v>
      </c>
      <c r="F1153" s="2">
        <v>2866.89</v>
      </c>
      <c r="G1153" s="2">
        <v>-1067.96</v>
      </c>
      <c r="H1153" s="2">
        <v>-0.87423700000000004</v>
      </c>
    </row>
    <row r="1154" spans="1:8" x14ac:dyDescent="0.25">
      <c r="A1154" s="2">
        <v>-1678.56</v>
      </c>
      <c r="B1154" s="3">
        <v>-2.5351200000000001E-3</v>
      </c>
      <c r="C1154" s="2">
        <v>4.4759000000000002</v>
      </c>
      <c r="D1154" s="2">
        <v>10</v>
      </c>
      <c r="E1154" s="2">
        <v>1</v>
      </c>
      <c r="F1154" s="2">
        <v>2866.89</v>
      </c>
      <c r="G1154" s="2">
        <v>-1087.06</v>
      </c>
      <c r="H1154" s="2">
        <v>-0.87760700000000003</v>
      </c>
    </row>
    <row r="1155" spans="1:8" x14ac:dyDescent="0.25">
      <c r="A1155" s="2">
        <v>-1682.98</v>
      </c>
      <c r="B1155" s="3">
        <v>-2.5437400000000001E-3</v>
      </c>
      <c r="C1155" s="2">
        <v>4.4769300000000003</v>
      </c>
      <c r="D1155" s="2">
        <v>10</v>
      </c>
      <c r="E1155" s="2">
        <v>1</v>
      </c>
      <c r="F1155" s="2">
        <v>2866.89</v>
      </c>
      <c r="G1155" s="2">
        <v>-1067.3599999999999</v>
      </c>
      <c r="H1155" s="2">
        <v>-0.88061199999999995</v>
      </c>
    </row>
    <row r="1156" spans="1:8" x14ac:dyDescent="0.25">
      <c r="A1156" s="2">
        <v>-1686.78</v>
      </c>
      <c r="B1156" s="3">
        <v>-2.55258E-3</v>
      </c>
      <c r="C1156" s="2">
        <v>4.4779499999999999</v>
      </c>
      <c r="D1156" s="2">
        <v>10</v>
      </c>
      <c r="E1156" s="2">
        <v>1</v>
      </c>
      <c r="F1156" s="2">
        <v>2866.89</v>
      </c>
      <c r="G1156" s="2">
        <v>-1058.99</v>
      </c>
      <c r="H1156" s="2">
        <v>-0.88369200000000003</v>
      </c>
    </row>
    <row r="1157" spans="1:8" x14ac:dyDescent="0.25">
      <c r="A1157" s="2">
        <v>-1687.09</v>
      </c>
      <c r="B1157" s="3">
        <v>-2.56223E-3</v>
      </c>
      <c r="C1157" s="2">
        <v>4.47898</v>
      </c>
      <c r="D1157" s="2">
        <v>10</v>
      </c>
      <c r="E1157" s="2">
        <v>1</v>
      </c>
      <c r="F1157" s="2">
        <v>2866.89</v>
      </c>
      <c r="G1157" s="2">
        <v>-1086.1600000000001</v>
      </c>
      <c r="H1157" s="2">
        <v>-0.88705900000000004</v>
      </c>
    </row>
    <row r="1158" spans="1:8" x14ac:dyDescent="0.25">
      <c r="A1158" s="2">
        <v>-1688.9</v>
      </c>
      <c r="B1158" s="3">
        <v>-2.57121E-3</v>
      </c>
      <c r="C1158" s="2">
        <v>4.4800000000000004</v>
      </c>
      <c r="D1158" s="2">
        <v>10</v>
      </c>
      <c r="E1158" s="2">
        <v>1</v>
      </c>
      <c r="F1158" s="2">
        <v>2866.89</v>
      </c>
      <c r="G1158" s="2">
        <v>-1083.6099999999999</v>
      </c>
      <c r="H1158" s="2">
        <v>-0.89019199999999998</v>
      </c>
    </row>
    <row r="1159" spans="1:8" x14ac:dyDescent="0.25">
      <c r="A1159" s="2">
        <v>-1692.7</v>
      </c>
      <c r="B1159" s="3">
        <v>-2.5797200000000002E-3</v>
      </c>
      <c r="C1159" s="2">
        <v>4.48102</v>
      </c>
      <c r="D1159" s="2">
        <v>10</v>
      </c>
      <c r="E1159" s="2">
        <v>1</v>
      </c>
      <c r="F1159" s="2">
        <v>2866.89</v>
      </c>
      <c r="G1159" s="2">
        <v>-1063.23</v>
      </c>
      <c r="H1159" s="2">
        <v>-0.89315900000000004</v>
      </c>
    </row>
    <row r="1160" spans="1:8" x14ac:dyDescent="0.25">
      <c r="A1160" s="2">
        <v>-1693.59</v>
      </c>
      <c r="B1160" s="3">
        <v>-2.58902E-3</v>
      </c>
      <c r="C1160" s="2">
        <v>4.4820500000000001</v>
      </c>
      <c r="D1160" s="2">
        <v>10</v>
      </c>
      <c r="E1160" s="2">
        <v>1</v>
      </c>
      <c r="F1160" s="2">
        <v>2866.89</v>
      </c>
      <c r="G1160" s="2">
        <v>-1077.6400000000001</v>
      </c>
      <c r="H1160" s="2">
        <v>-0.89640299999999995</v>
      </c>
    </row>
    <row r="1161" spans="1:8" x14ac:dyDescent="0.25">
      <c r="A1161" s="2">
        <v>-1693.76</v>
      </c>
      <c r="B1161" s="3">
        <v>-2.5983400000000002E-3</v>
      </c>
      <c r="C1161" s="2">
        <v>4.4830699999999997</v>
      </c>
      <c r="D1161" s="2">
        <v>10</v>
      </c>
      <c r="E1161" s="2">
        <v>1</v>
      </c>
      <c r="F1161" s="2">
        <v>2866.89</v>
      </c>
      <c r="G1161" s="2">
        <v>-1096.78</v>
      </c>
      <c r="H1161" s="2">
        <v>-0.89964999999999995</v>
      </c>
    </row>
    <row r="1162" spans="1:8" x14ac:dyDescent="0.25">
      <c r="A1162" s="2">
        <v>-1697.15</v>
      </c>
      <c r="B1162" s="3">
        <v>-2.6065900000000002E-3</v>
      </c>
      <c r="C1162" s="2">
        <v>4.4840999999999998</v>
      </c>
      <c r="D1162" s="2">
        <v>10</v>
      </c>
      <c r="E1162" s="2">
        <v>1</v>
      </c>
      <c r="F1162" s="2">
        <v>2866.89</v>
      </c>
      <c r="G1162" s="2">
        <v>-1078.77</v>
      </c>
      <c r="H1162" s="2">
        <v>-0.90253000000000005</v>
      </c>
    </row>
    <row r="1163" spans="1:8" x14ac:dyDescent="0.25">
      <c r="A1163" s="2">
        <v>-1700.36</v>
      </c>
      <c r="B1163" s="3">
        <v>-2.6149200000000002E-3</v>
      </c>
      <c r="C1163" s="2">
        <v>4.4851200000000002</v>
      </c>
      <c r="D1163" s="2">
        <v>10</v>
      </c>
      <c r="E1163" s="2">
        <v>1</v>
      </c>
      <c r="F1163" s="2">
        <v>2866.89</v>
      </c>
      <c r="G1163" s="2">
        <v>-1069.97</v>
      </c>
      <c r="H1163" s="2">
        <v>-0.90543300000000004</v>
      </c>
    </row>
    <row r="1164" spans="1:8" x14ac:dyDescent="0.25">
      <c r="A1164" s="2">
        <v>-1700.43</v>
      </c>
      <c r="B1164" s="3">
        <v>-2.6239200000000001E-3</v>
      </c>
      <c r="C1164" s="2">
        <v>4.4861399999999998</v>
      </c>
      <c r="D1164" s="2">
        <v>10</v>
      </c>
      <c r="E1164" s="2">
        <v>1</v>
      </c>
      <c r="F1164" s="2">
        <v>2866.89</v>
      </c>
      <c r="G1164" s="2">
        <v>-1095.74</v>
      </c>
      <c r="H1164" s="2">
        <v>-0.90857100000000002</v>
      </c>
    </row>
    <row r="1165" spans="1:8" x14ac:dyDescent="0.25">
      <c r="A1165" s="2">
        <v>-1702.23</v>
      </c>
      <c r="B1165" s="3">
        <v>-2.6321600000000001E-3</v>
      </c>
      <c r="C1165" s="2">
        <v>4.4871699999999999</v>
      </c>
      <c r="D1165" s="2">
        <v>10</v>
      </c>
      <c r="E1165" s="2">
        <v>1</v>
      </c>
      <c r="F1165" s="2">
        <v>2866.89</v>
      </c>
      <c r="G1165" s="2">
        <v>-1093.5</v>
      </c>
      <c r="H1165" s="2">
        <v>-0.91144599999999998</v>
      </c>
    </row>
    <row r="1166" spans="1:8" x14ac:dyDescent="0.25">
      <c r="A1166" s="2">
        <v>-1706.01</v>
      </c>
      <c r="B1166" s="3">
        <v>-2.63985E-3</v>
      </c>
      <c r="C1166" s="2">
        <v>4.4881900000000003</v>
      </c>
      <c r="D1166" s="2">
        <v>10</v>
      </c>
      <c r="E1166" s="2">
        <v>1</v>
      </c>
      <c r="F1166" s="2">
        <v>2866.89</v>
      </c>
      <c r="G1166" s="2">
        <v>-1071.2</v>
      </c>
      <c r="H1166" s="2">
        <v>-0.91412700000000002</v>
      </c>
    </row>
    <row r="1167" spans="1:8" x14ac:dyDescent="0.25">
      <c r="A1167" s="2">
        <v>-1706.76</v>
      </c>
      <c r="B1167" s="3">
        <v>-2.6483399999999999E-3</v>
      </c>
      <c r="C1167" s="2">
        <v>4.4892200000000004</v>
      </c>
      <c r="D1167" s="2">
        <v>10</v>
      </c>
      <c r="E1167" s="2">
        <v>1</v>
      </c>
      <c r="F1167" s="2">
        <v>2866.89</v>
      </c>
      <c r="G1167" s="2">
        <v>-1087.77</v>
      </c>
      <c r="H1167" s="2">
        <v>-0.91708900000000004</v>
      </c>
    </row>
    <row r="1168" spans="1:8" x14ac:dyDescent="0.25">
      <c r="A1168" s="2">
        <v>-1706.77</v>
      </c>
      <c r="B1168" s="3">
        <v>-2.6567499999999998E-3</v>
      </c>
      <c r="C1168" s="2">
        <v>4.49024</v>
      </c>
      <c r="D1168" s="2">
        <v>10</v>
      </c>
      <c r="E1168" s="2">
        <v>1</v>
      </c>
      <c r="F1168" s="2">
        <v>2866.89</v>
      </c>
      <c r="G1168" s="2">
        <v>-1104.7</v>
      </c>
      <c r="H1168" s="2">
        <v>-0.92002200000000001</v>
      </c>
    </row>
    <row r="1169" spans="1:8" x14ac:dyDescent="0.25">
      <c r="A1169" s="2">
        <v>-1709.87</v>
      </c>
      <c r="B1169" s="3">
        <v>-2.6641299999999998E-3</v>
      </c>
      <c r="C1169" s="2">
        <v>4.4912599999999996</v>
      </c>
      <c r="D1169" s="2">
        <v>10</v>
      </c>
      <c r="E1169" s="2">
        <v>1</v>
      </c>
      <c r="F1169" s="2">
        <v>2866.89</v>
      </c>
      <c r="G1169" s="2">
        <v>-1083.9100000000001</v>
      </c>
      <c r="H1169" s="2">
        <v>-0.92259599999999997</v>
      </c>
    </row>
    <row r="1170" spans="1:8" x14ac:dyDescent="0.25">
      <c r="A1170" s="2">
        <v>-1712.3</v>
      </c>
      <c r="B1170" s="3">
        <v>-2.6717500000000001E-3</v>
      </c>
      <c r="C1170" s="2">
        <v>4.4922899999999997</v>
      </c>
      <c r="D1170" s="2">
        <v>10</v>
      </c>
      <c r="E1170" s="2">
        <v>1</v>
      </c>
      <c r="F1170" s="2">
        <v>2866.89</v>
      </c>
      <c r="G1170" s="2">
        <v>-1080.04</v>
      </c>
      <c r="H1170" s="2">
        <v>-0.92525000000000002</v>
      </c>
    </row>
    <row r="1171" spans="1:8" x14ac:dyDescent="0.25">
      <c r="A1171" s="2">
        <v>-1712.04</v>
      </c>
      <c r="B1171" s="3">
        <v>-2.6798999999999998E-3</v>
      </c>
      <c r="C1171" s="2">
        <v>4.4933100000000001</v>
      </c>
      <c r="D1171" s="2">
        <v>10</v>
      </c>
      <c r="E1171" s="2">
        <v>1</v>
      </c>
      <c r="F1171" s="2">
        <v>2866.89</v>
      </c>
      <c r="G1171" s="2">
        <v>-1102.6199999999999</v>
      </c>
      <c r="H1171" s="2">
        <v>-0.92809299999999995</v>
      </c>
    </row>
    <row r="1172" spans="1:8" x14ac:dyDescent="0.25">
      <c r="A1172" s="2">
        <v>-1713.37</v>
      </c>
      <c r="B1172" s="3">
        <v>-2.68732E-3</v>
      </c>
      <c r="C1172" s="2">
        <v>4.4943400000000002</v>
      </c>
      <c r="D1172" s="2">
        <v>10</v>
      </c>
      <c r="E1172" s="2">
        <v>1</v>
      </c>
      <c r="F1172" s="2">
        <v>2866.89</v>
      </c>
      <c r="G1172" s="2">
        <v>-1100.1300000000001</v>
      </c>
      <c r="H1172" s="2">
        <v>-0.93068200000000001</v>
      </c>
    </row>
    <row r="1173" spans="1:8" x14ac:dyDescent="0.25">
      <c r="A1173" s="2">
        <v>-1716.6</v>
      </c>
      <c r="B1173" s="3">
        <v>-2.6942099999999998E-3</v>
      </c>
      <c r="C1173" s="2">
        <v>4.4953599999999998</v>
      </c>
      <c r="D1173" s="2">
        <v>10</v>
      </c>
      <c r="E1173" s="2">
        <v>1</v>
      </c>
      <c r="F1173" s="2">
        <v>2866.89</v>
      </c>
      <c r="G1173" s="2">
        <v>-1078.3599999999999</v>
      </c>
      <c r="H1173" s="2">
        <v>-0.93308599999999997</v>
      </c>
    </row>
    <row r="1174" spans="1:8" x14ac:dyDescent="0.25">
      <c r="A1174" s="2">
        <v>-1716.81</v>
      </c>
      <c r="B1174" s="3">
        <v>-2.7019000000000001E-3</v>
      </c>
      <c r="C1174" s="2">
        <v>4.4963800000000003</v>
      </c>
      <c r="D1174" s="2">
        <v>10</v>
      </c>
      <c r="E1174" s="2">
        <v>1</v>
      </c>
      <c r="F1174" s="2">
        <v>2866.89</v>
      </c>
      <c r="G1174" s="2">
        <v>-1092.0999999999999</v>
      </c>
      <c r="H1174" s="2">
        <v>-0.93576599999999999</v>
      </c>
    </row>
    <row r="1175" spans="1:8" x14ac:dyDescent="0.25">
      <c r="A1175" s="2">
        <v>-1715.95</v>
      </c>
      <c r="B1175" s="3">
        <v>-2.7096199999999998E-3</v>
      </c>
      <c r="C1175" s="2">
        <v>4.4974100000000004</v>
      </c>
      <c r="D1175" s="2">
        <v>10</v>
      </c>
      <c r="E1175" s="2">
        <v>1</v>
      </c>
      <c r="F1175" s="2">
        <v>2866.89</v>
      </c>
      <c r="G1175" s="2">
        <v>-1110.02</v>
      </c>
      <c r="H1175" s="2">
        <v>-0.93845900000000004</v>
      </c>
    </row>
    <row r="1176" spans="1:8" x14ac:dyDescent="0.25">
      <c r="A1176" s="2">
        <v>-1718.33</v>
      </c>
      <c r="B1176" s="3">
        <v>-2.7163399999999998E-3</v>
      </c>
      <c r="C1176" s="2">
        <v>4.4984299999999999</v>
      </c>
      <c r="D1176" s="2">
        <v>10</v>
      </c>
      <c r="E1176" s="2">
        <v>1</v>
      </c>
      <c r="F1176" s="2">
        <v>2866.89</v>
      </c>
      <c r="G1176" s="2">
        <v>-1091.6400000000001</v>
      </c>
      <c r="H1176" s="2">
        <v>-0.94080299999999994</v>
      </c>
    </row>
    <row r="1177" spans="1:8" x14ac:dyDescent="0.25">
      <c r="A1177" s="2">
        <v>-1720.36</v>
      </c>
      <c r="B1177" s="3">
        <v>-2.7231600000000001E-3</v>
      </c>
      <c r="C1177" s="2">
        <v>4.49946</v>
      </c>
      <c r="D1177" s="2">
        <v>10</v>
      </c>
      <c r="E1177" s="2">
        <v>1</v>
      </c>
      <c r="F1177" s="2">
        <v>2866.89</v>
      </c>
      <c r="G1177" s="2">
        <v>-1086.03</v>
      </c>
      <c r="H1177" s="2">
        <v>-0.94317899999999999</v>
      </c>
    </row>
    <row r="1178" spans="1:8" x14ac:dyDescent="0.25">
      <c r="A1178" s="2">
        <v>-1719.88</v>
      </c>
      <c r="B1178" s="3">
        <v>-2.7304600000000001E-3</v>
      </c>
      <c r="C1178" s="2">
        <v>4.5004799999999996</v>
      </c>
      <c r="D1178" s="2">
        <v>10</v>
      </c>
      <c r="E1178" s="2">
        <v>1</v>
      </c>
      <c r="F1178" s="2">
        <v>2866.89</v>
      </c>
      <c r="G1178" s="2">
        <v>-1105.9000000000001</v>
      </c>
      <c r="H1178" s="2">
        <v>-0.94572699999999998</v>
      </c>
    </row>
    <row r="1179" spans="1:8" x14ac:dyDescent="0.25">
      <c r="A1179" s="2">
        <v>-1720.72</v>
      </c>
      <c r="B1179" s="3">
        <v>-2.73712E-3</v>
      </c>
      <c r="C1179" s="2">
        <v>4.5015000000000001</v>
      </c>
      <c r="D1179" s="2">
        <v>10</v>
      </c>
      <c r="E1179" s="2">
        <v>1</v>
      </c>
      <c r="F1179" s="2">
        <v>2866.89</v>
      </c>
      <c r="G1179" s="2">
        <v>-1105.9100000000001</v>
      </c>
      <c r="H1179" s="2">
        <v>-0.94805200000000001</v>
      </c>
    </row>
    <row r="1180" spans="1:8" x14ac:dyDescent="0.25">
      <c r="A1180" s="2">
        <v>-1723.44</v>
      </c>
      <c r="B1180" s="3">
        <v>-2.7431999999999999E-3</v>
      </c>
      <c r="C1180" s="2">
        <v>4.5025300000000001</v>
      </c>
      <c r="D1180" s="2">
        <v>10</v>
      </c>
      <c r="E1180" s="2">
        <v>1</v>
      </c>
      <c r="F1180" s="2">
        <v>2866.89</v>
      </c>
      <c r="G1180" s="2">
        <v>-1082.04</v>
      </c>
      <c r="H1180" s="2">
        <v>-0.95017200000000002</v>
      </c>
    </row>
    <row r="1181" spans="1:8" x14ac:dyDescent="0.25">
      <c r="A1181" s="2">
        <v>-1723.15</v>
      </c>
      <c r="B1181" s="3">
        <v>-2.7501100000000001E-3</v>
      </c>
      <c r="C1181" s="2">
        <v>4.5035499999999997</v>
      </c>
      <c r="D1181" s="2">
        <v>10</v>
      </c>
      <c r="E1181" s="2">
        <v>1</v>
      </c>
      <c r="F1181" s="2">
        <v>2866.89</v>
      </c>
      <c r="G1181" s="2">
        <v>-1097.76</v>
      </c>
      <c r="H1181" s="2">
        <v>-0.95257899999999995</v>
      </c>
    </row>
    <row r="1182" spans="1:8" x14ac:dyDescent="0.25">
      <c r="A1182" s="2">
        <v>-1722.03</v>
      </c>
      <c r="B1182" s="3">
        <v>-2.7569500000000002E-3</v>
      </c>
      <c r="C1182" s="2">
        <v>4.5045799999999998</v>
      </c>
      <c r="D1182" s="2">
        <v>10</v>
      </c>
      <c r="E1182" s="2">
        <v>1</v>
      </c>
      <c r="F1182" s="2">
        <v>2866.89</v>
      </c>
      <c r="G1182" s="2">
        <v>-1114.5899999999999</v>
      </c>
      <c r="H1182" s="2">
        <v>-0.95496599999999998</v>
      </c>
    </row>
    <row r="1183" spans="1:8" x14ac:dyDescent="0.25">
      <c r="A1183" s="2">
        <v>-1724.15</v>
      </c>
      <c r="B1183" s="3">
        <v>-2.76276E-3</v>
      </c>
      <c r="C1183" s="2">
        <v>4.5056000000000003</v>
      </c>
      <c r="D1183" s="2">
        <v>10</v>
      </c>
      <c r="E1183" s="2">
        <v>1</v>
      </c>
      <c r="F1183" s="2">
        <v>2866.89</v>
      </c>
      <c r="G1183" s="2">
        <v>-1092.43</v>
      </c>
      <c r="H1183" s="2">
        <v>-0.95699100000000004</v>
      </c>
    </row>
    <row r="1184" spans="1:8" x14ac:dyDescent="0.25">
      <c r="A1184" s="2">
        <v>-1725.47</v>
      </c>
      <c r="B1184" s="3">
        <v>-2.7688299999999999E-3</v>
      </c>
      <c r="C1184" s="2">
        <v>4.5066199999999998</v>
      </c>
      <c r="D1184" s="2">
        <v>10</v>
      </c>
      <c r="E1184" s="2">
        <v>1</v>
      </c>
      <c r="F1184" s="2">
        <v>2866.89</v>
      </c>
      <c r="G1184" s="2">
        <v>-1087.69</v>
      </c>
      <c r="H1184" s="2">
        <v>-0.95910899999999999</v>
      </c>
    </row>
    <row r="1185" spans="1:8" x14ac:dyDescent="0.25">
      <c r="A1185" s="2">
        <v>-1723.94</v>
      </c>
      <c r="B1185" s="3">
        <v>-2.7754699999999999E-3</v>
      </c>
      <c r="C1185" s="2">
        <v>4.5076499999999999</v>
      </c>
      <c r="D1185" s="2">
        <v>10</v>
      </c>
      <c r="E1185" s="2">
        <v>1</v>
      </c>
      <c r="F1185" s="2">
        <v>2866.89</v>
      </c>
      <c r="G1185" s="2">
        <v>-1113.44</v>
      </c>
      <c r="H1185" s="2">
        <v>-0.96142700000000003</v>
      </c>
    </row>
    <row r="1186" spans="1:8" x14ac:dyDescent="0.25">
      <c r="A1186" s="2">
        <v>-1724.65</v>
      </c>
      <c r="B1186" s="3">
        <v>-2.7812100000000001E-3</v>
      </c>
      <c r="C1186" s="2">
        <v>4.5086700000000004</v>
      </c>
      <c r="D1186" s="2">
        <v>10</v>
      </c>
      <c r="E1186" s="2">
        <v>1</v>
      </c>
      <c r="F1186" s="2">
        <v>2866.89</v>
      </c>
      <c r="G1186" s="2">
        <v>-1106.1400000000001</v>
      </c>
      <c r="H1186" s="2">
        <v>-0.96342899999999998</v>
      </c>
    </row>
    <row r="1187" spans="1:8" x14ac:dyDescent="0.25">
      <c r="A1187" s="2">
        <v>-1726.98</v>
      </c>
      <c r="B1187" s="3">
        <v>-2.78648E-3</v>
      </c>
      <c r="C1187" s="2">
        <v>4.5096999999999996</v>
      </c>
      <c r="D1187" s="2">
        <v>10</v>
      </c>
      <c r="E1187" s="2">
        <v>1</v>
      </c>
      <c r="F1187" s="2">
        <v>2866.89</v>
      </c>
      <c r="G1187" s="2">
        <v>-1084.33</v>
      </c>
      <c r="H1187" s="2">
        <v>-0.96526400000000001</v>
      </c>
    </row>
    <row r="1188" spans="1:8" x14ac:dyDescent="0.25">
      <c r="A1188" s="2">
        <v>-1726.07</v>
      </c>
      <c r="B1188" s="3">
        <v>-2.7925699999999999E-3</v>
      </c>
      <c r="C1188" s="2">
        <v>4.5107200000000001</v>
      </c>
      <c r="D1188" s="2">
        <v>10</v>
      </c>
      <c r="E1188" s="2">
        <v>1</v>
      </c>
      <c r="F1188" s="2">
        <v>2866.89</v>
      </c>
      <c r="G1188" s="2">
        <v>-1099.79</v>
      </c>
      <c r="H1188" s="2">
        <v>-0.96738900000000005</v>
      </c>
    </row>
    <row r="1189" spans="1:8" x14ac:dyDescent="0.25">
      <c r="A1189" s="2">
        <v>-1724.52</v>
      </c>
      <c r="B1189" s="3">
        <v>-2.7985900000000001E-3</v>
      </c>
      <c r="C1189" s="2">
        <v>4.5117399999999996</v>
      </c>
      <c r="D1189" s="2">
        <v>10</v>
      </c>
      <c r="E1189" s="2">
        <v>1</v>
      </c>
      <c r="F1189" s="2">
        <v>2866.89</v>
      </c>
      <c r="G1189" s="2">
        <v>-1115.0999999999999</v>
      </c>
      <c r="H1189" s="2">
        <v>-0.96949200000000002</v>
      </c>
    </row>
    <row r="1190" spans="1:8" x14ac:dyDescent="0.25">
      <c r="A1190" s="2">
        <v>-1726.07</v>
      </c>
      <c r="B1190" s="3">
        <v>-2.8036599999999999E-3</v>
      </c>
      <c r="C1190" s="2">
        <v>4.5127699999999997</v>
      </c>
      <c r="D1190" s="2">
        <v>10</v>
      </c>
      <c r="E1190" s="2">
        <v>1</v>
      </c>
      <c r="F1190" s="2">
        <v>2866.89</v>
      </c>
      <c r="G1190" s="2">
        <v>-1092.1400000000001</v>
      </c>
      <c r="H1190" s="2">
        <v>-0.97125700000000004</v>
      </c>
    </row>
    <row r="1191" spans="1:8" x14ac:dyDescent="0.25">
      <c r="A1191" s="2">
        <v>-1726.46</v>
      </c>
      <c r="B1191" s="3">
        <v>-2.8090799999999998E-3</v>
      </c>
      <c r="C1191" s="2">
        <v>4.5137900000000002</v>
      </c>
      <c r="D1191" s="2">
        <v>10</v>
      </c>
      <c r="E1191" s="2">
        <v>1</v>
      </c>
      <c r="F1191" s="2">
        <v>2866.89</v>
      </c>
      <c r="G1191" s="2">
        <v>-1087.7</v>
      </c>
      <c r="H1191" s="2">
        <v>-0.97314699999999998</v>
      </c>
    </row>
    <row r="1192" spans="1:8" x14ac:dyDescent="0.25">
      <c r="A1192" s="2">
        <v>-1723.97</v>
      </c>
      <c r="B1192" s="3">
        <v>-2.81511E-3</v>
      </c>
      <c r="C1192" s="2">
        <v>4.5148200000000003</v>
      </c>
      <c r="D1192" s="2">
        <v>10</v>
      </c>
      <c r="E1192" s="2">
        <v>1</v>
      </c>
      <c r="F1192" s="2">
        <v>2866.89</v>
      </c>
      <c r="G1192" s="2">
        <v>-1114.47</v>
      </c>
      <c r="H1192" s="2">
        <v>-0.97525099999999998</v>
      </c>
    </row>
    <row r="1193" spans="1:8" x14ac:dyDescent="0.25">
      <c r="A1193" s="2">
        <v>-1724.08</v>
      </c>
      <c r="B1193" s="3">
        <v>-2.8201699999999999E-3</v>
      </c>
      <c r="C1193" s="2">
        <v>4.5158399999999999</v>
      </c>
      <c r="D1193" s="2">
        <v>10</v>
      </c>
      <c r="E1193" s="2">
        <v>1</v>
      </c>
      <c r="F1193" s="2">
        <v>2866.89</v>
      </c>
      <c r="G1193" s="2">
        <v>-1106.79</v>
      </c>
      <c r="H1193" s="2">
        <v>-0.97701700000000002</v>
      </c>
    </row>
    <row r="1194" spans="1:8" x14ac:dyDescent="0.25">
      <c r="A1194" s="2">
        <v>-1725.98</v>
      </c>
      <c r="B1194" s="3">
        <v>-2.8246899999999999E-3</v>
      </c>
      <c r="C1194" s="2">
        <v>4.5168600000000003</v>
      </c>
      <c r="D1194" s="2">
        <v>10</v>
      </c>
      <c r="E1194" s="2">
        <v>1</v>
      </c>
      <c r="F1194" s="2">
        <v>2866.89</v>
      </c>
      <c r="G1194" s="2">
        <v>-1085.26</v>
      </c>
      <c r="H1194" s="2">
        <v>-0.97859300000000005</v>
      </c>
    </row>
    <row r="1195" spans="1:8" x14ac:dyDescent="0.25">
      <c r="A1195" s="2">
        <v>-1724.93</v>
      </c>
      <c r="B1195" s="3">
        <v>-2.8299200000000001E-3</v>
      </c>
      <c r="C1195" s="2">
        <v>4.5178900000000004</v>
      </c>
      <c r="D1195" s="2">
        <v>10</v>
      </c>
      <c r="E1195" s="2">
        <v>1</v>
      </c>
      <c r="F1195" s="2">
        <v>2866.89</v>
      </c>
      <c r="G1195" s="2">
        <v>-1102.3399999999999</v>
      </c>
      <c r="H1195" s="2">
        <v>-0.98041999999999996</v>
      </c>
    </row>
    <row r="1196" spans="1:8" x14ac:dyDescent="0.25">
      <c r="A1196" s="2">
        <v>-1723.59</v>
      </c>
      <c r="B1196" s="3">
        <v>-2.8349099999999999E-3</v>
      </c>
      <c r="C1196" s="2">
        <v>4.51891</v>
      </c>
      <c r="D1196" s="2">
        <v>10</v>
      </c>
      <c r="E1196" s="2">
        <v>1</v>
      </c>
      <c r="F1196" s="2">
        <v>2866.89</v>
      </c>
      <c r="G1196" s="2">
        <v>-1113.42</v>
      </c>
      <c r="H1196" s="2">
        <v>-0.98215799999999998</v>
      </c>
    </row>
    <row r="1197" spans="1:8" x14ac:dyDescent="0.25">
      <c r="A1197" s="2">
        <v>-1724.99</v>
      </c>
      <c r="B1197" s="3">
        <v>-2.8389800000000001E-3</v>
      </c>
      <c r="C1197" s="2">
        <v>4.5199400000000001</v>
      </c>
      <c r="D1197" s="2">
        <v>10</v>
      </c>
      <c r="E1197" s="2">
        <v>1</v>
      </c>
      <c r="F1197" s="2">
        <v>2866.89</v>
      </c>
      <c r="G1197" s="2">
        <v>-1089.97</v>
      </c>
      <c r="H1197" s="2">
        <v>-0.98357799999999995</v>
      </c>
    </row>
    <row r="1198" spans="1:8" x14ac:dyDescent="0.25">
      <c r="A1198" s="2">
        <v>-1724.85</v>
      </c>
      <c r="B1198" s="3">
        <v>-2.8435000000000001E-3</v>
      </c>
      <c r="C1198" s="2">
        <v>4.5209599999999996</v>
      </c>
      <c r="D1198" s="2">
        <v>10</v>
      </c>
      <c r="E1198" s="2">
        <v>1</v>
      </c>
      <c r="F1198" s="2">
        <v>2866.89</v>
      </c>
      <c r="G1198" s="2">
        <v>-1087.03</v>
      </c>
      <c r="H1198" s="2">
        <v>-0.98515399999999997</v>
      </c>
    </row>
    <row r="1199" spans="1:8" x14ac:dyDescent="0.25">
      <c r="A1199" s="2">
        <v>-1721.89</v>
      </c>
      <c r="B1199" s="3">
        <v>-2.8486200000000001E-3</v>
      </c>
      <c r="C1199" s="2">
        <v>4.5219800000000001</v>
      </c>
      <c r="D1199" s="2">
        <v>10</v>
      </c>
      <c r="E1199" s="2">
        <v>1</v>
      </c>
      <c r="F1199" s="2">
        <v>2866.89</v>
      </c>
      <c r="G1199" s="2">
        <v>-1111.21</v>
      </c>
      <c r="H1199" s="2">
        <v>-0.98694099999999996</v>
      </c>
    </row>
    <row r="1200" spans="1:8" x14ac:dyDescent="0.25">
      <c r="A1200" s="2">
        <v>-1721.21</v>
      </c>
      <c r="B1200" s="3">
        <v>-2.8528899999999999E-3</v>
      </c>
      <c r="C1200" s="2">
        <v>4.5230100000000002</v>
      </c>
      <c r="D1200" s="2">
        <v>10</v>
      </c>
      <c r="E1200" s="2">
        <v>1</v>
      </c>
      <c r="F1200" s="2">
        <v>2866.89</v>
      </c>
      <c r="G1200" s="2">
        <v>-1102.98</v>
      </c>
      <c r="H1200" s="2">
        <v>-0.98843199999999998</v>
      </c>
    </row>
    <row r="1201" spans="1:8" x14ac:dyDescent="0.25">
      <c r="A1201" s="2">
        <v>-1722.21</v>
      </c>
      <c r="B1201" s="3">
        <v>-2.8567499999999999E-3</v>
      </c>
      <c r="C1201" s="2">
        <v>4.5240299999999998</v>
      </c>
      <c r="D1201" s="2">
        <v>10</v>
      </c>
      <c r="E1201" s="2">
        <v>1</v>
      </c>
      <c r="F1201" s="2">
        <v>2866.89</v>
      </c>
      <c r="G1201" s="2">
        <v>-1082.9100000000001</v>
      </c>
      <c r="H1201" s="2">
        <v>-0.98977599999999999</v>
      </c>
    </row>
    <row r="1202" spans="1:8" x14ac:dyDescent="0.25">
      <c r="A1202" s="2">
        <v>-1720.16</v>
      </c>
      <c r="B1202" s="3">
        <v>-2.8613200000000001E-3</v>
      </c>
      <c r="C1202" s="2">
        <v>4.5250599999999999</v>
      </c>
      <c r="D1202" s="2">
        <v>10</v>
      </c>
      <c r="E1202" s="2">
        <v>1</v>
      </c>
      <c r="F1202" s="2">
        <v>2866.89</v>
      </c>
      <c r="G1202" s="2">
        <v>-1099.1500000000001</v>
      </c>
      <c r="H1202" s="2">
        <v>-0.99137299999999995</v>
      </c>
    </row>
    <row r="1203" spans="1:8" x14ac:dyDescent="0.25">
      <c r="A1203" s="2">
        <v>-1718.07</v>
      </c>
      <c r="B1203" s="3">
        <v>-2.86564E-3</v>
      </c>
      <c r="C1203" s="2">
        <v>4.5260800000000003</v>
      </c>
      <c r="D1203" s="2">
        <v>10</v>
      </c>
      <c r="E1203" s="2">
        <v>1</v>
      </c>
      <c r="F1203" s="2">
        <v>2866.89</v>
      </c>
      <c r="G1203" s="2">
        <v>-1111.8</v>
      </c>
      <c r="H1203" s="2">
        <v>-0.99288100000000001</v>
      </c>
    </row>
    <row r="1204" spans="1:8" x14ac:dyDescent="0.25">
      <c r="A1204" s="2">
        <v>-1719.09</v>
      </c>
      <c r="B1204" s="3">
        <v>-2.8689499999999999E-3</v>
      </c>
      <c r="C1204" s="2">
        <v>4.5270999999999999</v>
      </c>
      <c r="D1204" s="2">
        <v>10</v>
      </c>
      <c r="E1204" s="2">
        <v>1</v>
      </c>
      <c r="F1204" s="2">
        <v>2866.89</v>
      </c>
      <c r="G1204" s="2">
        <v>-1086.5999999999999</v>
      </c>
      <c r="H1204" s="2">
        <v>-0.99403300000000006</v>
      </c>
    </row>
    <row r="1205" spans="1:8" x14ac:dyDescent="0.25">
      <c r="A1205" s="2">
        <v>-1718.62</v>
      </c>
      <c r="B1205" s="3">
        <v>-2.87266E-3</v>
      </c>
      <c r="C1205" s="2">
        <v>4.52813</v>
      </c>
      <c r="D1205" s="2">
        <v>10</v>
      </c>
      <c r="E1205" s="2">
        <v>1</v>
      </c>
      <c r="F1205" s="2">
        <v>2866.89</v>
      </c>
      <c r="G1205" s="2">
        <v>-1083.56</v>
      </c>
      <c r="H1205" s="2">
        <v>-0.99532900000000002</v>
      </c>
    </row>
    <row r="1206" spans="1:8" x14ac:dyDescent="0.25">
      <c r="A1206" s="2">
        <v>-1715.28</v>
      </c>
      <c r="B1206" s="3">
        <v>-2.8769500000000001E-3</v>
      </c>
      <c r="C1206" s="2">
        <v>4.5291499999999996</v>
      </c>
      <c r="D1206" s="2">
        <v>10</v>
      </c>
      <c r="E1206" s="2">
        <v>1</v>
      </c>
      <c r="F1206" s="2">
        <v>2866.89</v>
      </c>
      <c r="G1206" s="2">
        <v>-1106.3499999999999</v>
      </c>
      <c r="H1206" s="2">
        <v>-0.99682800000000005</v>
      </c>
    </row>
    <row r="1207" spans="1:8" x14ac:dyDescent="0.25">
      <c r="A1207" s="2">
        <v>-1714.08</v>
      </c>
      <c r="B1207" s="3">
        <v>-2.8804299999999998E-3</v>
      </c>
      <c r="C1207" s="2">
        <v>4.5301799999999997</v>
      </c>
      <c r="D1207" s="2">
        <v>10</v>
      </c>
      <c r="E1207" s="2">
        <v>1</v>
      </c>
      <c r="F1207" s="2">
        <v>2866.89</v>
      </c>
      <c r="G1207" s="2">
        <v>-1098.6099999999999</v>
      </c>
      <c r="H1207" s="2">
        <v>-0.99804199999999998</v>
      </c>
    </row>
    <row r="1208" spans="1:8" x14ac:dyDescent="0.25">
      <c r="A1208" s="2">
        <v>-1714.57</v>
      </c>
      <c r="B1208" s="3">
        <v>-2.8834799999999999E-3</v>
      </c>
      <c r="C1208" s="2">
        <v>4.5312000000000001</v>
      </c>
      <c r="D1208" s="2">
        <v>10</v>
      </c>
      <c r="E1208" s="2">
        <v>1</v>
      </c>
      <c r="F1208" s="2">
        <v>2866.89</v>
      </c>
      <c r="G1208" s="2">
        <v>-1078.43</v>
      </c>
      <c r="H1208" s="2">
        <v>-0.99910500000000002</v>
      </c>
    </row>
    <row r="1209" spans="1:8" x14ac:dyDescent="0.25">
      <c r="A1209" s="2">
        <v>-1712.14</v>
      </c>
      <c r="B1209" s="3">
        <v>-2.8872199999999998E-3</v>
      </c>
      <c r="C1209" s="2">
        <v>4.5322199999999997</v>
      </c>
      <c r="D1209" s="2">
        <v>10</v>
      </c>
      <c r="E1209" s="2">
        <v>1</v>
      </c>
      <c r="F1209" s="2">
        <v>2866.89</v>
      </c>
      <c r="G1209" s="2">
        <v>-1096.1099999999999</v>
      </c>
      <c r="H1209" s="2">
        <v>-1.00041</v>
      </c>
    </row>
    <row r="1210" spans="1:8" x14ac:dyDescent="0.25">
      <c r="A1210" s="2">
        <v>-1709.76</v>
      </c>
      <c r="B1210" s="3">
        <v>-2.8905900000000002E-3</v>
      </c>
      <c r="C1210" s="2">
        <v>4.5332499999999998</v>
      </c>
      <c r="D1210" s="2">
        <v>10</v>
      </c>
      <c r="E1210" s="2">
        <v>1</v>
      </c>
      <c r="F1210" s="2">
        <v>2866.89</v>
      </c>
      <c r="G1210" s="2">
        <v>-1106.68</v>
      </c>
      <c r="H1210" s="2">
        <v>-1.00159</v>
      </c>
    </row>
    <row r="1211" spans="1:8" x14ac:dyDescent="0.25">
      <c r="A1211" s="2">
        <v>-1710.65</v>
      </c>
      <c r="B1211" s="3">
        <v>-2.8929200000000002E-3</v>
      </c>
      <c r="C1211" s="2">
        <v>4.5342700000000002</v>
      </c>
      <c r="D1211" s="2">
        <v>10</v>
      </c>
      <c r="E1211" s="2">
        <v>1</v>
      </c>
      <c r="F1211" s="2">
        <v>2866.89</v>
      </c>
      <c r="G1211" s="2">
        <v>-1080.67</v>
      </c>
      <c r="H1211" s="2">
        <v>-1.0024</v>
      </c>
    </row>
    <row r="1212" spans="1:8" x14ac:dyDescent="0.25">
      <c r="A1212" s="2">
        <v>-1709.92</v>
      </c>
      <c r="B1212" s="3">
        <v>-2.8956799999999999E-3</v>
      </c>
      <c r="C1212" s="2">
        <v>4.5353000000000003</v>
      </c>
      <c r="D1212" s="2">
        <v>10</v>
      </c>
      <c r="E1212" s="2">
        <v>1</v>
      </c>
      <c r="F1212" s="2">
        <v>2866.89</v>
      </c>
      <c r="G1212" s="2">
        <v>-1081.0999999999999</v>
      </c>
      <c r="H1212" s="2">
        <v>-1.00336</v>
      </c>
    </row>
    <row r="1213" spans="1:8" x14ac:dyDescent="0.25">
      <c r="A1213" s="2">
        <v>-1706.63</v>
      </c>
      <c r="B1213" s="3">
        <v>-2.8988400000000002E-3</v>
      </c>
      <c r="C1213" s="2">
        <v>4.5363199999999999</v>
      </c>
      <c r="D1213" s="2">
        <v>10</v>
      </c>
      <c r="E1213" s="2">
        <v>1</v>
      </c>
      <c r="F1213" s="2">
        <v>2866.89</v>
      </c>
      <c r="G1213" s="2">
        <v>-1100.3900000000001</v>
      </c>
      <c r="H1213" s="2">
        <v>-1.00447</v>
      </c>
    </row>
    <row r="1214" spans="1:8" x14ac:dyDescent="0.25">
      <c r="A1214" s="2">
        <v>-1705.44</v>
      </c>
      <c r="B1214" s="3">
        <v>-2.9012199999999999E-3</v>
      </c>
      <c r="C1214" s="2">
        <v>4.5373400000000004</v>
      </c>
      <c r="D1214" s="2">
        <v>10</v>
      </c>
      <c r="E1214" s="2">
        <v>1</v>
      </c>
      <c r="F1214" s="2">
        <v>2866.89</v>
      </c>
      <c r="G1214" s="2">
        <v>-1089.94</v>
      </c>
      <c r="H1214" s="2">
        <v>-1.0053000000000001</v>
      </c>
    </row>
    <row r="1215" spans="1:8" x14ac:dyDescent="0.25">
      <c r="A1215" s="2">
        <v>-1705.07</v>
      </c>
      <c r="B1215" s="3">
        <v>-2.9033700000000002E-3</v>
      </c>
      <c r="C1215" s="2">
        <v>4.5383699999999996</v>
      </c>
      <c r="D1215" s="2">
        <v>10</v>
      </c>
      <c r="E1215" s="2">
        <v>1</v>
      </c>
      <c r="F1215" s="2">
        <v>2866.89</v>
      </c>
      <c r="G1215" s="2">
        <v>-1069.6600000000001</v>
      </c>
      <c r="H1215" s="2">
        <v>-1.00604</v>
      </c>
    </row>
    <row r="1216" spans="1:8" x14ac:dyDescent="0.25">
      <c r="A1216" s="2">
        <v>-1701.47</v>
      </c>
      <c r="B1216" s="3">
        <v>-2.9063800000000001E-3</v>
      </c>
      <c r="C1216" s="2">
        <v>4.53939</v>
      </c>
      <c r="D1216" s="2">
        <v>10</v>
      </c>
      <c r="E1216" s="2">
        <v>1</v>
      </c>
      <c r="F1216" s="2">
        <v>2866.89</v>
      </c>
      <c r="G1216" s="2">
        <v>-1087.77</v>
      </c>
      <c r="H1216" s="2">
        <v>-1.0071000000000001</v>
      </c>
    </row>
    <row r="1217" spans="1:8" x14ac:dyDescent="0.25">
      <c r="A1217" s="2">
        <v>-1698.08</v>
      </c>
      <c r="B1217" s="3">
        <v>-2.9091199999999998E-3</v>
      </c>
      <c r="C1217" s="2">
        <v>4.5404200000000001</v>
      </c>
      <c r="D1217" s="2">
        <v>10</v>
      </c>
      <c r="E1217" s="2">
        <v>1</v>
      </c>
      <c r="F1217" s="2">
        <v>2866.89</v>
      </c>
      <c r="G1217" s="2">
        <v>-1097.58</v>
      </c>
      <c r="H1217" s="2">
        <v>-1.00806</v>
      </c>
    </row>
    <row r="1218" spans="1:8" x14ac:dyDescent="0.25">
      <c r="A1218" s="2">
        <v>-1697.64</v>
      </c>
      <c r="B1218" s="3">
        <v>-2.9109299999999999E-3</v>
      </c>
      <c r="C1218" s="2">
        <v>4.5414399999999997</v>
      </c>
      <c r="D1218" s="2">
        <v>10</v>
      </c>
      <c r="E1218" s="2">
        <v>1</v>
      </c>
      <c r="F1218" s="2">
        <v>2866.89</v>
      </c>
      <c r="G1218" s="2">
        <v>-1073.67</v>
      </c>
      <c r="H1218" s="2">
        <v>-1.0086900000000001</v>
      </c>
    </row>
    <row r="1219" spans="1:8" x14ac:dyDescent="0.25">
      <c r="A1219" s="2">
        <v>-1695.92</v>
      </c>
      <c r="B1219" s="3">
        <v>-2.9131000000000001E-3</v>
      </c>
      <c r="C1219" s="2">
        <v>4.5424600000000002</v>
      </c>
      <c r="D1219" s="2">
        <v>10</v>
      </c>
      <c r="E1219" s="2">
        <v>1</v>
      </c>
      <c r="F1219" s="2">
        <v>2866.89</v>
      </c>
      <c r="G1219" s="2">
        <v>-1071.75</v>
      </c>
      <c r="H1219" s="2">
        <v>-1.0094399999999999</v>
      </c>
    </row>
    <row r="1220" spans="1:8" x14ac:dyDescent="0.25">
      <c r="A1220" s="2">
        <v>-1691.98</v>
      </c>
      <c r="B1220" s="3">
        <v>-2.9156899999999999E-3</v>
      </c>
      <c r="C1220" s="2">
        <v>4.5434900000000003</v>
      </c>
      <c r="D1220" s="2">
        <v>10</v>
      </c>
      <c r="E1220" s="2">
        <v>1</v>
      </c>
      <c r="F1220" s="2">
        <v>2866.89</v>
      </c>
      <c r="G1220" s="2">
        <v>-1094.4000000000001</v>
      </c>
      <c r="H1220" s="2">
        <v>-1.0103500000000001</v>
      </c>
    </row>
    <row r="1221" spans="1:8" x14ac:dyDescent="0.25">
      <c r="A1221" s="2">
        <v>-1690.44</v>
      </c>
      <c r="B1221" s="3">
        <v>-2.9172899999999999E-3</v>
      </c>
      <c r="C1221" s="2">
        <v>4.5445099999999998</v>
      </c>
      <c r="D1221" s="2">
        <v>10</v>
      </c>
      <c r="E1221" s="2">
        <v>1</v>
      </c>
      <c r="F1221" s="2">
        <v>2866.89</v>
      </c>
      <c r="G1221" s="2">
        <v>-1081.17</v>
      </c>
      <c r="H1221" s="2">
        <v>-1.01091</v>
      </c>
    </row>
    <row r="1222" spans="1:8" x14ac:dyDescent="0.25">
      <c r="A1222" s="2">
        <v>-1690.11</v>
      </c>
      <c r="B1222" s="3">
        <v>-2.9185999999999999E-3</v>
      </c>
      <c r="C1222" s="2">
        <v>4.5455399999999999</v>
      </c>
      <c r="D1222" s="2">
        <v>10</v>
      </c>
      <c r="E1222" s="2">
        <v>1</v>
      </c>
      <c r="F1222" s="2">
        <v>2866.89</v>
      </c>
      <c r="G1222" s="2">
        <v>-1060.25</v>
      </c>
      <c r="H1222" s="2">
        <v>-1.01136</v>
      </c>
    </row>
    <row r="1223" spans="1:8" x14ac:dyDescent="0.25">
      <c r="A1223" s="2">
        <v>-1686.13</v>
      </c>
      <c r="B1223" s="3">
        <v>-2.9207600000000001E-3</v>
      </c>
      <c r="C1223" s="2">
        <v>4.5465600000000004</v>
      </c>
      <c r="D1223" s="2">
        <v>10</v>
      </c>
      <c r="E1223" s="2">
        <v>1</v>
      </c>
      <c r="F1223" s="2">
        <v>2866.89</v>
      </c>
      <c r="G1223" s="2">
        <v>-1078.42</v>
      </c>
      <c r="H1223" s="2">
        <v>-1.0121199999999999</v>
      </c>
    </row>
    <row r="1224" spans="1:8" x14ac:dyDescent="0.25">
      <c r="A1224" s="2">
        <v>-1682.44</v>
      </c>
      <c r="B1224" s="3">
        <v>-2.9226299999999998E-3</v>
      </c>
      <c r="C1224" s="2">
        <v>4.54758</v>
      </c>
      <c r="D1224" s="2">
        <v>10</v>
      </c>
      <c r="E1224" s="2">
        <v>1</v>
      </c>
      <c r="F1224" s="2">
        <v>2866.89</v>
      </c>
      <c r="G1224" s="2">
        <v>-1087.8800000000001</v>
      </c>
      <c r="H1224" s="2">
        <v>-1.0127699999999999</v>
      </c>
    </row>
    <row r="1225" spans="1:8" x14ac:dyDescent="0.25">
      <c r="A1225" s="2">
        <v>-1681.72</v>
      </c>
      <c r="B1225" s="3">
        <v>-2.92355E-3</v>
      </c>
      <c r="C1225" s="2">
        <v>4.54861</v>
      </c>
      <c r="D1225" s="2">
        <v>10</v>
      </c>
      <c r="E1225" s="2">
        <v>1</v>
      </c>
      <c r="F1225" s="2">
        <v>2866.89</v>
      </c>
      <c r="G1225" s="2">
        <v>-1062.58</v>
      </c>
      <c r="H1225" s="2">
        <v>-1.01309</v>
      </c>
    </row>
    <row r="1226" spans="1:8" x14ac:dyDescent="0.25">
      <c r="A1226" s="2">
        <v>-1679.45</v>
      </c>
      <c r="B1226" s="3">
        <v>-2.9248899999999999E-3</v>
      </c>
      <c r="C1226" s="2">
        <v>4.5496299999999996</v>
      </c>
      <c r="D1226" s="2">
        <v>10</v>
      </c>
      <c r="E1226" s="2">
        <v>1</v>
      </c>
      <c r="F1226" s="2">
        <v>2866.89</v>
      </c>
      <c r="G1226" s="2">
        <v>-1063.3900000000001</v>
      </c>
      <c r="H1226" s="2">
        <v>-1.01356</v>
      </c>
    </row>
    <row r="1227" spans="1:8" x14ac:dyDescent="0.25">
      <c r="A1227" s="2">
        <v>-1675.31</v>
      </c>
      <c r="B1227" s="3">
        <v>-2.9265099999999998E-3</v>
      </c>
      <c r="C1227" s="2">
        <v>4.5506599999999997</v>
      </c>
      <c r="D1227" s="2">
        <v>10</v>
      </c>
      <c r="E1227" s="2">
        <v>1</v>
      </c>
      <c r="F1227" s="2">
        <v>2866.89</v>
      </c>
      <c r="G1227" s="2">
        <v>-1083.98</v>
      </c>
      <c r="H1227" s="2">
        <v>-1.01413</v>
      </c>
    </row>
    <row r="1228" spans="1:8" x14ac:dyDescent="0.25">
      <c r="A1228" s="2">
        <v>-1673.69</v>
      </c>
      <c r="B1228" s="3">
        <v>-2.92713E-3</v>
      </c>
      <c r="C1228" s="2">
        <v>4.5516800000000002</v>
      </c>
      <c r="D1228" s="2">
        <v>10</v>
      </c>
      <c r="E1228" s="2">
        <v>1</v>
      </c>
      <c r="F1228" s="2">
        <v>2866.89</v>
      </c>
      <c r="G1228" s="2">
        <v>-1069.31</v>
      </c>
      <c r="H1228" s="2">
        <v>-1.0143500000000001</v>
      </c>
    </row>
    <row r="1229" spans="1:8" x14ac:dyDescent="0.25">
      <c r="A1229" s="2">
        <v>-1672.8</v>
      </c>
      <c r="B1229" s="3">
        <v>-2.9275299999999998E-3</v>
      </c>
      <c r="C1229" s="2">
        <v>4.5526999999999997</v>
      </c>
      <c r="D1229" s="2">
        <v>10</v>
      </c>
      <c r="E1229" s="2">
        <v>1</v>
      </c>
      <c r="F1229" s="2">
        <v>2866.89</v>
      </c>
      <c r="G1229" s="2">
        <v>-1050.3399999999999</v>
      </c>
      <c r="H1229" s="2">
        <v>-1.01448</v>
      </c>
    </row>
    <row r="1230" spans="1:8" x14ac:dyDescent="0.25">
      <c r="A1230" s="2">
        <v>-1668.53</v>
      </c>
      <c r="B1230" s="3">
        <v>-2.9287200000000001E-3</v>
      </c>
      <c r="C1230" s="2">
        <v>4.5537299999999998</v>
      </c>
      <c r="D1230" s="2">
        <v>10</v>
      </c>
      <c r="E1230" s="2">
        <v>1</v>
      </c>
      <c r="F1230" s="2">
        <v>2866.89</v>
      </c>
      <c r="G1230" s="2">
        <v>-1066.95</v>
      </c>
      <c r="H1230" s="2">
        <v>-1.0148999999999999</v>
      </c>
    </row>
    <row r="1231" spans="1:8" x14ac:dyDescent="0.25">
      <c r="A1231" s="2">
        <v>-1664.3</v>
      </c>
      <c r="B1231" s="3">
        <v>-2.9296399999999998E-3</v>
      </c>
      <c r="C1231" s="2">
        <v>4.5547500000000003</v>
      </c>
      <c r="D1231" s="2">
        <v>10</v>
      </c>
      <c r="E1231" s="2">
        <v>1</v>
      </c>
      <c r="F1231" s="2">
        <v>2866.89</v>
      </c>
      <c r="G1231" s="2">
        <v>-1075.07</v>
      </c>
      <c r="H1231" s="2">
        <v>-1.01522</v>
      </c>
    </row>
    <row r="1232" spans="1:8" x14ac:dyDescent="0.25">
      <c r="A1232" s="2">
        <v>-1663.16</v>
      </c>
      <c r="B1232" s="3">
        <v>-2.92969E-3</v>
      </c>
      <c r="C1232" s="2">
        <v>4.5557800000000004</v>
      </c>
      <c r="D1232" s="2">
        <v>10</v>
      </c>
      <c r="E1232" s="2">
        <v>1</v>
      </c>
      <c r="F1232" s="2">
        <v>2866.89</v>
      </c>
      <c r="G1232" s="2">
        <v>-1049.04</v>
      </c>
      <c r="H1232" s="2">
        <v>-1.0152399999999999</v>
      </c>
    </row>
    <row r="1233" spans="1:8" x14ac:dyDescent="0.25">
      <c r="A1233" s="2">
        <v>-1660.06</v>
      </c>
      <c r="B1233" s="3">
        <v>-2.9302500000000001E-3</v>
      </c>
      <c r="C1233" s="2">
        <v>4.5568</v>
      </c>
      <c r="D1233" s="2">
        <v>10</v>
      </c>
      <c r="E1233" s="2">
        <v>1</v>
      </c>
      <c r="F1233" s="2">
        <v>2866.89</v>
      </c>
      <c r="G1233" s="2">
        <v>-1050.76</v>
      </c>
      <c r="H1233" s="2">
        <v>-1.0154399999999999</v>
      </c>
    </row>
    <row r="1234" spans="1:8" x14ac:dyDescent="0.25">
      <c r="A1234" s="2">
        <v>-1654.92</v>
      </c>
      <c r="B1234" s="3">
        <v>-2.9311300000000001E-3</v>
      </c>
      <c r="C1234" s="2">
        <v>4.5578200000000004</v>
      </c>
      <c r="D1234" s="2">
        <v>10</v>
      </c>
      <c r="E1234" s="2">
        <v>1</v>
      </c>
      <c r="F1234" s="2">
        <v>2866.89</v>
      </c>
      <c r="G1234" s="2">
        <v>-1070.98</v>
      </c>
      <c r="H1234" s="2">
        <v>-1.0157499999999999</v>
      </c>
    </row>
    <row r="1235" spans="1:8" x14ac:dyDescent="0.25">
      <c r="A1235" s="2">
        <v>-1652.69</v>
      </c>
      <c r="B1235" s="3">
        <v>-2.93101E-3</v>
      </c>
      <c r="C1235" s="2">
        <v>4.5588499999999996</v>
      </c>
      <c r="D1235" s="2">
        <v>10</v>
      </c>
      <c r="E1235" s="2">
        <v>1</v>
      </c>
      <c r="F1235" s="2">
        <v>2866.89</v>
      </c>
      <c r="G1235" s="2">
        <v>-1057.24</v>
      </c>
      <c r="H1235" s="2">
        <v>-1.0157099999999999</v>
      </c>
    </row>
    <row r="1236" spans="1:8" x14ac:dyDescent="0.25">
      <c r="A1236" s="2">
        <v>-1651.4</v>
      </c>
      <c r="B1236" s="3">
        <v>-2.9305899999999998E-3</v>
      </c>
      <c r="C1236" s="2">
        <v>4.5598700000000001</v>
      </c>
      <c r="D1236" s="2">
        <v>10</v>
      </c>
      <c r="E1236" s="2">
        <v>1</v>
      </c>
      <c r="F1236" s="2">
        <v>2866.89</v>
      </c>
      <c r="G1236" s="2">
        <v>-1037.24</v>
      </c>
      <c r="H1236" s="2">
        <v>-1.01556</v>
      </c>
    </row>
    <row r="1237" spans="1:8" x14ac:dyDescent="0.25">
      <c r="A1237" s="2">
        <v>-1646.77</v>
      </c>
      <c r="B1237" s="3">
        <v>-2.9309100000000001E-3</v>
      </c>
      <c r="C1237" s="2">
        <v>4.5609000000000002</v>
      </c>
      <c r="D1237" s="2">
        <v>10</v>
      </c>
      <c r="E1237" s="2">
        <v>1</v>
      </c>
      <c r="F1237" s="2">
        <v>2866.89</v>
      </c>
      <c r="G1237" s="2">
        <v>-1055.3499999999999</v>
      </c>
      <c r="H1237" s="2">
        <v>-1.0156700000000001</v>
      </c>
    </row>
    <row r="1238" spans="1:8" x14ac:dyDescent="0.25">
      <c r="A1238" s="2">
        <v>-1642.63</v>
      </c>
      <c r="B1238" s="3">
        <v>-2.9308300000000002E-3</v>
      </c>
      <c r="C1238" s="2">
        <v>4.5619199999999998</v>
      </c>
      <c r="D1238" s="2">
        <v>10</v>
      </c>
      <c r="E1238" s="2">
        <v>1</v>
      </c>
      <c r="F1238" s="2">
        <v>2866.89</v>
      </c>
      <c r="G1238" s="2">
        <v>-1060.95</v>
      </c>
      <c r="H1238" s="2">
        <v>-1.0156499999999999</v>
      </c>
    </row>
    <row r="1239" spans="1:8" x14ac:dyDescent="0.25">
      <c r="A1239" s="2">
        <v>-1641.15</v>
      </c>
      <c r="B1239" s="3">
        <v>-2.9299E-3</v>
      </c>
      <c r="C1239" s="2">
        <v>4.5629400000000002</v>
      </c>
      <c r="D1239" s="2">
        <v>10</v>
      </c>
      <c r="E1239" s="2">
        <v>1</v>
      </c>
      <c r="F1239" s="2">
        <v>2866.89</v>
      </c>
      <c r="G1239" s="2">
        <v>-1033.8499999999999</v>
      </c>
      <c r="H1239" s="2">
        <v>-1.01532</v>
      </c>
    </row>
    <row r="1240" spans="1:8" x14ac:dyDescent="0.25">
      <c r="A1240" s="2">
        <v>-1637.59</v>
      </c>
      <c r="B1240" s="3">
        <v>-2.9295499999999999E-3</v>
      </c>
      <c r="C1240" s="2">
        <v>4.5639700000000003</v>
      </c>
      <c r="D1240" s="2">
        <v>10</v>
      </c>
      <c r="E1240" s="2">
        <v>1</v>
      </c>
      <c r="F1240" s="2">
        <v>2866.89</v>
      </c>
      <c r="G1240" s="2">
        <v>-1034.8599999999999</v>
      </c>
      <c r="H1240" s="2">
        <v>-1.0152000000000001</v>
      </c>
    </row>
    <row r="1241" spans="1:8" x14ac:dyDescent="0.25">
      <c r="A1241" s="2">
        <v>-1631.72</v>
      </c>
      <c r="B1241" s="3">
        <v>-2.9296299999999999E-3</v>
      </c>
      <c r="C1241" s="2">
        <v>4.5649899999999999</v>
      </c>
      <c r="D1241" s="2">
        <v>10</v>
      </c>
      <c r="E1241" s="2">
        <v>1</v>
      </c>
      <c r="F1241" s="2">
        <v>2866.89</v>
      </c>
      <c r="G1241" s="2">
        <v>-1054.97</v>
      </c>
      <c r="H1241" s="2">
        <v>-1.0152300000000001</v>
      </c>
    </row>
    <row r="1242" spans="1:8" x14ac:dyDescent="0.25">
      <c r="A1242" s="2">
        <v>-1628.62</v>
      </c>
      <c r="B1242" s="3">
        <v>-2.9287900000000001E-3</v>
      </c>
      <c r="C1242" s="2">
        <v>4.56602</v>
      </c>
      <c r="D1242" s="2">
        <v>10</v>
      </c>
      <c r="E1242" s="2">
        <v>1</v>
      </c>
      <c r="F1242" s="2">
        <v>2866.89</v>
      </c>
      <c r="G1242" s="2">
        <v>-1040.6400000000001</v>
      </c>
      <c r="H1242" s="2">
        <v>-1.01494</v>
      </c>
    </row>
    <row r="1243" spans="1:8" x14ac:dyDescent="0.25">
      <c r="A1243" s="2">
        <v>-1626.3</v>
      </c>
      <c r="B1243" s="3">
        <v>-2.92771E-3</v>
      </c>
      <c r="C1243" s="2">
        <v>4.5670400000000004</v>
      </c>
      <c r="D1243" s="2">
        <v>10</v>
      </c>
      <c r="E1243" s="2">
        <v>1</v>
      </c>
      <c r="F1243" s="2">
        <v>2866.89</v>
      </c>
      <c r="G1243" s="2">
        <v>-1022.36</v>
      </c>
      <c r="H1243" s="2">
        <v>-1.0145599999999999</v>
      </c>
    </row>
    <row r="1244" spans="1:8" x14ac:dyDescent="0.25">
      <c r="A1244" s="2">
        <v>-1621.06</v>
      </c>
      <c r="B1244" s="3">
        <v>-2.9273300000000001E-3</v>
      </c>
      <c r="C1244" s="2">
        <v>4.56806</v>
      </c>
      <c r="D1244" s="2">
        <v>10</v>
      </c>
      <c r="E1244" s="2">
        <v>1</v>
      </c>
      <c r="F1244" s="2">
        <v>2866.89</v>
      </c>
      <c r="G1244" s="2">
        <v>-1039.71</v>
      </c>
      <c r="H1244" s="2">
        <v>-1.0144299999999999</v>
      </c>
    </row>
    <row r="1245" spans="1:8" x14ac:dyDescent="0.25">
      <c r="A1245" s="2">
        <v>-1616.41</v>
      </c>
      <c r="B1245" s="3">
        <v>-2.9264999999999998E-3</v>
      </c>
      <c r="C1245" s="2">
        <v>4.5690900000000001</v>
      </c>
      <c r="D1245" s="2">
        <v>10</v>
      </c>
      <c r="E1245" s="2">
        <v>1</v>
      </c>
      <c r="F1245" s="2">
        <v>2866.89</v>
      </c>
      <c r="G1245" s="2">
        <v>-1042.5999999999999</v>
      </c>
      <c r="H1245" s="2">
        <v>-1.0141500000000001</v>
      </c>
    </row>
    <row r="1246" spans="1:8" x14ac:dyDescent="0.25">
      <c r="A1246" s="2">
        <v>-1614.3</v>
      </c>
      <c r="B1246" s="3">
        <v>-2.9249100000000002E-3</v>
      </c>
      <c r="C1246" s="2">
        <v>4.5701099999999997</v>
      </c>
      <c r="D1246" s="2">
        <v>10</v>
      </c>
      <c r="E1246" s="2">
        <v>1</v>
      </c>
      <c r="F1246" s="2">
        <v>2866.89</v>
      </c>
      <c r="G1246" s="2">
        <v>-1017.53</v>
      </c>
      <c r="H1246" s="2">
        <v>-1.01359</v>
      </c>
    </row>
    <row r="1247" spans="1:8" x14ac:dyDescent="0.25">
      <c r="A1247" s="2">
        <v>-1610.09</v>
      </c>
      <c r="B1247" s="3">
        <v>-2.9238599999999999E-3</v>
      </c>
      <c r="C1247" s="2">
        <v>4.5711399999999998</v>
      </c>
      <c r="D1247" s="2">
        <v>10</v>
      </c>
      <c r="E1247" s="2">
        <v>1</v>
      </c>
      <c r="F1247" s="2">
        <v>2866.89</v>
      </c>
      <c r="G1247" s="2">
        <v>-1018.22</v>
      </c>
      <c r="H1247" s="2">
        <v>-1.0132300000000001</v>
      </c>
    </row>
    <row r="1248" spans="1:8" x14ac:dyDescent="0.25">
      <c r="A1248" s="2">
        <v>-1603.89</v>
      </c>
      <c r="B1248" s="3">
        <v>-2.92318E-3</v>
      </c>
      <c r="C1248" s="2">
        <v>4.5721600000000002</v>
      </c>
      <c r="D1248" s="2">
        <v>10</v>
      </c>
      <c r="E1248" s="2">
        <v>1</v>
      </c>
      <c r="F1248" s="2">
        <v>2866.89</v>
      </c>
      <c r="G1248" s="2">
        <v>-1038.3499999999999</v>
      </c>
      <c r="H1248" s="2">
        <v>-1.0129900000000001</v>
      </c>
    </row>
    <row r="1249" spans="1:8" x14ac:dyDescent="0.25">
      <c r="A1249" s="2">
        <v>-1600.43</v>
      </c>
      <c r="B1249" s="3">
        <v>-2.9215199999999999E-3</v>
      </c>
      <c r="C1249" s="2">
        <v>4.5731799999999998</v>
      </c>
      <c r="D1249" s="2">
        <v>10</v>
      </c>
      <c r="E1249" s="2">
        <v>1</v>
      </c>
      <c r="F1249" s="2">
        <v>2866.89</v>
      </c>
      <c r="G1249" s="2">
        <v>-1021.66</v>
      </c>
      <c r="H1249" s="2">
        <v>-1.01241</v>
      </c>
    </row>
    <row r="1250" spans="1:8" x14ac:dyDescent="0.25">
      <c r="A1250" s="2">
        <v>-1597.7</v>
      </c>
      <c r="B1250" s="3">
        <v>-2.91968E-3</v>
      </c>
      <c r="C1250" s="2">
        <v>4.5742099999999999</v>
      </c>
      <c r="D1250" s="2">
        <v>10</v>
      </c>
      <c r="E1250" s="2">
        <v>1</v>
      </c>
      <c r="F1250" s="2">
        <v>2866.89</v>
      </c>
      <c r="G1250" s="2">
        <v>-1004.17</v>
      </c>
      <c r="H1250" s="2">
        <v>-1.0117700000000001</v>
      </c>
    </row>
    <row r="1251" spans="1:8" x14ac:dyDescent="0.25">
      <c r="A1251" s="2">
        <v>-1591.86</v>
      </c>
      <c r="B1251" s="3">
        <v>-2.91852E-3</v>
      </c>
      <c r="C1251" s="2">
        <v>4.5752300000000004</v>
      </c>
      <c r="D1251" s="2">
        <v>10</v>
      </c>
      <c r="E1251" s="2">
        <v>1</v>
      </c>
      <c r="F1251" s="2">
        <v>2866.89</v>
      </c>
      <c r="G1251" s="2">
        <v>-1023.83</v>
      </c>
      <c r="H1251" s="2">
        <v>-1.0113700000000001</v>
      </c>
    </row>
    <row r="1252" spans="1:8" x14ac:dyDescent="0.25">
      <c r="A1252" s="2">
        <v>-1587.11</v>
      </c>
      <c r="B1252" s="3">
        <v>-2.9167500000000001E-3</v>
      </c>
      <c r="C1252" s="2">
        <v>4.5762600000000004</v>
      </c>
      <c r="D1252" s="2">
        <v>10</v>
      </c>
      <c r="E1252" s="2">
        <v>1</v>
      </c>
      <c r="F1252" s="2">
        <v>2866.89</v>
      </c>
      <c r="G1252" s="2">
        <v>-1025.81</v>
      </c>
      <c r="H1252" s="2">
        <v>-1.0107600000000001</v>
      </c>
    </row>
    <row r="1253" spans="1:8" x14ac:dyDescent="0.25">
      <c r="A1253" s="2">
        <v>-1585.24</v>
      </c>
      <c r="B1253" s="3">
        <v>-2.9140899999999998E-3</v>
      </c>
      <c r="C1253" s="2">
        <v>4.57728</v>
      </c>
      <c r="D1253" s="2">
        <v>10</v>
      </c>
      <c r="E1253" s="2">
        <v>1</v>
      </c>
      <c r="F1253" s="2">
        <v>2866.89</v>
      </c>
      <c r="G1253" s="2">
        <v>-1000.23</v>
      </c>
      <c r="H1253" s="2">
        <v>-1.00983</v>
      </c>
    </row>
    <row r="1254" spans="1:8" x14ac:dyDescent="0.25">
      <c r="A1254" s="2">
        <v>-1581.2</v>
      </c>
      <c r="B1254" s="3">
        <v>-2.9119100000000002E-3</v>
      </c>
      <c r="C1254" s="2">
        <v>4.5782999999999996</v>
      </c>
      <c r="D1254" s="2">
        <v>10</v>
      </c>
      <c r="E1254" s="2">
        <v>1</v>
      </c>
      <c r="F1254" s="2">
        <v>2866.89</v>
      </c>
      <c r="G1254" s="2">
        <v>-1000.19</v>
      </c>
      <c r="H1254" s="2">
        <v>-1.0090699999999999</v>
      </c>
    </row>
    <row r="1255" spans="1:8" x14ac:dyDescent="0.25">
      <c r="A1255" s="2">
        <v>-1575.03</v>
      </c>
      <c r="B1255" s="3">
        <v>-2.9100599999999999E-3</v>
      </c>
      <c r="C1255" s="2">
        <v>4.5793299999999997</v>
      </c>
      <c r="D1255" s="2">
        <v>10</v>
      </c>
      <c r="E1255" s="2">
        <v>1</v>
      </c>
      <c r="F1255" s="2">
        <v>2866.89</v>
      </c>
      <c r="G1255" s="2">
        <v>-1017.74</v>
      </c>
      <c r="H1255" s="2">
        <v>-1.0084299999999999</v>
      </c>
    </row>
    <row r="1256" spans="1:8" x14ac:dyDescent="0.25">
      <c r="A1256" s="2">
        <v>-1571.17</v>
      </c>
      <c r="B1256" s="3">
        <v>-2.9073900000000001E-3</v>
      </c>
      <c r="C1256" s="2">
        <v>4.5803500000000001</v>
      </c>
      <c r="D1256" s="2">
        <v>10</v>
      </c>
      <c r="E1256" s="2">
        <v>1</v>
      </c>
      <c r="F1256" s="2">
        <v>2866.89</v>
      </c>
      <c r="G1256" s="2">
        <v>-999.66499999999996</v>
      </c>
      <c r="H1256" s="2">
        <v>-1.00749</v>
      </c>
    </row>
    <row r="1257" spans="1:8" x14ac:dyDescent="0.25">
      <c r="A1257" s="2">
        <v>-1567.44</v>
      </c>
      <c r="B1257" s="3">
        <v>-2.9047399999999998E-3</v>
      </c>
      <c r="C1257" s="2">
        <v>4.5813800000000002</v>
      </c>
      <c r="D1257" s="2">
        <v>10</v>
      </c>
      <c r="E1257" s="2">
        <v>1</v>
      </c>
      <c r="F1257" s="2">
        <v>2866.89</v>
      </c>
      <c r="G1257" s="2">
        <v>-982.774</v>
      </c>
      <c r="H1257" s="2">
        <v>-1.00657</v>
      </c>
    </row>
    <row r="1258" spans="1:8" x14ac:dyDescent="0.25">
      <c r="A1258" s="2">
        <v>-1560.33</v>
      </c>
      <c r="B1258" s="3">
        <v>-2.9029300000000002E-3</v>
      </c>
      <c r="C1258" s="2">
        <v>4.5823999999999998</v>
      </c>
      <c r="D1258" s="2">
        <v>10</v>
      </c>
      <c r="E1258" s="2">
        <v>1</v>
      </c>
      <c r="F1258" s="2">
        <v>2866.89</v>
      </c>
      <c r="G1258" s="2">
        <v>-1001.74</v>
      </c>
      <c r="H1258" s="2">
        <v>-1.0059400000000001</v>
      </c>
    </row>
    <row r="1259" spans="1:8" x14ac:dyDescent="0.25">
      <c r="A1259" s="2">
        <v>-1554.3</v>
      </c>
      <c r="B1259" s="3">
        <v>-2.9006399999999999E-3</v>
      </c>
      <c r="C1259" s="2">
        <v>4.5834200000000003</v>
      </c>
      <c r="D1259" s="2">
        <v>10</v>
      </c>
      <c r="E1259" s="2">
        <v>1</v>
      </c>
      <c r="F1259" s="2">
        <v>2866.89</v>
      </c>
      <c r="G1259" s="2">
        <v>-1003.55</v>
      </c>
      <c r="H1259" s="2">
        <v>-1.00515</v>
      </c>
    </row>
    <row r="1260" spans="1:8" x14ac:dyDescent="0.25">
      <c r="A1260" s="2">
        <v>-1551.04</v>
      </c>
      <c r="B1260" s="3">
        <v>-2.8975400000000001E-3</v>
      </c>
      <c r="C1260" s="2">
        <v>4.5844500000000004</v>
      </c>
      <c r="D1260" s="2">
        <v>10</v>
      </c>
      <c r="E1260" s="2">
        <v>1</v>
      </c>
      <c r="F1260" s="2">
        <v>2866.89</v>
      </c>
      <c r="G1260" s="2">
        <v>-978.94299999999998</v>
      </c>
      <c r="H1260" s="2">
        <v>-1.00407</v>
      </c>
    </row>
    <row r="1261" spans="1:8" x14ac:dyDescent="0.25">
      <c r="A1261" s="2">
        <v>-1546.15</v>
      </c>
      <c r="B1261" s="3">
        <v>-2.8948799999999998E-3</v>
      </c>
      <c r="C1261" s="2">
        <v>4.5854699999999999</v>
      </c>
      <c r="D1261" s="2">
        <v>10</v>
      </c>
      <c r="E1261" s="2">
        <v>1</v>
      </c>
      <c r="F1261" s="2">
        <v>2866.89</v>
      </c>
      <c r="G1261" s="2">
        <v>-981.50699999999995</v>
      </c>
      <c r="H1261" s="2">
        <v>-1.0031399999999999</v>
      </c>
    </row>
    <row r="1262" spans="1:8" x14ac:dyDescent="0.25">
      <c r="A1262" s="2">
        <v>-1539.66</v>
      </c>
      <c r="B1262" s="3">
        <v>-2.8923400000000002E-3</v>
      </c>
      <c r="C1262" s="2">
        <v>4.5865</v>
      </c>
      <c r="D1262" s="2">
        <v>10</v>
      </c>
      <c r="E1262" s="2">
        <v>1</v>
      </c>
      <c r="F1262" s="2">
        <v>2866.89</v>
      </c>
      <c r="G1262" s="2">
        <v>-996.40700000000004</v>
      </c>
      <c r="H1262" s="2">
        <v>-1.0022599999999999</v>
      </c>
    </row>
    <row r="1263" spans="1:8" x14ac:dyDescent="0.25">
      <c r="A1263" s="2">
        <v>-1535.82</v>
      </c>
      <c r="B1263" s="3">
        <v>-2.8888799999999999E-3</v>
      </c>
      <c r="C1263" s="2">
        <v>4.5875199999999996</v>
      </c>
      <c r="D1263" s="2">
        <v>10</v>
      </c>
      <c r="E1263" s="2">
        <v>1</v>
      </c>
      <c r="F1263" s="2">
        <v>2866.89</v>
      </c>
      <c r="G1263" s="2">
        <v>-978.38900000000001</v>
      </c>
      <c r="H1263" s="2">
        <v>-1.00105</v>
      </c>
    </row>
    <row r="1264" spans="1:8" x14ac:dyDescent="0.25">
      <c r="A1264" s="2">
        <v>-1532.03</v>
      </c>
      <c r="B1264" s="3">
        <v>-2.8853699999999999E-3</v>
      </c>
      <c r="C1264" s="2">
        <v>4.5885400000000001</v>
      </c>
      <c r="D1264" s="2">
        <v>10</v>
      </c>
      <c r="E1264" s="2">
        <v>1</v>
      </c>
      <c r="F1264" s="2">
        <v>2866.89</v>
      </c>
      <c r="G1264" s="2">
        <v>-962.29899999999998</v>
      </c>
      <c r="H1264" s="2">
        <v>-0.99982800000000005</v>
      </c>
    </row>
    <row r="1265" spans="1:8" x14ac:dyDescent="0.25">
      <c r="A1265" s="2">
        <v>-1525.12</v>
      </c>
      <c r="B1265" s="3">
        <v>-2.8825600000000002E-3</v>
      </c>
      <c r="C1265" s="2">
        <v>4.5895700000000001</v>
      </c>
      <c r="D1265" s="2">
        <v>10</v>
      </c>
      <c r="E1265" s="2">
        <v>1</v>
      </c>
      <c r="F1265" s="2">
        <v>2866.89</v>
      </c>
      <c r="G1265" s="2">
        <v>-979.37099999999998</v>
      </c>
      <c r="H1265" s="2">
        <v>-0.99885199999999996</v>
      </c>
    </row>
    <row r="1266" spans="1:8" x14ac:dyDescent="0.25">
      <c r="A1266" s="2">
        <v>-1519.13</v>
      </c>
      <c r="B1266" s="3">
        <v>-2.8792700000000002E-3</v>
      </c>
      <c r="C1266" s="2">
        <v>4.5905899999999997</v>
      </c>
      <c r="D1266" s="2">
        <v>10</v>
      </c>
      <c r="E1266" s="2">
        <v>1</v>
      </c>
      <c r="F1266" s="2">
        <v>2866.89</v>
      </c>
      <c r="G1266" s="2">
        <v>-979.88099999999997</v>
      </c>
      <c r="H1266" s="2">
        <v>-0.99770599999999998</v>
      </c>
    </row>
    <row r="1267" spans="1:8" x14ac:dyDescent="0.25">
      <c r="A1267" s="2">
        <v>-1515.54</v>
      </c>
      <c r="B1267" s="3">
        <v>-2.8752500000000002E-3</v>
      </c>
      <c r="C1267" s="2">
        <v>4.5916199999999998</v>
      </c>
      <c r="D1267" s="2">
        <v>10</v>
      </c>
      <c r="E1267" s="2">
        <v>1</v>
      </c>
      <c r="F1267" s="2">
        <v>2866.89</v>
      </c>
      <c r="G1267" s="2">
        <v>-955.2</v>
      </c>
      <c r="H1267" s="2">
        <v>-0.996305</v>
      </c>
    </row>
    <row r="1268" spans="1:8" x14ac:dyDescent="0.25">
      <c r="A1268" s="2">
        <v>-1509.91</v>
      </c>
      <c r="B1268" s="3">
        <v>-2.8717299999999999E-3</v>
      </c>
      <c r="C1268" s="2">
        <v>4.5926400000000003</v>
      </c>
      <c r="D1268" s="2">
        <v>10</v>
      </c>
      <c r="E1268" s="2">
        <v>1</v>
      </c>
      <c r="F1268" s="2">
        <v>2866.89</v>
      </c>
      <c r="G1268" s="2">
        <v>-959.61400000000003</v>
      </c>
      <c r="H1268" s="2">
        <v>-0.99507999999999996</v>
      </c>
    </row>
    <row r="1269" spans="1:8" x14ac:dyDescent="0.25">
      <c r="A1269" s="2">
        <v>-1503.12</v>
      </c>
      <c r="B1269" s="3">
        <v>-2.86827E-3</v>
      </c>
      <c r="C1269" s="2">
        <v>4.5936599999999999</v>
      </c>
      <c r="D1269" s="2">
        <v>10</v>
      </c>
      <c r="E1269" s="2">
        <v>1</v>
      </c>
      <c r="F1269" s="2">
        <v>2866.89</v>
      </c>
      <c r="G1269" s="2">
        <v>-973.93899999999996</v>
      </c>
      <c r="H1269" s="2">
        <v>-0.99387599999999998</v>
      </c>
    </row>
    <row r="1270" spans="1:8" x14ac:dyDescent="0.25">
      <c r="A1270" s="2">
        <v>-1499.04</v>
      </c>
      <c r="B1270" s="3">
        <v>-2.8638399999999999E-3</v>
      </c>
      <c r="C1270" s="2">
        <v>4.5946899999999999</v>
      </c>
      <c r="D1270" s="2">
        <v>10</v>
      </c>
      <c r="E1270" s="2">
        <v>1</v>
      </c>
      <c r="F1270" s="2">
        <v>2866.89</v>
      </c>
      <c r="G1270" s="2">
        <v>-954.98500000000001</v>
      </c>
      <c r="H1270" s="2">
        <v>-0.99233199999999999</v>
      </c>
    </row>
    <row r="1271" spans="1:8" x14ac:dyDescent="0.25">
      <c r="A1271" s="2">
        <v>-1495.01</v>
      </c>
      <c r="B1271" s="3">
        <v>-2.85936E-3</v>
      </c>
      <c r="C1271" s="2">
        <v>4.5957100000000004</v>
      </c>
      <c r="D1271" s="2">
        <v>10</v>
      </c>
      <c r="E1271" s="2">
        <v>1</v>
      </c>
      <c r="F1271" s="2">
        <v>2866.89</v>
      </c>
      <c r="G1271" s="2">
        <v>-938.21100000000001</v>
      </c>
      <c r="H1271" s="2">
        <v>-0.99076900000000001</v>
      </c>
    </row>
    <row r="1272" spans="1:8" x14ac:dyDescent="0.25">
      <c r="A1272" s="2">
        <v>-1487.84</v>
      </c>
      <c r="B1272" s="3">
        <v>-2.8556100000000002E-3</v>
      </c>
      <c r="C1272" s="2">
        <v>4.5967399999999996</v>
      </c>
      <c r="D1272" s="2">
        <v>10</v>
      </c>
      <c r="E1272" s="2">
        <v>1</v>
      </c>
      <c r="F1272" s="2">
        <v>2866.89</v>
      </c>
      <c r="G1272" s="2">
        <v>-955.74800000000005</v>
      </c>
      <c r="H1272" s="2">
        <v>-0.98946299999999998</v>
      </c>
    </row>
    <row r="1273" spans="1:8" x14ac:dyDescent="0.25">
      <c r="A1273" s="2">
        <v>-1481.44</v>
      </c>
      <c r="B1273" s="3">
        <v>-2.8513800000000001E-3</v>
      </c>
      <c r="C1273" s="2">
        <v>4.5977600000000001</v>
      </c>
      <c r="D1273" s="2">
        <v>10</v>
      </c>
      <c r="E1273" s="2">
        <v>1</v>
      </c>
      <c r="F1273" s="2">
        <v>2866.89</v>
      </c>
      <c r="G1273" s="2">
        <v>-953.05799999999999</v>
      </c>
      <c r="H1273" s="2">
        <v>-0.98799099999999995</v>
      </c>
    </row>
    <row r="1274" spans="1:8" x14ac:dyDescent="0.25">
      <c r="A1274" s="2">
        <v>-1476.95</v>
      </c>
      <c r="B1274" s="3">
        <v>-2.8465999999999999E-3</v>
      </c>
      <c r="C1274" s="2">
        <v>4.5987799999999996</v>
      </c>
      <c r="D1274" s="2">
        <v>10</v>
      </c>
      <c r="E1274" s="2">
        <v>1</v>
      </c>
      <c r="F1274" s="2">
        <v>2866.89</v>
      </c>
      <c r="G1274" s="2">
        <v>-926.86199999999997</v>
      </c>
      <c r="H1274" s="2">
        <v>-0.98632699999999995</v>
      </c>
    </row>
    <row r="1275" spans="1:8" x14ac:dyDescent="0.25">
      <c r="A1275" s="2">
        <v>-1470.07</v>
      </c>
      <c r="B1275" s="3">
        <v>-2.84257E-3</v>
      </c>
      <c r="C1275" s="2">
        <v>4.5998099999999997</v>
      </c>
      <c r="D1275" s="2">
        <v>10</v>
      </c>
      <c r="E1275" s="2">
        <v>1</v>
      </c>
      <c r="F1275" s="2">
        <v>2866.89</v>
      </c>
      <c r="G1275" s="2">
        <v>-932.23500000000001</v>
      </c>
      <c r="H1275" s="2">
        <v>-0.98492100000000005</v>
      </c>
    </row>
    <row r="1276" spans="1:8" x14ac:dyDescent="0.25">
      <c r="A1276" s="2">
        <v>-1461.77</v>
      </c>
      <c r="B1276" s="3">
        <v>-2.8387199999999999E-3</v>
      </c>
      <c r="C1276" s="2">
        <v>4.6008300000000002</v>
      </c>
      <c r="D1276" s="2">
        <v>10</v>
      </c>
      <c r="E1276" s="2">
        <v>1</v>
      </c>
      <c r="F1276" s="2">
        <v>2866.89</v>
      </c>
      <c r="G1276" s="2">
        <v>-947.43299999999999</v>
      </c>
      <c r="H1276" s="2">
        <v>-0.98358400000000001</v>
      </c>
    </row>
    <row r="1277" spans="1:8" x14ac:dyDescent="0.25">
      <c r="A1277" s="2">
        <v>-1456.47</v>
      </c>
      <c r="B1277" s="3">
        <v>-2.8339200000000002E-3</v>
      </c>
      <c r="C1277" s="2">
        <v>4.6018600000000003</v>
      </c>
      <c r="D1277" s="2">
        <v>10</v>
      </c>
      <c r="E1277" s="2">
        <v>1</v>
      </c>
      <c r="F1277" s="2">
        <v>2866.89</v>
      </c>
      <c r="G1277" s="2">
        <v>-928.89700000000005</v>
      </c>
      <c r="H1277" s="2">
        <v>-0.98191099999999998</v>
      </c>
    </row>
    <row r="1278" spans="1:8" x14ac:dyDescent="0.25">
      <c r="A1278" s="2">
        <v>-1451.63</v>
      </c>
      <c r="B1278" s="3">
        <v>-2.82899E-3</v>
      </c>
      <c r="C1278" s="2">
        <v>4.6028799999999999</v>
      </c>
      <c r="D1278" s="2">
        <v>10</v>
      </c>
      <c r="E1278" s="2">
        <v>1</v>
      </c>
      <c r="F1278" s="2">
        <v>2866.89</v>
      </c>
      <c r="G1278" s="2">
        <v>-914.03700000000003</v>
      </c>
      <c r="H1278" s="2">
        <v>-0.98019400000000001</v>
      </c>
    </row>
    <row r="1279" spans="1:8" x14ac:dyDescent="0.25">
      <c r="A1279" s="2">
        <v>-1444.26</v>
      </c>
      <c r="B1279" s="3">
        <v>-2.8245900000000001E-3</v>
      </c>
      <c r="C1279" s="2">
        <v>4.6039000000000003</v>
      </c>
      <c r="D1279" s="2">
        <v>10</v>
      </c>
      <c r="E1279" s="2">
        <v>1</v>
      </c>
      <c r="F1279" s="2">
        <v>2866.89</v>
      </c>
      <c r="G1279" s="2">
        <v>-929.19</v>
      </c>
      <c r="H1279" s="2">
        <v>-0.978661</v>
      </c>
    </row>
    <row r="1280" spans="1:8" x14ac:dyDescent="0.25">
      <c r="A1280" s="2">
        <v>-1438.02</v>
      </c>
      <c r="B1280" s="3">
        <v>-2.8196200000000001E-3</v>
      </c>
      <c r="C1280" s="2">
        <v>4.6049300000000004</v>
      </c>
      <c r="D1280" s="2">
        <v>10</v>
      </c>
      <c r="E1280" s="2">
        <v>1</v>
      </c>
      <c r="F1280" s="2">
        <v>2866.89</v>
      </c>
      <c r="G1280" s="2">
        <v>-928.85</v>
      </c>
      <c r="H1280" s="2">
        <v>-0.97692800000000002</v>
      </c>
    </row>
    <row r="1281" spans="1:8" x14ac:dyDescent="0.25">
      <c r="A1281" s="2">
        <v>-1433.9</v>
      </c>
      <c r="B1281" s="3">
        <v>-2.8138799999999999E-3</v>
      </c>
      <c r="C1281" s="2">
        <v>4.60595</v>
      </c>
      <c r="D1281" s="2">
        <v>10</v>
      </c>
      <c r="E1281" s="2">
        <v>1</v>
      </c>
      <c r="F1281" s="2">
        <v>2866.89</v>
      </c>
      <c r="G1281" s="2">
        <v>-902.00199999999995</v>
      </c>
      <c r="H1281" s="2">
        <v>-0.97492699999999999</v>
      </c>
    </row>
    <row r="1282" spans="1:8" x14ac:dyDescent="0.25">
      <c r="A1282" s="2">
        <v>-1427.55</v>
      </c>
      <c r="B1282" s="3">
        <v>-2.8087099999999999E-3</v>
      </c>
      <c r="C1282" s="2">
        <v>4.6069800000000001</v>
      </c>
      <c r="D1282" s="2">
        <v>10</v>
      </c>
      <c r="E1282" s="2">
        <v>1</v>
      </c>
      <c r="F1282" s="2">
        <v>2866.89</v>
      </c>
      <c r="G1282" s="2">
        <v>-906.17100000000005</v>
      </c>
      <c r="H1282" s="2">
        <v>-0.97312699999999996</v>
      </c>
    </row>
    <row r="1283" spans="1:8" x14ac:dyDescent="0.25">
      <c r="A1283" s="2">
        <v>-1419.69</v>
      </c>
      <c r="B1283" s="3">
        <v>-2.8036699999999999E-3</v>
      </c>
      <c r="C1283" s="2">
        <v>4.6079999999999997</v>
      </c>
      <c r="D1283" s="2">
        <v>10</v>
      </c>
      <c r="E1283" s="2">
        <v>1</v>
      </c>
      <c r="F1283" s="2">
        <v>2866.89</v>
      </c>
      <c r="G1283" s="2">
        <v>-920.38900000000001</v>
      </c>
      <c r="H1283" s="2">
        <v>-0.97137200000000001</v>
      </c>
    </row>
    <row r="1284" spans="1:8" x14ac:dyDescent="0.25">
      <c r="A1284" s="2">
        <v>-1414.51</v>
      </c>
      <c r="B1284" s="3">
        <v>-2.7976899999999998E-3</v>
      </c>
      <c r="C1284" s="2">
        <v>4.6090200000000001</v>
      </c>
      <c r="D1284" s="2">
        <v>10</v>
      </c>
      <c r="E1284" s="2">
        <v>1</v>
      </c>
      <c r="F1284" s="2">
        <v>2866.89</v>
      </c>
      <c r="G1284" s="2">
        <v>-899.73099999999999</v>
      </c>
      <c r="H1284" s="2">
        <v>-0.96928800000000004</v>
      </c>
    </row>
    <row r="1285" spans="1:8" x14ac:dyDescent="0.25">
      <c r="A1285" s="2">
        <v>-1409.32</v>
      </c>
      <c r="B1285" s="3">
        <v>-2.7917300000000001E-3</v>
      </c>
      <c r="C1285" s="2">
        <v>4.6100500000000002</v>
      </c>
      <c r="D1285" s="2">
        <v>10</v>
      </c>
      <c r="E1285" s="2">
        <v>1</v>
      </c>
      <c r="F1285" s="2">
        <v>2866.89</v>
      </c>
      <c r="G1285" s="2">
        <v>-885.80700000000002</v>
      </c>
      <c r="H1285" s="2">
        <v>-0.96721199999999996</v>
      </c>
    </row>
    <row r="1286" spans="1:8" x14ac:dyDescent="0.25">
      <c r="A1286" s="2">
        <v>-1401.33</v>
      </c>
      <c r="B1286" s="3">
        <v>-2.7863900000000001E-3</v>
      </c>
      <c r="C1286" s="2">
        <v>4.6110699999999998</v>
      </c>
      <c r="D1286" s="2">
        <v>10</v>
      </c>
      <c r="E1286" s="2">
        <v>1</v>
      </c>
      <c r="F1286" s="2">
        <v>2866.89</v>
      </c>
      <c r="G1286" s="2">
        <v>-902.00699999999995</v>
      </c>
      <c r="H1286" s="2">
        <v>-0.96535000000000004</v>
      </c>
    </row>
    <row r="1287" spans="1:8" x14ac:dyDescent="0.25">
      <c r="A1287" s="2">
        <v>-1394.38</v>
      </c>
      <c r="B1287" s="3">
        <v>-2.7804800000000001E-3</v>
      </c>
      <c r="C1287" s="2">
        <v>4.6120999999999999</v>
      </c>
      <c r="D1287" s="2">
        <v>10</v>
      </c>
      <c r="E1287" s="2">
        <v>1</v>
      </c>
      <c r="F1287" s="2">
        <v>2866.89</v>
      </c>
      <c r="G1287" s="2">
        <v>-898.03200000000004</v>
      </c>
      <c r="H1287" s="2">
        <v>-0.96329200000000004</v>
      </c>
    </row>
    <row r="1288" spans="1:8" x14ac:dyDescent="0.25">
      <c r="A1288" s="2">
        <v>-1389.4</v>
      </c>
      <c r="B1288" s="3">
        <v>-2.77399E-3</v>
      </c>
      <c r="C1288" s="2">
        <v>4.6131200000000003</v>
      </c>
      <c r="D1288" s="2">
        <v>10</v>
      </c>
      <c r="E1288" s="2">
        <v>1</v>
      </c>
      <c r="F1288" s="2">
        <v>2866.89</v>
      </c>
      <c r="G1288" s="2">
        <v>-872.22500000000002</v>
      </c>
      <c r="H1288" s="2">
        <v>-0.96102900000000002</v>
      </c>
    </row>
    <row r="1289" spans="1:8" x14ac:dyDescent="0.25">
      <c r="A1289" s="2">
        <v>-1382.08</v>
      </c>
      <c r="B1289" s="3">
        <v>-2.7681699999999999E-3</v>
      </c>
      <c r="C1289" s="2">
        <v>4.6141399999999999</v>
      </c>
      <c r="D1289" s="2">
        <v>10</v>
      </c>
      <c r="E1289" s="2">
        <v>1</v>
      </c>
      <c r="F1289" s="2">
        <v>2866.89</v>
      </c>
      <c r="G1289" s="2">
        <v>-876.22900000000004</v>
      </c>
      <c r="H1289" s="2">
        <v>-0.95900300000000005</v>
      </c>
    </row>
    <row r="1290" spans="1:8" x14ac:dyDescent="0.25">
      <c r="A1290" s="2">
        <v>-1373.32</v>
      </c>
      <c r="B1290" s="3">
        <v>-2.7625499999999999E-3</v>
      </c>
      <c r="C1290" s="2">
        <v>4.61517</v>
      </c>
      <c r="D1290" s="2">
        <v>10</v>
      </c>
      <c r="E1290" s="2">
        <v>1</v>
      </c>
      <c r="F1290" s="2">
        <v>2866.89</v>
      </c>
      <c r="G1290" s="2">
        <v>-889.79200000000003</v>
      </c>
      <c r="H1290" s="2">
        <v>-0.95704500000000003</v>
      </c>
    </row>
    <row r="1291" spans="1:8" x14ac:dyDescent="0.25">
      <c r="A1291" s="2">
        <v>-1367.08</v>
      </c>
      <c r="B1291" s="3">
        <v>-2.7560599999999998E-3</v>
      </c>
      <c r="C1291" s="2">
        <v>4.6161899999999996</v>
      </c>
      <c r="D1291" s="2">
        <v>10</v>
      </c>
      <c r="E1291" s="2">
        <v>1</v>
      </c>
      <c r="F1291" s="2">
        <v>2866.89</v>
      </c>
      <c r="G1291" s="2">
        <v>-868.64</v>
      </c>
      <c r="H1291" s="2">
        <v>-0.95478300000000005</v>
      </c>
    </row>
    <row r="1292" spans="1:8" x14ac:dyDescent="0.25">
      <c r="A1292" s="2">
        <v>-1360.97</v>
      </c>
      <c r="B1292" s="3">
        <v>-2.7496399999999998E-3</v>
      </c>
      <c r="C1292" s="2">
        <v>4.6172199999999997</v>
      </c>
      <c r="D1292" s="2">
        <v>10</v>
      </c>
      <c r="E1292" s="2">
        <v>1</v>
      </c>
      <c r="F1292" s="2">
        <v>2866.89</v>
      </c>
      <c r="G1292" s="2">
        <v>-856.81200000000001</v>
      </c>
      <c r="H1292" s="2">
        <v>-0.95254499999999998</v>
      </c>
    </row>
    <row r="1293" spans="1:8" x14ac:dyDescent="0.25">
      <c r="A1293" s="2">
        <v>-1352.39</v>
      </c>
      <c r="B1293" s="3">
        <v>-2.7437199999999998E-3</v>
      </c>
      <c r="C1293" s="2">
        <v>4.6182400000000001</v>
      </c>
      <c r="D1293" s="2">
        <v>10</v>
      </c>
      <c r="E1293" s="2">
        <v>1</v>
      </c>
      <c r="F1293" s="2">
        <v>2866.89</v>
      </c>
      <c r="G1293" s="2">
        <v>-873.49199999999996</v>
      </c>
      <c r="H1293" s="2">
        <v>-0.950484</v>
      </c>
    </row>
    <row r="1294" spans="1:8" x14ac:dyDescent="0.25">
      <c r="A1294" s="2">
        <v>-1345.43</v>
      </c>
      <c r="B1294" s="3">
        <v>-2.7370699999999999E-3</v>
      </c>
      <c r="C1294" s="2">
        <v>4.6192599999999997</v>
      </c>
      <c r="D1294" s="2">
        <v>10</v>
      </c>
      <c r="E1294" s="2">
        <v>1</v>
      </c>
      <c r="F1294" s="2">
        <v>2866.89</v>
      </c>
      <c r="G1294" s="2">
        <v>-867.51400000000001</v>
      </c>
      <c r="H1294" s="2">
        <v>-0.94816800000000001</v>
      </c>
    </row>
    <row r="1295" spans="1:8" x14ac:dyDescent="0.25">
      <c r="A1295" s="2">
        <v>-1340.47</v>
      </c>
      <c r="B1295" s="3">
        <v>-2.7298000000000001E-3</v>
      </c>
      <c r="C1295" s="2">
        <v>4.6202899999999998</v>
      </c>
      <c r="D1295" s="2">
        <v>10</v>
      </c>
      <c r="E1295" s="2">
        <v>1</v>
      </c>
      <c r="F1295" s="2">
        <v>2866.89</v>
      </c>
      <c r="G1295" s="2">
        <v>-840.88900000000001</v>
      </c>
      <c r="H1295" s="2">
        <v>-0.94563200000000003</v>
      </c>
    </row>
    <row r="1296" spans="1:8" x14ac:dyDescent="0.25">
      <c r="A1296" s="2">
        <v>-1333.03</v>
      </c>
      <c r="B1296" s="3">
        <v>-2.72318E-3</v>
      </c>
      <c r="C1296" s="2">
        <v>4.6213100000000003</v>
      </c>
      <c r="D1296" s="2">
        <v>10</v>
      </c>
      <c r="E1296" s="2">
        <v>1</v>
      </c>
      <c r="F1296" s="2">
        <v>2866.89</v>
      </c>
      <c r="G1296" s="2">
        <v>-848.95799999999997</v>
      </c>
      <c r="H1296" s="2">
        <v>-0.94332800000000006</v>
      </c>
    </row>
    <row r="1297" spans="1:8" x14ac:dyDescent="0.25">
      <c r="A1297" s="2">
        <v>-1324.3</v>
      </c>
      <c r="B1297" s="3">
        <v>-2.71653E-3</v>
      </c>
      <c r="C1297" s="2">
        <v>4.6223400000000003</v>
      </c>
      <c r="D1297" s="2">
        <v>10</v>
      </c>
      <c r="E1297" s="2">
        <v>1</v>
      </c>
      <c r="F1297" s="2">
        <v>2866.89</v>
      </c>
      <c r="G1297" s="2">
        <v>-860.28899999999999</v>
      </c>
      <c r="H1297" s="2">
        <v>-0.94101100000000004</v>
      </c>
    </row>
    <row r="1298" spans="1:8" x14ac:dyDescent="0.25">
      <c r="A1298" s="2">
        <v>-1318.89</v>
      </c>
      <c r="B1298" s="3">
        <v>-2.7089100000000001E-3</v>
      </c>
      <c r="C1298" s="2">
        <v>4.6233599999999999</v>
      </c>
      <c r="D1298" s="2">
        <v>10</v>
      </c>
      <c r="E1298" s="2">
        <v>1</v>
      </c>
      <c r="F1298" s="2">
        <v>2866.89</v>
      </c>
      <c r="G1298" s="2">
        <v>-835.25599999999997</v>
      </c>
      <c r="H1298" s="2">
        <v>-0.93835400000000002</v>
      </c>
    </row>
    <row r="1299" spans="1:8" x14ac:dyDescent="0.25">
      <c r="A1299" s="2">
        <v>-1312.44</v>
      </c>
      <c r="B1299" s="3">
        <v>-2.7015099999999998E-3</v>
      </c>
      <c r="C1299" s="2">
        <v>4.6243800000000004</v>
      </c>
      <c r="D1299" s="2">
        <v>10</v>
      </c>
      <c r="E1299" s="2">
        <v>1</v>
      </c>
      <c r="F1299" s="2">
        <v>2866.89</v>
      </c>
      <c r="G1299" s="2">
        <v>-824.66200000000003</v>
      </c>
      <c r="H1299" s="2">
        <v>-0.93577500000000002</v>
      </c>
    </row>
    <row r="1300" spans="1:8" x14ac:dyDescent="0.25">
      <c r="A1300" s="2">
        <v>-1303.3399999999999</v>
      </c>
      <c r="B1300" s="3">
        <v>-2.6947E-3</v>
      </c>
      <c r="C1300" s="2">
        <v>4.6254099999999996</v>
      </c>
      <c r="D1300" s="2">
        <v>10</v>
      </c>
      <c r="E1300" s="2">
        <v>1</v>
      </c>
      <c r="F1300" s="2">
        <v>2866.89</v>
      </c>
      <c r="G1300" s="2">
        <v>-841.44899999999996</v>
      </c>
      <c r="H1300" s="2">
        <v>-0.93340199999999995</v>
      </c>
    </row>
    <row r="1301" spans="1:8" x14ac:dyDescent="0.25">
      <c r="A1301" s="2">
        <v>-1295.8399999999999</v>
      </c>
      <c r="B1301" s="3">
        <v>-2.6872200000000001E-3</v>
      </c>
      <c r="C1301" s="2">
        <v>4.62643</v>
      </c>
      <c r="D1301" s="2">
        <v>10</v>
      </c>
      <c r="E1301" s="2">
        <v>1</v>
      </c>
      <c r="F1301" s="2">
        <v>2866.89</v>
      </c>
      <c r="G1301" s="2">
        <v>-833.93</v>
      </c>
      <c r="H1301" s="2">
        <v>-0.93079699999999999</v>
      </c>
    </row>
    <row r="1302" spans="1:8" x14ac:dyDescent="0.25">
      <c r="A1302" s="2">
        <v>-1290.01</v>
      </c>
      <c r="B1302" s="3">
        <v>-2.6792299999999999E-3</v>
      </c>
      <c r="C1302" s="2">
        <v>4.6274600000000001</v>
      </c>
      <c r="D1302" s="2">
        <v>10</v>
      </c>
      <c r="E1302" s="2">
        <v>1</v>
      </c>
      <c r="F1302" s="2">
        <v>2866.89</v>
      </c>
      <c r="G1302" s="2">
        <v>-808.80799999999999</v>
      </c>
      <c r="H1302" s="2">
        <v>-0.92801299999999998</v>
      </c>
    </row>
    <row r="1303" spans="1:8" x14ac:dyDescent="0.25">
      <c r="A1303" s="2">
        <v>-1281.78</v>
      </c>
      <c r="B1303" s="3">
        <v>-2.6719199999999999E-3</v>
      </c>
      <c r="C1303" s="2">
        <v>4.6284799999999997</v>
      </c>
      <c r="D1303" s="2">
        <v>10</v>
      </c>
      <c r="E1303" s="2">
        <v>1</v>
      </c>
      <c r="F1303" s="2">
        <v>2866.89</v>
      </c>
      <c r="G1303" s="2">
        <v>-816.44200000000001</v>
      </c>
      <c r="H1303" s="2">
        <v>-0.92546399999999995</v>
      </c>
    </row>
    <row r="1304" spans="1:8" x14ac:dyDescent="0.25">
      <c r="A1304" s="2">
        <v>-1272.71</v>
      </c>
      <c r="B1304" s="3">
        <v>-2.6645699999999998E-3</v>
      </c>
      <c r="C1304" s="2">
        <v>4.6295000000000002</v>
      </c>
      <c r="D1304" s="2">
        <v>10</v>
      </c>
      <c r="E1304" s="2">
        <v>1</v>
      </c>
      <c r="F1304" s="2">
        <v>2866.89</v>
      </c>
      <c r="G1304" s="2">
        <v>-823.46600000000001</v>
      </c>
      <c r="H1304" s="2">
        <v>-0.92290499999999998</v>
      </c>
    </row>
    <row r="1305" spans="1:8" x14ac:dyDescent="0.25">
      <c r="A1305" s="2">
        <v>-1265.93</v>
      </c>
      <c r="B1305" s="3">
        <v>-2.6564800000000001E-3</v>
      </c>
      <c r="C1305" s="2">
        <v>4.6305300000000003</v>
      </c>
      <c r="D1305" s="2">
        <v>10</v>
      </c>
      <c r="E1305" s="2">
        <v>1</v>
      </c>
      <c r="F1305" s="2">
        <v>2866.89</v>
      </c>
      <c r="G1305" s="2">
        <v>-802.976</v>
      </c>
      <c r="H1305" s="2">
        <v>-0.92008500000000004</v>
      </c>
    </row>
    <row r="1306" spans="1:8" x14ac:dyDescent="0.25">
      <c r="A1306" s="2">
        <v>-1258.8900000000001</v>
      </c>
      <c r="B1306" s="3">
        <v>-2.64854E-3</v>
      </c>
      <c r="C1306" s="2">
        <v>4.6315499999999998</v>
      </c>
      <c r="D1306" s="2">
        <v>10</v>
      </c>
      <c r="E1306" s="2">
        <v>1</v>
      </c>
      <c r="F1306" s="2">
        <v>2866.89</v>
      </c>
      <c r="G1306" s="2">
        <v>-791.02599999999995</v>
      </c>
      <c r="H1306" s="2">
        <v>-0.91731799999999997</v>
      </c>
    </row>
    <row r="1307" spans="1:8" x14ac:dyDescent="0.25">
      <c r="A1307" s="2">
        <v>-1249.2</v>
      </c>
      <c r="B1307" s="3">
        <v>-2.64116E-3</v>
      </c>
      <c r="C1307" s="2">
        <v>4.6325799999999999</v>
      </c>
      <c r="D1307" s="2">
        <v>10</v>
      </c>
      <c r="E1307" s="2">
        <v>1</v>
      </c>
      <c r="F1307" s="2">
        <v>2866.89</v>
      </c>
      <c r="G1307" s="2">
        <v>-805.96699999999998</v>
      </c>
      <c r="H1307" s="2">
        <v>-0.91474900000000003</v>
      </c>
    </row>
    <row r="1308" spans="1:8" x14ac:dyDescent="0.25">
      <c r="A1308" s="2">
        <v>-1241.02</v>
      </c>
      <c r="B1308" s="3">
        <v>-2.6331800000000002E-3</v>
      </c>
      <c r="C1308" s="2">
        <v>4.6336000000000004</v>
      </c>
      <c r="D1308" s="2">
        <v>10</v>
      </c>
      <c r="E1308" s="2">
        <v>1</v>
      </c>
      <c r="F1308" s="2">
        <v>2866.89</v>
      </c>
      <c r="G1308" s="2">
        <v>-798.49400000000003</v>
      </c>
      <c r="H1308" s="2">
        <v>-0.911968</v>
      </c>
    </row>
    <row r="1309" spans="1:8" x14ac:dyDescent="0.25">
      <c r="A1309" s="2">
        <v>-1234.6600000000001</v>
      </c>
      <c r="B1309" s="3">
        <v>-2.6247100000000002E-3</v>
      </c>
      <c r="C1309" s="2">
        <v>4.63462</v>
      </c>
      <c r="D1309" s="2">
        <v>10</v>
      </c>
      <c r="E1309" s="2">
        <v>1</v>
      </c>
      <c r="F1309" s="2">
        <v>2866.89</v>
      </c>
      <c r="G1309" s="2">
        <v>-776.24199999999996</v>
      </c>
      <c r="H1309" s="2">
        <v>-0.90901500000000002</v>
      </c>
    </row>
    <row r="1310" spans="1:8" x14ac:dyDescent="0.25">
      <c r="A1310" s="2">
        <v>-1226.1300000000001</v>
      </c>
      <c r="B1310" s="3">
        <v>-2.6167500000000002E-3</v>
      </c>
      <c r="C1310" s="2">
        <v>4.63565</v>
      </c>
      <c r="D1310" s="2">
        <v>10</v>
      </c>
      <c r="E1310" s="2">
        <v>1</v>
      </c>
      <c r="F1310" s="2">
        <v>2866.89</v>
      </c>
      <c r="G1310" s="2">
        <v>-782.07299999999998</v>
      </c>
      <c r="H1310" s="2">
        <v>-0.90624300000000002</v>
      </c>
    </row>
    <row r="1311" spans="1:8" x14ac:dyDescent="0.25">
      <c r="A1311" s="2">
        <v>-1216.98</v>
      </c>
      <c r="B1311" s="3">
        <v>-2.6086799999999999E-3</v>
      </c>
      <c r="C1311" s="2">
        <v>4.6366699999999996</v>
      </c>
      <c r="D1311" s="2">
        <v>10</v>
      </c>
      <c r="E1311" s="2">
        <v>1</v>
      </c>
      <c r="F1311" s="2">
        <v>2866.89</v>
      </c>
      <c r="G1311" s="2">
        <v>-792.22799999999995</v>
      </c>
      <c r="H1311" s="2">
        <v>-0.90342900000000004</v>
      </c>
    </row>
    <row r="1312" spans="1:8" x14ac:dyDescent="0.25">
      <c r="A1312" s="2">
        <v>-1210.79</v>
      </c>
      <c r="B1312" s="3">
        <v>-2.5996000000000001E-3</v>
      </c>
      <c r="C1312" s="2">
        <v>4.6376999999999997</v>
      </c>
      <c r="D1312" s="2">
        <v>10</v>
      </c>
      <c r="E1312" s="2">
        <v>1</v>
      </c>
      <c r="F1312" s="2">
        <v>2866.89</v>
      </c>
      <c r="G1312" s="2">
        <v>-767.79499999999996</v>
      </c>
      <c r="H1312" s="2">
        <v>-0.90026600000000001</v>
      </c>
    </row>
    <row r="1313" spans="1:8" x14ac:dyDescent="0.25">
      <c r="A1313" s="2">
        <v>-1204.06</v>
      </c>
      <c r="B1313" s="3">
        <v>-2.5906599999999998E-3</v>
      </c>
      <c r="C1313" s="2">
        <v>4.6387200000000002</v>
      </c>
      <c r="D1313" s="2">
        <v>10</v>
      </c>
      <c r="E1313" s="2">
        <v>1</v>
      </c>
      <c r="F1313" s="2">
        <v>2866.89</v>
      </c>
      <c r="G1313" s="2">
        <v>-758.18700000000001</v>
      </c>
      <c r="H1313" s="2">
        <v>-0.89715</v>
      </c>
    </row>
    <row r="1314" spans="1:8" x14ac:dyDescent="0.25">
      <c r="A1314" s="2">
        <v>-1194.77</v>
      </c>
      <c r="B1314" s="3">
        <v>-2.58217E-3</v>
      </c>
      <c r="C1314" s="2">
        <v>4.6397399999999998</v>
      </c>
      <c r="D1314" s="2">
        <v>10</v>
      </c>
      <c r="E1314" s="2">
        <v>1</v>
      </c>
      <c r="F1314" s="2">
        <v>2866.89</v>
      </c>
      <c r="G1314" s="2">
        <v>-770.56399999999996</v>
      </c>
      <c r="H1314" s="2">
        <v>-0.89419000000000004</v>
      </c>
    </row>
    <row r="1315" spans="1:8" x14ac:dyDescent="0.25">
      <c r="A1315" s="2">
        <v>-1186.82</v>
      </c>
      <c r="B1315" s="3">
        <v>-2.5731E-3</v>
      </c>
      <c r="C1315" s="2">
        <v>4.6407699999999998</v>
      </c>
      <c r="D1315" s="2">
        <v>10</v>
      </c>
      <c r="E1315" s="2">
        <v>1</v>
      </c>
      <c r="F1315" s="2">
        <v>2866.89</v>
      </c>
      <c r="G1315" s="2">
        <v>-763.68600000000004</v>
      </c>
      <c r="H1315" s="2">
        <v>-0.89103100000000002</v>
      </c>
    </row>
    <row r="1316" spans="1:8" x14ac:dyDescent="0.25">
      <c r="A1316" s="2">
        <v>-1180.1500000000001</v>
      </c>
      <c r="B1316" s="3">
        <v>-2.5635699999999998E-3</v>
      </c>
      <c r="C1316" s="2">
        <v>4.6417900000000003</v>
      </c>
      <c r="D1316" s="2">
        <v>10</v>
      </c>
      <c r="E1316" s="2">
        <v>1</v>
      </c>
      <c r="F1316" s="2">
        <v>2866.89</v>
      </c>
      <c r="G1316" s="2">
        <v>-740.077</v>
      </c>
      <c r="H1316" s="2">
        <v>-0.88770899999999997</v>
      </c>
    </row>
    <row r="1317" spans="1:8" x14ac:dyDescent="0.25">
      <c r="A1317" s="2">
        <v>-1171.33</v>
      </c>
      <c r="B1317" s="3">
        <v>-2.5546499999999999E-3</v>
      </c>
      <c r="C1317" s="2">
        <v>4.6428200000000004</v>
      </c>
      <c r="D1317" s="2">
        <v>10</v>
      </c>
      <c r="E1317" s="2">
        <v>1</v>
      </c>
      <c r="F1317" s="2">
        <v>2866.89</v>
      </c>
      <c r="G1317" s="2">
        <v>-746.54600000000005</v>
      </c>
      <c r="H1317" s="2">
        <v>-0.88460000000000005</v>
      </c>
    </row>
    <row r="1318" spans="1:8" x14ac:dyDescent="0.25">
      <c r="A1318" s="2">
        <v>-1161.8</v>
      </c>
      <c r="B1318" s="3">
        <v>-2.5456599999999999E-3</v>
      </c>
      <c r="C1318" s="2">
        <v>4.64384</v>
      </c>
      <c r="D1318" s="2">
        <v>10</v>
      </c>
      <c r="E1318" s="2">
        <v>1</v>
      </c>
      <c r="F1318" s="2">
        <v>2866.89</v>
      </c>
      <c r="G1318" s="2">
        <v>-753.952</v>
      </c>
      <c r="H1318" s="2">
        <v>-0.88146800000000003</v>
      </c>
    </row>
    <row r="1319" spans="1:8" x14ac:dyDescent="0.25">
      <c r="A1319" s="2">
        <v>-1154.8800000000001</v>
      </c>
      <c r="B1319" s="3">
        <v>-2.53587E-3</v>
      </c>
      <c r="C1319" s="2">
        <v>4.6448600000000004</v>
      </c>
      <c r="D1319" s="2">
        <v>10</v>
      </c>
      <c r="E1319" s="2">
        <v>1</v>
      </c>
      <c r="F1319" s="2">
        <v>2866.89</v>
      </c>
      <c r="G1319" s="2">
        <v>-730.98500000000001</v>
      </c>
      <c r="H1319" s="2">
        <v>-0.878054</v>
      </c>
    </row>
    <row r="1320" spans="1:8" x14ac:dyDescent="0.25">
      <c r="A1320" s="2">
        <v>-1146.97</v>
      </c>
      <c r="B1320" s="3">
        <v>-2.52629E-3</v>
      </c>
      <c r="C1320" s="2">
        <v>4.6458899999999996</v>
      </c>
      <c r="D1320" s="2">
        <v>10</v>
      </c>
      <c r="E1320" s="2">
        <v>1</v>
      </c>
      <c r="F1320" s="2">
        <v>2866.89</v>
      </c>
      <c r="G1320" s="2">
        <v>-722.03399999999999</v>
      </c>
      <c r="H1320" s="2">
        <v>-0.87471500000000002</v>
      </c>
    </row>
    <row r="1321" spans="1:8" x14ac:dyDescent="0.25">
      <c r="A1321" s="2">
        <v>-1137.1099999999999</v>
      </c>
      <c r="B1321" s="3">
        <v>-2.5171500000000001E-3</v>
      </c>
      <c r="C1321" s="2">
        <v>4.6469100000000001</v>
      </c>
      <c r="D1321" s="2">
        <v>10</v>
      </c>
      <c r="E1321" s="2">
        <v>1</v>
      </c>
      <c r="F1321" s="2">
        <v>2866.89</v>
      </c>
      <c r="G1321" s="2">
        <v>-733.27700000000004</v>
      </c>
      <c r="H1321" s="2">
        <v>-0.87153199999999997</v>
      </c>
    </row>
    <row r="1322" spans="1:8" x14ac:dyDescent="0.25">
      <c r="A1322" s="2">
        <v>-1128.51</v>
      </c>
      <c r="B1322" s="3">
        <v>-2.5074799999999999E-3</v>
      </c>
      <c r="C1322" s="2">
        <v>4.6479400000000002</v>
      </c>
      <c r="D1322" s="2">
        <v>10</v>
      </c>
      <c r="E1322" s="2">
        <v>1</v>
      </c>
      <c r="F1322" s="2">
        <v>2866.89</v>
      </c>
      <c r="G1322" s="2">
        <v>-726.11099999999999</v>
      </c>
      <c r="H1322" s="2">
        <v>-0.86816099999999996</v>
      </c>
    </row>
    <row r="1323" spans="1:8" x14ac:dyDescent="0.25">
      <c r="A1323" s="2">
        <v>-1121.31</v>
      </c>
      <c r="B1323" s="3">
        <v>-2.49738E-3</v>
      </c>
      <c r="C1323" s="2">
        <v>4.6489599999999998</v>
      </c>
      <c r="D1323" s="2">
        <v>10</v>
      </c>
      <c r="E1323" s="2">
        <v>1</v>
      </c>
      <c r="F1323" s="2">
        <v>2866.89</v>
      </c>
      <c r="G1323" s="2">
        <v>-702.03899999999999</v>
      </c>
      <c r="H1323" s="2">
        <v>-0.86463999999999996</v>
      </c>
    </row>
    <row r="1324" spans="1:8" x14ac:dyDescent="0.25">
      <c r="A1324" s="2">
        <v>-1111.76</v>
      </c>
      <c r="B1324" s="3">
        <v>-2.4879199999999998E-3</v>
      </c>
      <c r="C1324" s="2">
        <v>4.6499800000000002</v>
      </c>
      <c r="D1324" s="2">
        <v>10</v>
      </c>
      <c r="E1324" s="2">
        <v>1</v>
      </c>
      <c r="F1324" s="2">
        <v>2866.89</v>
      </c>
      <c r="G1324" s="2">
        <v>-707.58</v>
      </c>
      <c r="H1324" s="2">
        <v>-0.861344</v>
      </c>
    </row>
    <row r="1325" spans="1:8" x14ac:dyDescent="0.25">
      <c r="A1325" s="2">
        <v>-1101.48</v>
      </c>
      <c r="B1325" s="3">
        <v>-2.4784500000000001E-3</v>
      </c>
      <c r="C1325" s="2">
        <v>4.6510100000000003</v>
      </c>
      <c r="D1325" s="2">
        <v>10</v>
      </c>
      <c r="E1325" s="2">
        <v>1</v>
      </c>
      <c r="F1325" s="2">
        <v>2866.89</v>
      </c>
      <c r="G1325" s="2">
        <v>-717.06700000000001</v>
      </c>
      <c r="H1325" s="2">
        <v>-0.85804599999999998</v>
      </c>
    </row>
    <row r="1326" spans="1:8" x14ac:dyDescent="0.25">
      <c r="A1326" s="2">
        <v>-1094.1300000000001</v>
      </c>
      <c r="B1326" s="3">
        <v>-2.46809E-3</v>
      </c>
      <c r="C1326" s="2">
        <v>4.6520299999999999</v>
      </c>
      <c r="D1326" s="2">
        <v>10</v>
      </c>
      <c r="E1326" s="2">
        <v>1</v>
      </c>
      <c r="F1326" s="2">
        <v>2866.89</v>
      </c>
      <c r="G1326" s="2">
        <v>-691.995</v>
      </c>
      <c r="H1326" s="2">
        <v>-0.85443599999999997</v>
      </c>
    </row>
    <row r="1327" spans="1:8" x14ac:dyDescent="0.25">
      <c r="A1327" s="2">
        <v>-1085.97</v>
      </c>
      <c r="B1327" s="3">
        <v>-2.4579599999999999E-3</v>
      </c>
      <c r="C1327" s="2">
        <v>4.65306</v>
      </c>
      <c r="D1327" s="2">
        <v>10</v>
      </c>
      <c r="E1327" s="2">
        <v>1</v>
      </c>
      <c r="F1327" s="2">
        <v>2866.89</v>
      </c>
      <c r="G1327" s="2">
        <v>-684.43299999999999</v>
      </c>
      <c r="H1327" s="2">
        <v>-0.85090500000000002</v>
      </c>
    </row>
    <row r="1328" spans="1:8" x14ac:dyDescent="0.25">
      <c r="A1328" s="2">
        <v>-1075.8699999999999</v>
      </c>
      <c r="B1328" s="3">
        <v>-2.4481899999999998E-3</v>
      </c>
      <c r="C1328" s="2">
        <v>4.6540800000000004</v>
      </c>
      <c r="D1328" s="2">
        <v>10</v>
      </c>
      <c r="E1328" s="2">
        <v>1</v>
      </c>
      <c r="F1328" s="2">
        <v>2866.89</v>
      </c>
      <c r="G1328" s="2">
        <v>-696.29100000000005</v>
      </c>
      <c r="H1328" s="2">
        <v>-0.84750099999999995</v>
      </c>
    </row>
    <row r="1329" spans="1:8" x14ac:dyDescent="0.25">
      <c r="A1329" s="2">
        <v>-1067.3599999999999</v>
      </c>
      <c r="B1329" s="3">
        <v>-2.4377600000000002E-3</v>
      </c>
      <c r="C1329" s="2">
        <v>4.6551</v>
      </c>
      <c r="D1329" s="2">
        <v>10</v>
      </c>
      <c r="E1329" s="2">
        <v>1</v>
      </c>
      <c r="F1329" s="2">
        <v>2866.89</v>
      </c>
      <c r="G1329" s="2">
        <v>-687.61099999999999</v>
      </c>
      <c r="H1329" s="2">
        <v>-0.84386700000000003</v>
      </c>
    </row>
    <row r="1330" spans="1:8" x14ac:dyDescent="0.25">
      <c r="A1330" s="2">
        <v>-1060.25</v>
      </c>
      <c r="B1330" s="3">
        <v>-2.4268699999999998E-3</v>
      </c>
      <c r="C1330" s="2">
        <v>4.6561300000000001</v>
      </c>
      <c r="D1330" s="2">
        <v>10</v>
      </c>
      <c r="E1330" s="2">
        <v>1</v>
      </c>
      <c r="F1330" s="2">
        <v>2866.89</v>
      </c>
      <c r="G1330" s="2">
        <v>-663.005</v>
      </c>
      <c r="H1330" s="2">
        <v>-0.84006999999999998</v>
      </c>
    </row>
    <row r="1331" spans="1:8" x14ac:dyDescent="0.25">
      <c r="A1331" s="2">
        <v>-1050.57</v>
      </c>
      <c r="B1331" s="3">
        <v>-2.41662E-3</v>
      </c>
      <c r="C1331" s="2">
        <v>4.6571499999999997</v>
      </c>
      <c r="D1331" s="2">
        <v>10</v>
      </c>
      <c r="E1331" s="2">
        <v>1</v>
      </c>
      <c r="F1331" s="2">
        <v>2866.89</v>
      </c>
      <c r="G1331" s="2">
        <v>-671.94500000000005</v>
      </c>
      <c r="H1331" s="2">
        <v>-0.83649700000000005</v>
      </c>
    </row>
    <row r="1332" spans="1:8" x14ac:dyDescent="0.25">
      <c r="A1332" s="2">
        <v>-1040.7</v>
      </c>
      <c r="B1332" s="3">
        <v>-2.40618E-3</v>
      </c>
      <c r="C1332" s="2">
        <v>4.6581799999999998</v>
      </c>
      <c r="D1332" s="2">
        <v>10</v>
      </c>
      <c r="E1332" s="2">
        <v>1</v>
      </c>
      <c r="F1332" s="2">
        <v>2866.89</v>
      </c>
      <c r="G1332" s="2">
        <v>-674.13300000000004</v>
      </c>
      <c r="H1332" s="2">
        <v>-0.83286099999999996</v>
      </c>
    </row>
    <row r="1333" spans="1:8" x14ac:dyDescent="0.25">
      <c r="A1333" s="2">
        <v>-1032.8599999999999</v>
      </c>
      <c r="B1333" s="3">
        <v>-2.3950899999999999E-3</v>
      </c>
      <c r="C1333" s="2">
        <v>4.6592000000000002</v>
      </c>
      <c r="D1333" s="2">
        <v>10</v>
      </c>
      <c r="E1333" s="2">
        <v>1</v>
      </c>
      <c r="F1333" s="2">
        <v>2866.89</v>
      </c>
      <c r="G1333" s="2">
        <v>-654.26800000000003</v>
      </c>
      <c r="H1333" s="2">
        <v>-0.82899199999999995</v>
      </c>
    </row>
    <row r="1334" spans="1:8" x14ac:dyDescent="0.25">
      <c r="A1334" s="2">
        <v>-1024.48</v>
      </c>
      <c r="B1334" s="3">
        <v>-2.3841600000000002E-3</v>
      </c>
      <c r="C1334" s="2">
        <v>4.6602199999999998</v>
      </c>
      <c r="D1334" s="2">
        <v>10</v>
      </c>
      <c r="E1334" s="2">
        <v>1</v>
      </c>
      <c r="F1334" s="2">
        <v>2866.89</v>
      </c>
      <c r="G1334" s="2">
        <v>-644.56500000000005</v>
      </c>
      <c r="H1334" s="2">
        <v>-0.825183</v>
      </c>
    </row>
    <row r="1335" spans="1:8" x14ac:dyDescent="0.25">
      <c r="A1335" s="2">
        <v>-1013.92</v>
      </c>
      <c r="B1335" s="3">
        <v>-2.3736299999999998E-3</v>
      </c>
      <c r="C1335" s="2">
        <v>4.6612499999999999</v>
      </c>
      <c r="D1335" s="2">
        <v>10</v>
      </c>
      <c r="E1335" s="2">
        <v>1</v>
      </c>
      <c r="F1335" s="2">
        <v>2866.89</v>
      </c>
      <c r="G1335" s="2">
        <v>-655.79700000000003</v>
      </c>
      <c r="H1335" s="2">
        <v>-0.82151600000000002</v>
      </c>
    </row>
    <row r="1336" spans="1:8" x14ac:dyDescent="0.25">
      <c r="A1336" s="2">
        <v>-1004.92</v>
      </c>
      <c r="B1336" s="3">
        <v>-2.3625199999999999E-3</v>
      </c>
      <c r="C1336" s="2">
        <v>4.6622700000000004</v>
      </c>
      <c r="D1336" s="2">
        <v>10</v>
      </c>
      <c r="E1336" s="2">
        <v>1</v>
      </c>
      <c r="F1336" s="2">
        <v>2866.89</v>
      </c>
      <c r="G1336" s="2">
        <v>-646.86199999999997</v>
      </c>
      <c r="H1336" s="2">
        <v>-0.81764300000000001</v>
      </c>
    </row>
    <row r="1337" spans="1:8" x14ac:dyDescent="0.25">
      <c r="A1337" s="2">
        <v>-997.15</v>
      </c>
      <c r="B1337" s="3">
        <v>-2.3509999999999998E-3</v>
      </c>
      <c r="C1337" s="2">
        <v>4.6632999999999996</v>
      </c>
      <c r="D1337" s="2">
        <v>10</v>
      </c>
      <c r="E1337" s="2">
        <v>1</v>
      </c>
      <c r="F1337" s="2">
        <v>2866.89</v>
      </c>
      <c r="G1337" s="2">
        <v>-623.09799999999996</v>
      </c>
      <c r="H1337" s="2">
        <v>-0.81362800000000002</v>
      </c>
    </row>
    <row r="1338" spans="1:8" x14ac:dyDescent="0.25">
      <c r="A1338" s="2">
        <v>-987.173</v>
      </c>
      <c r="B1338" s="3">
        <v>-2.3401199999999998E-3</v>
      </c>
      <c r="C1338" s="2">
        <v>4.66432</v>
      </c>
      <c r="D1338" s="2">
        <v>10</v>
      </c>
      <c r="E1338" s="2">
        <v>1</v>
      </c>
      <c r="F1338" s="2">
        <v>2866.89</v>
      </c>
      <c r="G1338" s="2">
        <v>-630.03</v>
      </c>
      <c r="H1338" s="2">
        <v>-0.809836</v>
      </c>
    </row>
    <row r="1339" spans="1:8" x14ac:dyDescent="0.25">
      <c r="A1339" s="2">
        <v>-976.66700000000003</v>
      </c>
      <c r="B1339" s="3">
        <v>-2.3291499999999999E-3</v>
      </c>
      <c r="C1339" s="2">
        <v>4.6653399999999996</v>
      </c>
      <c r="D1339" s="2">
        <v>10</v>
      </c>
      <c r="E1339" s="2">
        <v>1</v>
      </c>
      <c r="F1339" s="2">
        <v>2866.89</v>
      </c>
      <c r="G1339" s="2">
        <v>-633.61</v>
      </c>
      <c r="H1339" s="2">
        <v>-0.80601199999999995</v>
      </c>
    </row>
    <row r="1340" spans="1:8" x14ac:dyDescent="0.25">
      <c r="A1340" s="2">
        <v>-968.303</v>
      </c>
      <c r="B1340" s="3">
        <v>-2.3175000000000001E-3</v>
      </c>
      <c r="C1340" s="2">
        <v>4.6663699999999997</v>
      </c>
      <c r="D1340" s="2">
        <v>10</v>
      </c>
      <c r="E1340" s="2">
        <v>1</v>
      </c>
      <c r="F1340" s="2">
        <v>2866.89</v>
      </c>
      <c r="G1340" s="2">
        <v>-611.68200000000002</v>
      </c>
      <c r="H1340" s="2">
        <v>-0.80195399999999994</v>
      </c>
    </row>
    <row r="1341" spans="1:8" x14ac:dyDescent="0.25">
      <c r="A1341" s="2">
        <v>-959.27</v>
      </c>
      <c r="B1341" s="3">
        <v>-2.3061100000000001E-3</v>
      </c>
      <c r="C1341" s="2">
        <v>4.6673900000000001</v>
      </c>
      <c r="D1341" s="2">
        <v>10</v>
      </c>
      <c r="E1341" s="2">
        <v>1</v>
      </c>
      <c r="F1341" s="2">
        <v>2866.89</v>
      </c>
      <c r="G1341" s="2">
        <v>-604.44799999999998</v>
      </c>
      <c r="H1341" s="2">
        <v>-0.79798400000000003</v>
      </c>
    </row>
    <row r="1342" spans="1:8" x14ac:dyDescent="0.25">
      <c r="A1342" s="2">
        <v>-948.27599999999995</v>
      </c>
      <c r="B1342" s="3">
        <v>-2.2950499999999999E-3</v>
      </c>
      <c r="C1342" s="2">
        <v>4.6684200000000002</v>
      </c>
      <c r="D1342" s="2">
        <v>10</v>
      </c>
      <c r="E1342" s="2">
        <v>1</v>
      </c>
      <c r="F1342" s="2">
        <v>2866.89</v>
      </c>
      <c r="G1342" s="2">
        <v>-614.92600000000004</v>
      </c>
      <c r="H1342" s="2">
        <v>-0.79412799999999995</v>
      </c>
    </row>
    <row r="1343" spans="1:8" x14ac:dyDescent="0.25">
      <c r="A1343" s="2">
        <v>-939.16200000000003</v>
      </c>
      <c r="B1343" s="3">
        <v>-2.2833300000000001E-3</v>
      </c>
      <c r="C1343" s="2">
        <v>4.6694399999999998</v>
      </c>
      <c r="D1343" s="2">
        <v>10</v>
      </c>
      <c r="E1343" s="2">
        <v>1</v>
      </c>
      <c r="F1343" s="2">
        <v>2866.89</v>
      </c>
      <c r="G1343" s="2">
        <v>-605.79600000000005</v>
      </c>
      <c r="H1343" s="2">
        <v>-0.79004399999999997</v>
      </c>
    </row>
    <row r="1344" spans="1:8" x14ac:dyDescent="0.25">
      <c r="A1344" s="2">
        <v>-931.37099999999998</v>
      </c>
      <c r="B1344" s="3">
        <v>-2.27115E-3</v>
      </c>
      <c r="C1344" s="2">
        <v>4.6704600000000003</v>
      </c>
      <c r="D1344" s="2">
        <v>10</v>
      </c>
      <c r="E1344" s="2">
        <v>1</v>
      </c>
      <c r="F1344" s="2">
        <v>2866.89</v>
      </c>
      <c r="G1344" s="2">
        <v>-582.86699999999996</v>
      </c>
      <c r="H1344" s="2">
        <v>-0.78580000000000005</v>
      </c>
    </row>
    <row r="1345" spans="1:8" x14ac:dyDescent="0.25">
      <c r="A1345" s="2">
        <v>-921.40800000000002</v>
      </c>
      <c r="B1345" s="3">
        <v>-2.2594999999999998E-3</v>
      </c>
      <c r="C1345" s="2">
        <v>4.6714900000000004</v>
      </c>
      <c r="D1345" s="2">
        <v>10</v>
      </c>
      <c r="E1345" s="2">
        <v>1</v>
      </c>
      <c r="F1345" s="2">
        <v>2866.89</v>
      </c>
      <c r="G1345" s="2">
        <v>-590.96199999999999</v>
      </c>
      <c r="H1345" s="2">
        <v>-0.78173800000000004</v>
      </c>
    </row>
    <row r="1346" spans="1:8" x14ac:dyDescent="0.25">
      <c r="A1346" s="2">
        <v>-911.49800000000005</v>
      </c>
      <c r="B1346" s="3">
        <v>-2.2475799999999999E-3</v>
      </c>
      <c r="C1346" s="2">
        <v>4.6725099999999999</v>
      </c>
      <c r="D1346" s="2">
        <v>10</v>
      </c>
      <c r="E1346" s="2">
        <v>1</v>
      </c>
      <c r="F1346" s="2">
        <v>2866.89</v>
      </c>
      <c r="G1346" s="2">
        <v>-592.53800000000001</v>
      </c>
      <c r="H1346" s="2">
        <v>-0.77758499999999997</v>
      </c>
    </row>
    <row r="1347" spans="1:8" x14ac:dyDescent="0.25">
      <c r="A1347" s="2">
        <v>-903.49199999999996</v>
      </c>
      <c r="B1347" s="3">
        <v>-2.2349700000000002E-3</v>
      </c>
      <c r="C1347" s="2">
        <v>4.67354</v>
      </c>
      <c r="D1347" s="2">
        <v>10</v>
      </c>
      <c r="E1347" s="2">
        <v>1</v>
      </c>
      <c r="F1347" s="2">
        <v>2866.89</v>
      </c>
      <c r="G1347" s="2">
        <v>-569.55899999999997</v>
      </c>
      <c r="H1347" s="2">
        <v>-0.77318699999999996</v>
      </c>
    </row>
    <row r="1348" spans="1:8" x14ac:dyDescent="0.25">
      <c r="A1348" s="2">
        <v>-894.495</v>
      </c>
      <c r="B1348" s="3">
        <v>-2.2226500000000001E-3</v>
      </c>
      <c r="C1348" s="2">
        <v>4.6745599999999996</v>
      </c>
      <c r="D1348" s="2">
        <v>10</v>
      </c>
      <c r="E1348" s="2">
        <v>1</v>
      </c>
      <c r="F1348" s="2">
        <v>2866.89</v>
      </c>
      <c r="G1348" s="2">
        <v>-562.63699999999994</v>
      </c>
      <c r="H1348" s="2">
        <v>-0.76889399999999997</v>
      </c>
    </row>
    <row r="1349" spans="1:8" x14ac:dyDescent="0.25">
      <c r="A1349" s="2">
        <v>-883.48599999999999</v>
      </c>
      <c r="B1349" s="3">
        <v>-2.21069E-3</v>
      </c>
      <c r="C1349" s="2">
        <v>4.6755800000000001</v>
      </c>
      <c r="D1349" s="2">
        <v>10</v>
      </c>
      <c r="E1349" s="2">
        <v>1</v>
      </c>
      <c r="F1349" s="2">
        <v>2866.89</v>
      </c>
      <c r="G1349" s="2">
        <v>-574.03099999999995</v>
      </c>
      <c r="H1349" s="2">
        <v>-0.76472799999999996</v>
      </c>
    </row>
    <row r="1350" spans="1:8" x14ac:dyDescent="0.25">
      <c r="A1350" s="2">
        <v>-874.10199999999998</v>
      </c>
      <c r="B1350" s="3">
        <v>-2.1980900000000002E-3</v>
      </c>
      <c r="C1350" s="2">
        <v>4.6766100000000002</v>
      </c>
      <c r="D1350" s="2">
        <v>10</v>
      </c>
      <c r="E1350" s="2">
        <v>1</v>
      </c>
      <c r="F1350" s="2">
        <v>2866.89</v>
      </c>
      <c r="G1350" s="2">
        <v>-560.24300000000005</v>
      </c>
      <c r="H1350" s="2">
        <v>-0.76033499999999998</v>
      </c>
    </row>
    <row r="1351" spans="1:8" x14ac:dyDescent="0.25">
      <c r="A1351" s="2">
        <v>-865.69500000000005</v>
      </c>
      <c r="B1351" s="3">
        <v>-2.1852600000000001E-3</v>
      </c>
      <c r="C1351" s="2">
        <v>4.6776299999999997</v>
      </c>
      <c r="D1351" s="2">
        <v>10</v>
      </c>
      <c r="E1351" s="2">
        <v>1</v>
      </c>
      <c r="F1351" s="2">
        <v>2866.89</v>
      </c>
      <c r="G1351" s="2">
        <v>-541.17999999999995</v>
      </c>
      <c r="H1351" s="2">
        <v>-0.75586299999999995</v>
      </c>
    </row>
    <row r="1352" spans="1:8" x14ac:dyDescent="0.25">
      <c r="A1352" s="2">
        <v>-855.077</v>
      </c>
      <c r="B1352" s="3">
        <v>-2.1729700000000002E-3</v>
      </c>
      <c r="C1352" s="2">
        <v>4.6786599999999998</v>
      </c>
      <c r="D1352" s="2">
        <v>10</v>
      </c>
      <c r="E1352" s="2">
        <v>1</v>
      </c>
      <c r="F1352" s="2">
        <v>2866.89</v>
      </c>
      <c r="G1352" s="2">
        <v>-546.55799999999999</v>
      </c>
      <c r="H1352" s="2">
        <v>-0.75158100000000005</v>
      </c>
    </row>
    <row r="1353" spans="1:8" x14ac:dyDescent="0.25">
      <c r="A1353" s="2">
        <v>-844.298</v>
      </c>
      <c r="B1353" s="3">
        <v>-2.1605499999999998E-3</v>
      </c>
      <c r="C1353" s="2">
        <v>4.6796800000000003</v>
      </c>
      <c r="D1353" s="2">
        <v>10</v>
      </c>
      <c r="E1353" s="2">
        <v>1</v>
      </c>
      <c r="F1353" s="2">
        <v>2866.89</v>
      </c>
      <c r="G1353" s="2">
        <v>-550.04200000000003</v>
      </c>
      <c r="H1353" s="2">
        <v>-0.747251</v>
      </c>
    </row>
    <row r="1354" spans="1:8" x14ac:dyDescent="0.25">
      <c r="A1354" s="2">
        <v>-835.68499999999995</v>
      </c>
      <c r="B1354" s="3">
        <v>-2.1474200000000001E-3</v>
      </c>
      <c r="C1354" s="2">
        <v>4.6806999999999999</v>
      </c>
      <c r="D1354" s="2">
        <v>10</v>
      </c>
      <c r="E1354" s="2">
        <v>1</v>
      </c>
      <c r="F1354" s="2">
        <v>2866.89</v>
      </c>
      <c r="G1354" s="2">
        <v>-526.14700000000005</v>
      </c>
      <c r="H1354" s="2">
        <v>-0.74267399999999995</v>
      </c>
    </row>
    <row r="1355" spans="1:8" x14ac:dyDescent="0.25">
      <c r="A1355" s="2">
        <v>-826.21799999999996</v>
      </c>
      <c r="B1355" s="3">
        <v>-2.1346E-3</v>
      </c>
      <c r="C1355" s="2">
        <v>4.6817299999999999</v>
      </c>
      <c r="D1355" s="2">
        <v>10</v>
      </c>
      <c r="E1355" s="2">
        <v>1</v>
      </c>
      <c r="F1355" s="2">
        <v>2866.89</v>
      </c>
      <c r="G1355" s="2">
        <v>-519.67499999999995</v>
      </c>
      <c r="H1355" s="2">
        <v>-0.73820600000000003</v>
      </c>
    </row>
    <row r="1356" spans="1:8" x14ac:dyDescent="0.25">
      <c r="A1356" s="2">
        <v>-814.90899999999999</v>
      </c>
      <c r="B1356" s="3">
        <v>-2.1221199999999999E-3</v>
      </c>
      <c r="C1356" s="2">
        <v>4.6827500000000004</v>
      </c>
      <c r="D1356" s="2">
        <v>10</v>
      </c>
      <c r="E1356" s="2">
        <v>1</v>
      </c>
      <c r="F1356" s="2">
        <v>2866.89</v>
      </c>
      <c r="G1356" s="2">
        <v>-529.36800000000005</v>
      </c>
      <c r="H1356" s="2">
        <v>-0.73385699999999998</v>
      </c>
    </row>
    <row r="1357" spans="1:8" x14ac:dyDescent="0.25">
      <c r="A1357" s="2">
        <v>-805.12900000000002</v>
      </c>
      <c r="B1357" s="3">
        <v>-2.1090499999999999E-3</v>
      </c>
      <c r="C1357" s="2">
        <v>4.6837799999999996</v>
      </c>
      <c r="D1357" s="2">
        <v>10</v>
      </c>
      <c r="E1357" s="2">
        <v>1</v>
      </c>
      <c r="F1357" s="2">
        <v>2866.89</v>
      </c>
      <c r="G1357" s="2">
        <v>-515.54899999999998</v>
      </c>
      <c r="H1357" s="2">
        <v>-0.72930099999999998</v>
      </c>
    </row>
    <row r="1358" spans="1:8" x14ac:dyDescent="0.25">
      <c r="A1358" s="2">
        <v>-796.16600000000005</v>
      </c>
      <c r="B1358" s="3">
        <v>-2.0958000000000001E-3</v>
      </c>
      <c r="C1358" s="2">
        <v>4.6848000000000001</v>
      </c>
      <c r="D1358" s="2">
        <v>10</v>
      </c>
      <c r="E1358" s="2">
        <v>1</v>
      </c>
      <c r="F1358" s="2">
        <v>2866.89</v>
      </c>
      <c r="G1358" s="2">
        <v>-496.58100000000002</v>
      </c>
      <c r="H1358" s="2">
        <v>-0.72468399999999999</v>
      </c>
    </row>
    <row r="1359" spans="1:8" x14ac:dyDescent="0.25">
      <c r="A1359" s="2">
        <v>-785.04</v>
      </c>
      <c r="B1359" s="3">
        <v>-2.08311E-3</v>
      </c>
      <c r="C1359" s="2">
        <v>4.6858199999999997</v>
      </c>
      <c r="D1359" s="2">
        <v>10</v>
      </c>
      <c r="E1359" s="2">
        <v>1</v>
      </c>
      <c r="F1359" s="2">
        <v>2866.89</v>
      </c>
      <c r="G1359" s="2">
        <v>-504.36200000000002</v>
      </c>
      <c r="H1359" s="2">
        <v>-0.72026100000000004</v>
      </c>
    </row>
    <row r="1360" spans="1:8" x14ac:dyDescent="0.25">
      <c r="A1360" s="2">
        <v>-774.16700000000003</v>
      </c>
      <c r="B1360" s="3">
        <v>-2.0701500000000002E-3</v>
      </c>
      <c r="C1360" s="2">
        <v>4.6868499999999997</v>
      </c>
      <c r="D1360" s="2">
        <v>10</v>
      </c>
      <c r="E1360" s="2">
        <v>1</v>
      </c>
      <c r="F1360" s="2">
        <v>2866.89</v>
      </c>
      <c r="G1360" s="2">
        <v>-504.29300000000001</v>
      </c>
      <c r="H1360" s="2">
        <v>-0.71574499999999996</v>
      </c>
    </row>
    <row r="1361" spans="1:8" x14ac:dyDescent="0.25">
      <c r="A1361" s="2">
        <v>-765.33699999999999</v>
      </c>
      <c r="B1361" s="3">
        <v>-2.05653E-3</v>
      </c>
      <c r="C1361" s="2">
        <v>4.6878700000000002</v>
      </c>
      <c r="D1361" s="2">
        <v>10</v>
      </c>
      <c r="E1361" s="2">
        <v>1</v>
      </c>
      <c r="F1361" s="2">
        <v>2866.89</v>
      </c>
      <c r="G1361" s="2">
        <v>-483.11200000000002</v>
      </c>
      <c r="H1361" s="2">
        <v>-0.71099800000000002</v>
      </c>
    </row>
    <row r="1362" spans="1:8" x14ac:dyDescent="0.25">
      <c r="A1362" s="2">
        <v>-755.78099999999995</v>
      </c>
      <c r="B1362" s="3">
        <v>-2.0431099999999999E-3</v>
      </c>
      <c r="C1362" s="2">
        <v>4.6889000000000003</v>
      </c>
      <c r="D1362" s="2">
        <v>10</v>
      </c>
      <c r="E1362" s="2">
        <v>1</v>
      </c>
      <c r="F1362" s="2">
        <v>2866.89</v>
      </c>
      <c r="G1362" s="2">
        <v>-477.255</v>
      </c>
      <c r="H1362" s="2">
        <v>-0.70632099999999998</v>
      </c>
    </row>
    <row r="1363" spans="1:8" x14ac:dyDescent="0.25">
      <c r="A1363" s="2">
        <v>-744.77099999999996</v>
      </c>
      <c r="B1363" s="3">
        <v>-2.0298899999999999E-3</v>
      </c>
      <c r="C1363" s="2">
        <v>4.6899199999999999</v>
      </c>
      <c r="D1363" s="2">
        <v>10</v>
      </c>
      <c r="E1363" s="2">
        <v>1</v>
      </c>
      <c r="F1363" s="2">
        <v>2866.89</v>
      </c>
      <c r="G1363" s="2">
        <v>-485.721</v>
      </c>
      <c r="H1363" s="2">
        <v>-0.70171099999999997</v>
      </c>
    </row>
    <row r="1364" spans="1:8" x14ac:dyDescent="0.25">
      <c r="A1364" s="2">
        <v>-735.51800000000003</v>
      </c>
      <c r="B1364" s="3">
        <v>-2.016E-3</v>
      </c>
      <c r="C1364" s="2">
        <v>4.6909400000000003</v>
      </c>
      <c r="D1364" s="2">
        <v>10</v>
      </c>
      <c r="E1364" s="2">
        <v>1</v>
      </c>
      <c r="F1364" s="2">
        <v>2866.89</v>
      </c>
      <c r="G1364" s="2">
        <v>-470.63</v>
      </c>
      <c r="H1364" s="2">
        <v>-0.69687100000000002</v>
      </c>
    </row>
    <row r="1365" spans="1:8" x14ac:dyDescent="0.25">
      <c r="A1365" s="2">
        <v>-726.63900000000001</v>
      </c>
      <c r="B1365" s="3">
        <v>-2.0019700000000001E-3</v>
      </c>
      <c r="C1365" s="2">
        <v>4.6919700000000004</v>
      </c>
      <c r="D1365" s="2">
        <v>10</v>
      </c>
      <c r="E1365" s="2">
        <v>1</v>
      </c>
      <c r="F1365" s="2">
        <v>2866.89</v>
      </c>
      <c r="G1365" s="2">
        <v>-453.30799999999999</v>
      </c>
      <c r="H1365" s="2">
        <v>-0.69197900000000001</v>
      </c>
    </row>
    <row r="1366" spans="1:8" x14ac:dyDescent="0.25">
      <c r="A1366" s="2">
        <v>-715.61199999999997</v>
      </c>
      <c r="B1366" s="3">
        <v>-1.9884400000000002E-3</v>
      </c>
      <c r="C1366" s="2">
        <v>4.69299</v>
      </c>
      <c r="D1366" s="2">
        <v>10</v>
      </c>
      <c r="E1366" s="2">
        <v>1</v>
      </c>
      <c r="F1366" s="2">
        <v>2866.89</v>
      </c>
      <c r="G1366" s="2">
        <v>-458.41199999999998</v>
      </c>
      <c r="H1366" s="2">
        <v>-0.68726500000000001</v>
      </c>
    </row>
    <row r="1367" spans="1:8" x14ac:dyDescent="0.25">
      <c r="A1367" s="2">
        <v>-704.56899999999996</v>
      </c>
      <c r="B1367" s="3">
        <v>-1.9747499999999999E-3</v>
      </c>
      <c r="C1367" s="2">
        <v>4.6940200000000001</v>
      </c>
      <c r="D1367" s="2">
        <v>10</v>
      </c>
      <c r="E1367" s="2">
        <v>1</v>
      </c>
      <c r="F1367" s="2">
        <v>2866.89</v>
      </c>
      <c r="G1367" s="2">
        <v>-459.286</v>
      </c>
      <c r="H1367" s="2">
        <v>-0.68249199999999999</v>
      </c>
    </row>
    <row r="1368" spans="1:8" x14ac:dyDescent="0.25">
      <c r="A1368" s="2">
        <v>-695.50199999999995</v>
      </c>
      <c r="B1368" s="3">
        <v>-1.9604499999999999E-3</v>
      </c>
      <c r="C1368" s="2">
        <v>4.6950399999999997</v>
      </c>
      <c r="D1368" s="2">
        <v>10</v>
      </c>
      <c r="E1368" s="2">
        <v>1</v>
      </c>
      <c r="F1368" s="2">
        <v>2866.89</v>
      </c>
      <c r="G1368" s="2">
        <v>-437.13099999999997</v>
      </c>
      <c r="H1368" s="2">
        <v>-0.67750699999999997</v>
      </c>
    </row>
    <row r="1369" spans="1:8" x14ac:dyDescent="0.25">
      <c r="A1369" s="2">
        <v>-685.37099999999998</v>
      </c>
      <c r="B1369" s="3">
        <v>-1.94644E-3</v>
      </c>
      <c r="C1369" s="2">
        <v>4.6960600000000001</v>
      </c>
      <c r="D1369" s="2">
        <v>10</v>
      </c>
      <c r="E1369" s="2">
        <v>1</v>
      </c>
      <c r="F1369" s="2">
        <v>2866.89</v>
      </c>
      <c r="G1369" s="2">
        <v>-431.47699999999998</v>
      </c>
      <c r="H1369" s="2">
        <v>-0.67262599999999995</v>
      </c>
    </row>
    <row r="1370" spans="1:8" x14ac:dyDescent="0.25">
      <c r="A1370" s="2">
        <v>-673.84900000000005</v>
      </c>
      <c r="B1370" s="3">
        <v>-1.9326899999999999E-3</v>
      </c>
      <c r="C1370" s="2">
        <v>4.6970900000000002</v>
      </c>
      <c r="D1370" s="2">
        <v>10</v>
      </c>
      <c r="E1370" s="2">
        <v>1</v>
      </c>
      <c r="F1370" s="2">
        <v>2866.89</v>
      </c>
      <c r="G1370" s="2">
        <v>-441.28300000000002</v>
      </c>
      <c r="H1370" s="2">
        <v>-0.66783300000000001</v>
      </c>
    </row>
    <row r="1371" spans="1:8" x14ac:dyDescent="0.25">
      <c r="A1371" s="2">
        <v>-664.23199999999997</v>
      </c>
      <c r="B1371" s="3">
        <v>-1.9182400000000001E-3</v>
      </c>
      <c r="C1371" s="2">
        <v>4.6981099999999998</v>
      </c>
      <c r="D1371" s="2">
        <v>10</v>
      </c>
      <c r="E1371" s="2">
        <v>1</v>
      </c>
      <c r="F1371" s="2">
        <v>2866.89</v>
      </c>
      <c r="G1371" s="2">
        <v>-425.68599999999998</v>
      </c>
      <c r="H1371" s="2">
        <v>-0.66279500000000002</v>
      </c>
    </row>
    <row r="1372" spans="1:8" x14ac:dyDescent="0.25">
      <c r="A1372" s="2">
        <v>-655.09799999999996</v>
      </c>
      <c r="B1372" s="3">
        <v>-1.90361E-3</v>
      </c>
      <c r="C1372" s="2">
        <v>4.6991399999999999</v>
      </c>
      <c r="D1372" s="2">
        <v>10</v>
      </c>
      <c r="E1372" s="2">
        <v>1</v>
      </c>
      <c r="F1372" s="2">
        <v>2866.89</v>
      </c>
      <c r="G1372" s="2">
        <v>-407.72399999999999</v>
      </c>
      <c r="H1372" s="2">
        <v>-0.65769599999999995</v>
      </c>
    </row>
    <row r="1373" spans="1:8" x14ac:dyDescent="0.25">
      <c r="A1373" s="2">
        <v>-644.00699999999995</v>
      </c>
      <c r="B1373" s="3">
        <v>-1.88949E-3</v>
      </c>
      <c r="C1373" s="2">
        <v>4.7001600000000003</v>
      </c>
      <c r="D1373" s="2">
        <v>10</v>
      </c>
      <c r="E1373" s="2">
        <v>1</v>
      </c>
      <c r="F1373" s="2">
        <v>2866.89</v>
      </c>
      <c r="G1373" s="2">
        <v>-413.55200000000002</v>
      </c>
      <c r="H1373" s="2">
        <v>-0.65277399999999997</v>
      </c>
    </row>
    <row r="1374" spans="1:8" x14ac:dyDescent="0.25">
      <c r="A1374" s="2">
        <v>-632.96299999999997</v>
      </c>
      <c r="B1374" s="3">
        <v>-1.8751600000000001E-3</v>
      </c>
      <c r="C1374" s="2">
        <v>4.7011799999999999</v>
      </c>
      <c r="D1374" s="2">
        <v>10</v>
      </c>
      <c r="E1374" s="2">
        <v>1</v>
      </c>
      <c r="F1374" s="2">
        <v>2866.89</v>
      </c>
      <c r="G1374" s="2">
        <v>-412.834</v>
      </c>
      <c r="H1374" s="2">
        <v>-0.64778000000000002</v>
      </c>
    </row>
    <row r="1375" spans="1:8" x14ac:dyDescent="0.25">
      <c r="A1375" s="2">
        <v>-623.67700000000002</v>
      </c>
      <c r="B1375" s="3">
        <v>-1.86027E-3</v>
      </c>
      <c r="C1375" s="2">
        <v>4.70221</v>
      </c>
      <c r="D1375" s="2">
        <v>10</v>
      </c>
      <c r="E1375" s="2">
        <v>1</v>
      </c>
      <c r="F1375" s="2">
        <v>2866.89</v>
      </c>
      <c r="G1375" s="2">
        <v>-390.57</v>
      </c>
      <c r="H1375" s="2">
        <v>-0.64259100000000002</v>
      </c>
    </row>
    <row r="1376" spans="1:8" x14ac:dyDescent="0.25">
      <c r="A1376" s="2">
        <v>-613.34100000000001</v>
      </c>
      <c r="B1376" s="3">
        <v>-1.8457300000000001E-3</v>
      </c>
      <c r="C1376" s="2">
        <v>4.7032299999999996</v>
      </c>
      <c r="D1376" s="2">
        <v>10</v>
      </c>
      <c r="E1376" s="2">
        <v>1</v>
      </c>
      <c r="F1376" s="2">
        <v>2866.89</v>
      </c>
      <c r="G1376" s="2">
        <v>-386.80099999999999</v>
      </c>
      <c r="H1376" s="2">
        <v>-0.63752299999999995</v>
      </c>
    </row>
    <row r="1377" spans="1:8" x14ac:dyDescent="0.25">
      <c r="A1377" s="2">
        <v>-601.59299999999996</v>
      </c>
      <c r="B1377" s="3">
        <v>-1.8313800000000001E-3</v>
      </c>
      <c r="C1377" s="2">
        <v>4.7042599999999997</v>
      </c>
      <c r="D1377" s="2">
        <v>10</v>
      </c>
      <c r="E1377" s="2">
        <v>1</v>
      </c>
      <c r="F1377" s="2">
        <v>2866.89</v>
      </c>
      <c r="G1377" s="2">
        <v>-393.596</v>
      </c>
      <c r="H1377" s="2">
        <v>-0.63252299999999995</v>
      </c>
    </row>
    <row r="1378" spans="1:8" x14ac:dyDescent="0.25">
      <c r="A1378" s="2">
        <v>-591.74199999999996</v>
      </c>
      <c r="B1378" s="3">
        <v>-1.81643E-3</v>
      </c>
      <c r="C1378" s="2">
        <v>4.7052800000000001</v>
      </c>
      <c r="D1378" s="2">
        <v>10</v>
      </c>
      <c r="E1378" s="2">
        <v>1</v>
      </c>
      <c r="F1378" s="2">
        <v>2866.89</v>
      </c>
      <c r="G1378" s="2">
        <v>-379.245</v>
      </c>
      <c r="H1378" s="2">
        <v>-0.62731000000000003</v>
      </c>
    </row>
    <row r="1379" spans="1:8" x14ac:dyDescent="0.25">
      <c r="A1379" s="2">
        <v>-582.16600000000005</v>
      </c>
      <c r="B1379" s="3">
        <v>-1.8013199999999999E-3</v>
      </c>
      <c r="C1379" s="2">
        <v>4.7062999999999997</v>
      </c>
      <c r="D1379" s="2">
        <v>10</v>
      </c>
      <c r="E1379" s="2">
        <v>1</v>
      </c>
      <c r="F1379" s="2">
        <v>2866.89</v>
      </c>
      <c r="G1379" s="2">
        <v>-362.49099999999999</v>
      </c>
      <c r="H1379" s="2">
        <v>-0.62204300000000001</v>
      </c>
    </row>
    <row r="1380" spans="1:8" x14ac:dyDescent="0.25">
      <c r="A1380" s="2">
        <v>-570.98400000000004</v>
      </c>
      <c r="B1380" s="3">
        <v>-1.7866500000000001E-3</v>
      </c>
      <c r="C1380" s="2">
        <v>4.7073299999999998</v>
      </c>
      <c r="D1380" s="2">
        <v>10</v>
      </c>
      <c r="E1380" s="2">
        <v>1</v>
      </c>
      <c r="F1380" s="2">
        <v>2866.89</v>
      </c>
      <c r="G1380" s="2">
        <v>-367.46499999999997</v>
      </c>
      <c r="H1380" s="2">
        <v>-0.61692899999999995</v>
      </c>
    </row>
    <row r="1381" spans="1:8" x14ac:dyDescent="0.25">
      <c r="A1381" s="2">
        <v>-560.00199999999995</v>
      </c>
      <c r="B1381" s="3">
        <v>-1.7717500000000001E-3</v>
      </c>
      <c r="C1381" s="2">
        <v>4.7083500000000003</v>
      </c>
      <c r="D1381" s="2">
        <v>10</v>
      </c>
      <c r="E1381" s="2">
        <v>1</v>
      </c>
      <c r="F1381" s="2">
        <v>2866.89</v>
      </c>
      <c r="G1381" s="2">
        <v>-363.71100000000001</v>
      </c>
      <c r="H1381" s="2">
        <v>-0.61173699999999998</v>
      </c>
    </row>
    <row r="1382" spans="1:8" x14ac:dyDescent="0.25">
      <c r="A1382" s="2">
        <v>-550.24099999999999</v>
      </c>
      <c r="B1382" s="3">
        <v>-1.7564499999999999E-3</v>
      </c>
      <c r="C1382" s="2">
        <v>4.7093800000000003</v>
      </c>
      <c r="D1382" s="2">
        <v>10</v>
      </c>
      <c r="E1382" s="2">
        <v>1</v>
      </c>
      <c r="F1382" s="2">
        <v>2866.89</v>
      </c>
      <c r="G1382" s="2">
        <v>-345.42200000000003</v>
      </c>
      <c r="H1382" s="2">
        <v>-0.606402</v>
      </c>
    </row>
    <row r="1383" spans="1:8" x14ac:dyDescent="0.25">
      <c r="A1383" s="2">
        <v>-539.48599999999999</v>
      </c>
      <c r="B1383" s="3">
        <v>-1.7414100000000001E-3</v>
      </c>
      <c r="C1383" s="2">
        <v>4.7103999999999999</v>
      </c>
      <c r="D1383" s="2">
        <v>10</v>
      </c>
      <c r="E1383" s="2">
        <v>1</v>
      </c>
      <c r="F1383" s="2">
        <v>2866.89</v>
      </c>
      <c r="G1383" s="2">
        <v>-338.36700000000002</v>
      </c>
      <c r="H1383" s="2">
        <v>-0.60116099999999995</v>
      </c>
    </row>
    <row r="1384" spans="1:8" x14ac:dyDescent="0.25">
      <c r="A1384" s="2">
        <v>-527.58100000000002</v>
      </c>
      <c r="B1384" s="3">
        <v>-1.72664E-3</v>
      </c>
      <c r="C1384" s="2">
        <v>4.7114200000000004</v>
      </c>
      <c r="D1384" s="2">
        <v>10</v>
      </c>
      <c r="E1384" s="2">
        <v>1</v>
      </c>
      <c r="F1384" s="2">
        <v>2866.89</v>
      </c>
      <c r="G1384" s="2">
        <v>-346.8</v>
      </c>
      <c r="H1384" s="2">
        <v>-0.59601199999999999</v>
      </c>
    </row>
    <row r="1385" spans="1:8" x14ac:dyDescent="0.25">
      <c r="A1385" s="2">
        <v>-517.47299999999996</v>
      </c>
      <c r="B1385" s="3">
        <v>-1.7112500000000001E-3</v>
      </c>
      <c r="C1385" s="2">
        <v>4.7124499999999996</v>
      </c>
      <c r="D1385" s="2">
        <v>10</v>
      </c>
      <c r="E1385" s="2">
        <v>1</v>
      </c>
      <c r="F1385" s="2">
        <v>2866.89</v>
      </c>
      <c r="G1385" s="2">
        <v>-332.05</v>
      </c>
      <c r="H1385" s="2">
        <v>-0.59064799999999995</v>
      </c>
    </row>
    <row r="1386" spans="1:8" x14ac:dyDescent="0.25">
      <c r="A1386" s="2">
        <v>-507.80399999999997</v>
      </c>
      <c r="B1386" s="3">
        <v>-1.6956899999999999E-3</v>
      </c>
      <c r="C1386" s="2">
        <v>4.71347</v>
      </c>
      <c r="D1386" s="2">
        <v>10</v>
      </c>
      <c r="E1386" s="2">
        <v>1</v>
      </c>
      <c r="F1386" s="2">
        <v>2866.89</v>
      </c>
      <c r="G1386" s="2">
        <v>-316.41699999999997</v>
      </c>
      <c r="H1386" s="2">
        <v>-0.585225</v>
      </c>
    </row>
    <row r="1387" spans="1:8" x14ac:dyDescent="0.25">
      <c r="A1387" s="2">
        <v>-496.447</v>
      </c>
      <c r="B1387" s="3">
        <v>-1.68049E-3</v>
      </c>
      <c r="C1387" s="2">
        <v>4.7145000000000001</v>
      </c>
      <c r="D1387" s="2">
        <v>10</v>
      </c>
      <c r="E1387" s="2">
        <v>1</v>
      </c>
      <c r="F1387" s="2">
        <v>2866.89</v>
      </c>
      <c r="G1387" s="2">
        <v>-320.44099999999997</v>
      </c>
      <c r="H1387" s="2">
        <v>-0.579928</v>
      </c>
    </row>
    <row r="1388" spans="1:8" x14ac:dyDescent="0.25">
      <c r="A1388" s="2">
        <v>-485.56400000000002</v>
      </c>
      <c r="B1388" s="3">
        <v>-1.66504E-3</v>
      </c>
      <c r="C1388" s="2">
        <v>4.7155199999999997</v>
      </c>
      <c r="D1388" s="2">
        <v>10</v>
      </c>
      <c r="E1388" s="2">
        <v>1</v>
      </c>
      <c r="F1388" s="2">
        <v>2866.89</v>
      </c>
      <c r="G1388" s="2">
        <v>-317.63600000000002</v>
      </c>
      <c r="H1388" s="2">
        <v>-0.57454099999999997</v>
      </c>
    </row>
    <row r="1389" spans="1:8" x14ac:dyDescent="0.25">
      <c r="A1389" s="2">
        <v>-476.036</v>
      </c>
      <c r="B1389" s="3">
        <v>-1.6490999999999999E-3</v>
      </c>
      <c r="C1389" s="2">
        <v>4.7165400000000002</v>
      </c>
      <c r="D1389" s="2">
        <v>10</v>
      </c>
      <c r="E1389" s="2">
        <v>1</v>
      </c>
      <c r="F1389" s="2">
        <v>2866.89</v>
      </c>
      <c r="G1389" s="2">
        <v>-297.94299999999998</v>
      </c>
      <c r="H1389" s="2">
        <v>-0.56898300000000002</v>
      </c>
    </row>
    <row r="1390" spans="1:8" x14ac:dyDescent="0.25">
      <c r="A1390" s="2">
        <v>-465.56799999999998</v>
      </c>
      <c r="B1390" s="3">
        <v>-1.63343E-3</v>
      </c>
      <c r="C1390" s="2">
        <v>4.7175700000000003</v>
      </c>
      <c r="D1390" s="2">
        <v>10</v>
      </c>
      <c r="E1390" s="2">
        <v>1</v>
      </c>
      <c r="F1390" s="2">
        <v>2866.89</v>
      </c>
      <c r="G1390" s="2">
        <v>-292.34100000000001</v>
      </c>
      <c r="H1390" s="2">
        <v>-0.56352199999999997</v>
      </c>
    </row>
    <row r="1391" spans="1:8" x14ac:dyDescent="0.25">
      <c r="A1391" s="2">
        <v>-453.70100000000002</v>
      </c>
      <c r="B1391" s="3">
        <v>-1.61797E-3</v>
      </c>
      <c r="C1391" s="2">
        <v>4.7185899999999998</v>
      </c>
      <c r="D1391" s="2">
        <v>10</v>
      </c>
      <c r="E1391" s="2">
        <v>1</v>
      </c>
      <c r="F1391" s="2">
        <v>2866.89</v>
      </c>
      <c r="G1391" s="2">
        <v>-297.95699999999999</v>
      </c>
      <c r="H1391" s="2">
        <v>-0.55813500000000005</v>
      </c>
    </row>
    <row r="1392" spans="1:8" x14ac:dyDescent="0.25">
      <c r="A1392" s="2">
        <v>-443.339</v>
      </c>
      <c r="B1392" s="3">
        <v>-1.6020100000000001E-3</v>
      </c>
      <c r="C1392" s="2">
        <v>4.7196199999999999</v>
      </c>
      <c r="D1392" s="2">
        <v>10</v>
      </c>
      <c r="E1392" s="2">
        <v>1</v>
      </c>
      <c r="F1392" s="2">
        <v>2866.89</v>
      </c>
      <c r="G1392" s="2">
        <v>-281.30099999999999</v>
      </c>
      <c r="H1392" s="2">
        <v>-0.55257299999999998</v>
      </c>
    </row>
    <row r="1393" spans="1:8" x14ac:dyDescent="0.25">
      <c r="A1393" s="2">
        <v>-433.16</v>
      </c>
      <c r="B1393" s="3">
        <v>-1.5861E-3</v>
      </c>
      <c r="C1393" s="2">
        <v>4.7206400000000004</v>
      </c>
      <c r="D1393" s="2">
        <v>10</v>
      </c>
      <c r="E1393" s="2">
        <v>1</v>
      </c>
      <c r="F1393" s="2">
        <v>2866.89</v>
      </c>
      <c r="G1393" s="2">
        <v>-269.46800000000002</v>
      </c>
      <c r="H1393" s="2">
        <v>-0.54702499999999998</v>
      </c>
    </row>
    <row r="1394" spans="1:8" x14ac:dyDescent="0.25">
      <c r="A1394" s="2">
        <v>-421.13600000000002</v>
      </c>
      <c r="B1394" s="3">
        <v>-1.57051E-3</v>
      </c>
      <c r="C1394" s="2">
        <v>4.72166</v>
      </c>
      <c r="D1394" s="2">
        <v>10</v>
      </c>
      <c r="E1394" s="2">
        <v>1</v>
      </c>
      <c r="F1394" s="2">
        <v>2866.89</v>
      </c>
      <c r="G1394" s="2">
        <v>-275.59800000000001</v>
      </c>
      <c r="H1394" s="2">
        <v>-0.54159299999999999</v>
      </c>
    </row>
    <row r="1395" spans="1:8" x14ac:dyDescent="0.25">
      <c r="A1395" s="2">
        <v>-410.55399999999997</v>
      </c>
      <c r="B1395" s="3">
        <v>-1.5544999999999999E-3</v>
      </c>
      <c r="C1395" s="2">
        <v>4.7226900000000001</v>
      </c>
      <c r="D1395" s="2">
        <v>10</v>
      </c>
      <c r="E1395" s="2">
        <v>1</v>
      </c>
      <c r="F1395" s="2">
        <v>2866.89</v>
      </c>
      <c r="G1395" s="2">
        <v>-266.66199999999998</v>
      </c>
      <c r="H1395" s="2">
        <v>-0.53601200000000004</v>
      </c>
    </row>
    <row r="1396" spans="1:8" x14ac:dyDescent="0.25">
      <c r="A1396" s="2">
        <v>-400.67</v>
      </c>
      <c r="B1396" s="3">
        <v>-1.5381699999999999E-3</v>
      </c>
      <c r="C1396" s="2">
        <v>4.7237099999999996</v>
      </c>
      <c r="D1396" s="2">
        <v>10</v>
      </c>
      <c r="E1396" s="2">
        <v>1</v>
      </c>
      <c r="F1396" s="2">
        <v>2866.89</v>
      </c>
      <c r="G1396" s="2">
        <v>-252.102</v>
      </c>
      <c r="H1396" s="2">
        <v>-0.53031799999999996</v>
      </c>
    </row>
    <row r="1397" spans="1:8" x14ac:dyDescent="0.25">
      <c r="A1397" s="2">
        <v>-390.10899999999998</v>
      </c>
      <c r="B1397" s="3">
        <v>-1.52199E-3</v>
      </c>
      <c r="C1397" s="2">
        <v>4.7247399999999997</v>
      </c>
      <c r="D1397" s="2">
        <v>10</v>
      </c>
      <c r="E1397" s="2">
        <v>1</v>
      </c>
      <c r="F1397" s="2">
        <v>2866.89</v>
      </c>
      <c r="G1397" s="2">
        <v>-245.601</v>
      </c>
      <c r="H1397" s="2">
        <v>-0.52467900000000001</v>
      </c>
    </row>
    <row r="1398" spans="1:8" x14ac:dyDescent="0.25">
      <c r="A1398" s="2">
        <v>-378.529</v>
      </c>
      <c r="B1398" s="3">
        <v>-1.50595E-3</v>
      </c>
      <c r="C1398" s="2">
        <v>4.7257600000000002</v>
      </c>
      <c r="D1398" s="2">
        <v>10</v>
      </c>
      <c r="E1398" s="2">
        <v>1</v>
      </c>
      <c r="F1398" s="2">
        <v>2866.89</v>
      </c>
      <c r="G1398" s="2">
        <v>-248.661</v>
      </c>
      <c r="H1398" s="2">
        <v>-0.51908799999999999</v>
      </c>
    </row>
    <row r="1399" spans="1:8" x14ac:dyDescent="0.25">
      <c r="A1399" s="2">
        <v>-368.18700000000001</v>
      </c>
      <c r="B1399" s="3">
        <v>-1.4894800000000001E-3</v>
      </c>
      <c r="C1399" s="2">
        <v>4.7267799999999998</v>
      </c>
      <c r="D1399" s="2">
        <v>10</v>
      </c>
      <c r="E1399" s="2">
        <v>1</v>
      </c>
      <c r="F1399" s="2">
        <v>2866.89</v>
      </c>
      <c r="G1399" s="2">
        <v>-234.11799999999999</v>
      </c>
      <c r="H1399" s="2">
        <v>-0.51334800000000003</v>
      </c>
    </row>
    <row r="1400" spans="1:8" x14ac:dyDescent="0.25">
      <c r="A1400" s="2">
        <v>-357.82799999999997</v>
      </c>
      <c r="B1400" s="3">
        <v>-1.47303E-3</v>
      </c>
      <c r="C1400" s="2">
        <v>4.7278099999999998</v>
      </c>
      <c r="D1400" s="2">
        <v>10</v>
      </c>
      <c r="E1400" s="2">
        <v>1</v>
      </c>
      <c r="F1400" s="2">
        <v>2866.89</v>
      </c>
      <c r="G1400" s="2">
        <v>-221.22399999999999</v>
      </c>
      <c r="H1400" s="2">
        <v>-0.50761100000000003</v>
      </c>
    </row>
    <row r="1401" spans="1:8" x14ac:dyDescent="0.25">
      <c r="A1401" s="2">
        <v>-345.959</v>
      </c>
      <c r="B1401" s="3">
        <v>-1.45692E-3</v>
      </c>
      <c r="C1401" s="2">
        <v>4.7288300000000003</v>
      </c>
      <c r="D1401" s="2">
        <v>10</v>
      </c>
      <c r="E1401" s="2">
        <v>1</v>
      </c>
      <c r="F1401" s="2">
        <v>2866.89</v>
      </c>
      <c r="G1401" s="2">
        <v>-225.21700000000001</v>
      </c>
      <c r="H1401" s="2">
        <v>-0.50199899999999997</v>
      </c>
    </row>
    <row r="1402" spans="1:8" x14ac:dyDescent="0.25">
      <c r="A1402" s="2">
        <v>-334.86399999999998</v>
      </c>
      <c r="B1402" s="3">
        <v>-1.4405399999999999E-3</v>
      </c>
      <c r="C1402" s="2">
        <v>4.7298600000000004</v>
      </c>
      <c r="D1402" s="2">
        <v>10</v>
      </c>
      <c r="E1402" s="2">
        <v>1</v>
      </c>
      <c r="F1402" s="2">
        <v>2866.89</v>
      </c>
      <c r="G1402" s="2">
        <v>-218.80500000000001</v>
      </c>
      <c r="H1402" s="2">
        <v>-0.49628800000000001</v>
      </c>
    </row>
    <row r="1403" spans="1:8" x14ac:dyDescent="0.25">
      <c r="A1403" s="2">
        <v>-324.678</v>
      </c>
      <c r="B1403" s="3">
        <v>-1.4238199999999999E-3</v>
      </c>
      <c r="C1403" s="2">
        <v>4.73088</v>
      </c>
      <c r="D1403" s="2">
        <v>10</v>
      </c>
      <c r="E1403" s="2">
        <v>1</v>
      </c>
      <c r="F1403" s="2">
        <v>2866.89</v>
      </c>
      <c r="G1403" s="2">
        <v>-204.79599999999999</v>
      </c>
      <c r="H1403" s="2">
        <v>-0.49046000000000001</v>
      </c>
    </row>
    <row r="1404" spans="1:8" x14ac:dyDescent="0.25">
      <c r="A1404" s="2">
        <v>-314.00099999999998</v>
      </c>
      <c r="B1404" s="3">
        <v>-1.4071999999999999E-3</v>
      </c>
      <c r="C1404" s="2">
        <v>4.7319000000000004</v>
      </c>
      <c r="D1404" s="2">
        <v>10</v>
      </c>
      <c r="E1404" s="2">
        <v>1</v>
      </c>
      <c r="F1404" s="2">
        <v>2866.89</v>
      </c>
      <c r="G1404" s="2">
        <v>-197.23400000000001</v>
      </c>
      <c r="H1404" s="2">
        <v>-0.48466500000000001</v>
      </c>
    </row>
    <row r="1405" spans="1:8" x14ac:dyDescent="0.25">
      <c r="A1405" s="2">
        <v>-302.49</v>
      </c>
      <c r="B1405" s="3">
        <v>-1.3906999999999999E-3</v>
      </c>
      <c r="C1405" s="2">
        <v>4.7329299999999996</v>
      </c>
      <c r="D1405" s="2">
        <v>10</v>
      </c>
      <c r="E1405" s="2">
        <v>1</v>
      </c>
      <c r="F1405" s="2">
        <v>2866.89</v>
      </c>
      <c r="G1405" s="2">
        <v>-200.91200000000001</v>
      </c>
      <c r="H1405" s="2">
        <v>-0.47891400000000001</v>
      </c>
    </row>
    <row r="1406" spans="1:8" x14ac:dyDescent="0.25">
      <c r="A1406" s="2">
        <v>-292.21800000000002</v>
      </c>
      <c r="B1406" s="3">
        <v>-1.3737300000000001E-3</v>
      </c>
      <c r="C1406" s="2">
        <v>4.7339500000000001</v>
      </c>
      <c r="D1406" s="2">
        <v>10</v>
      </c>
      <c r="E1406" s="2">
        <v>1</v>
      </c>
      <c r="F1406" s="2">
        <v>2866.89</v>
      </c>
      <c r="G1406" s="2">
        <v>-185.523</v>
      </c>
      <c r="H1406" s="2">
        <v>-0.47299999999999998</v>
      </c>
    </row>
    <row r="1407" spans="1:8" x14ac:dyDescent="0.25">
      <c r="A1407" s="2">
        <v>-281.97399999999999</v>
      </c>
      <c r="B1407" s="3">
        <v>-1.3567900000000001E-3</v>
      </c>
      <c r="C1407" s="2">
        <v>4.7349800000000002</v>
      </c>
      <c r="D1407" s="2">
        <v>10</v>
      </c>
      <c r="E1407" s="2">
        <v>1</v>
      </c>
      <c r="F1407" s="2">
        <v>2866.89</v>
      </c>
      <c r="G1407" s="2">
        <v>-173.93799999999999</v>
      </c>
      <c r="H1407" s="2">
        <v>-0.46709200000000001</v>
      </c>
    </row>
    <row r="1408" spans="1:8" x14ac:dyDescent="0.25">
      <c r="A1408" s="2">
        <v>-270.154</v>
      </c>
      <c r="B1408" s="3">
        <v>-1.34015E-3</v>
      </c>
      <c r="C1408" s="2">
        <v>4.7359999999999998</v>
      </c>
      <c r="D1408" s="2">
        <v>10</v>
      </c>
      <c r="E1408" s="2">
        <v>1</v>
      </c>
      <c r="F1408" s="2">
        <v>2866.89</v>
      </c>
      <c r="G1408" s="2">
        <v>-173.03399999999999</v>
      </c>
      <c r="H1408" s="2">
        <v>-0.46129500000000001</v>
      </c>
    </row>
    <row r="1409" spans="1:8" x14ac:dyDescent="0.25">
      <c r="A1409" s="2">
        <v>-258.62099999999998</v>
      </c>
      <c r="B1409" s="3">
        <v>-1.32346E-3</v>
      </c>
      <c r="C1409" s="2">
        <v>4.7370200000000002</v>
      </c>
      <c r="D1409" s="2">
        <v>10</v>
      </c>
      <c r="E1409" s="2">
        <v>1</v>
      </c>
      <c r="F1409" s="2">
        <v>2866.89</v>
      </c>
      <c r="G1409" s="2">
        <v>-171.703</v>
      </c>
      <c r="H1409" s="2">
        <v>-0.45547500000000002</v>
      </c>
    </row>
    <row r="1410" spans="1:8" x14ac:dyDescent="0.25">
      <c r="A1410" s="2">
        <v>-248.113</v>
      </c>
      <c r="B1410" s="3">
        <v>-1.3063700000000001E-3</v>
      </c>
      <c r="C1410" s="2">
        <v>4.7380500000000003</v>
      </c>
      <c r="D1410" s="2">
        <v>10</v>
      </c>
      <c r="E1410" s="2">
        <v>1</v>
      </c>
      <c r="F1410" s="2">
        <v>2866.89</v>
      </c>
      <c r="G1410" s="2">
        <v>-152.73699999999999</v>
      </c>
      <c r="H1410" s="2">
        <v>-0.449519</v>
      </c>
    </row>
    <row r="1411" spans="1:8" x14ac:dyDescent="0.25">
      <c r="A1411" s="2">
        <v>-236.97499999999999</v>
      </c>
      <c r="B1411" s="3">
        <v>-1.2895599999999999E-3</v>
      </c>
      <c r="C1411" s="2">
        <v>4.7390699999999999</v>
      </c>
      <c r="D1411" s="2">
        <v>10</v>
      </c>
      <c r="E1411" s="2">
        <v>1</v>
      </c>
      <c r="F1411" s="2">
        <v>2866.89</v>
      </c>
      <c r="G1411" s="2">
        <v>-149.65</v>
      </c>
      <c r="H1411" s="2">
        <v>-0.44365900000000003</v>
      </c>
    </row>
    <row r="1412" spans="1:8" x14ac:dyDescent="0.25">
      <c r="A1412" s="2">
        <v>-225.09800000000001</v>
      </c>
      <c r="B1412" s="3">
        <v>-1.2728100000000001E-3</v>
      </c>
      <c r="C1412" s="2">
        <v>4.7401</v>
      </c>
      <c r="D1412" s="2">
        <v>10</v>
      </c>
      <c r="E1412" s="2">
        <v>1</v>
      </c>
      <c r="F1412" s="2">
        <v>2866.89</v>
      </c>
      <c r="G1412" s="2">
        <v>-150.55600000000001</v>
      </c>
      <c r="H1412" s="2">
        <v>-0.43781999999999999</v>
      </c>
    </row>
    <row r="1413" spans="1:8" x14ac:dyDescent="0.25">
      <c r="A1413" s="2">
        <v>-214.494</v>
      </c>
      <c r="B1413" s="3">
        <v>-1.2556399999999999E-3</v>
      </c>
      <c r="C1413" s="2">
        <v>4.7411199999999996</v>
      </c>
      <c r="D1413" s="2">
        <v>10</v>
      </c>
      <c r="E1413" s="2">
        <v>1</v>
      </c>
      <c r="F1413" s="2">
        <v>2866.89</v>
      </c>
      <c r="G1413" s="2">
        <v>-137.006</v>
      </c>
      <c r="H1413" s="2">
        <v>-0.43183700000000003</v>
      </c>
    </row>
    <row r="1414" spans="1:8" x14ac:dyDescent="0.25">
      <c r="A1414" s="2">
        <v>-203.999</v>
      </c>
      <c r="B1414" s="3">
        <v>-1.2384399999999999E-3</v>
      </c>
      <c r="C1414" s="2">
        <v>4.74214</v>
      </c>
      <c r="D1414" s="2">
        <v>10</v>
      </c>
      <c r="E1414" s="2">
        <v>1</v>
      </c>
      <c r="F1414" s="2">
        <v>2866.89</v>
      </c>
      <c r="G1414" s="2">
        <v>-125.142</v>
      </c>
      <c r="H1414" s="2">
        <v>-0.42584</v>
      </c>
    </row>
    <row r="1415" spans="1:8" x14ac:dyDescent="0.25">
      <c r="A1415" s="2">
        <v>-192.364</v>
      </c>
      <c r="B1415" s="3">
        <v>-1.22149E-3</v>
      </c>
      <c r="C1415" s="2">
        <v>4.7431700000000001</v>
      </c>
      <c r="D1415" s="2">
        <v>10</v>
      </c>
      <c r="E1415" s="2">
        <v>1</v>
      </c>
      <c r="F1415" s="2">
        <v>2866.89</v>
      </c>
      <c r="G1415" s="2">
        <v>-125.767</v>
      </c>
      <c r="H1415" s="2">
        <v>-0.41993200000000003</v>
      </c>
    </row>
    <row r="1416" spans="1:8" x14ac:dyDescent="0.25">
      <c r="A1416" s="2">
        <v>-181.06200000000001</v>
      </c>
      <c r="B1416" s="3">
        <v>-1.2043500000000001E-3</v>
      </c>
      <c r="C1416" s="2">
        <v>4.7441899999999997</v>
      </c>
      <c r="D1416" s="2">
        <v>10</v>
      </c>
      <c r="E1416" s="2">
        <v>1</v>
      </c>
      <c r="F1416" s="2">
        <v>2866.89</v>
      </c>
      <c r="G1416" s="2">
        <v>-119.831</v>
      </c>
      <c r="H1416" s="2">
        <v>-0.41395799999999999</v>
      </c>
    </row>
    <row r="1417" spans="1:8" x14ac:dyDescent="0.25">
      <c r="A1417" s="2">
        <v>-170.73099999999999</v>
      </c>
      <c r="B1417" s="3">
        <v>-1.18695E-3</v>
      </c>
      <c r="C1417" s="2">
        <v>4.7452199999999998</v>
      </c>
      <c r="D1417" s="2">
        <v>10</v>
      </c>
      <c r="E1417" s="2">
        <v>1</v>
      </c>
      <c r="F1417" s="2">
        <v>2866.89</v>
      </c>
      <c r="G1417" s="2">
        <v>-106.1</v>
      </c>
      <c r="H1417" s="2">
        <v>-0.40789199999999998</v>
      </c>
    </row>
    <row r="1418" spans="1:8" x14ac:dyDescent="0.25">
      <c r="A1418" s="2">
        <v>-159.50800000000001</v>
      </c>
      <c r="B1418" s="3">
        <v>-1.16967E-3</v>
      </c>
      <c r="C1418" s="2">
        <v>4.7462400000000002</v>
      </c>
      <c r="D1418" s="2">
        <v>10</v>
      </c>
      <c r="E1418" s="2">
        <v>1</v>
      </c>
      <c r="F1418" s="2">
        <v>2866.89</v>
      </c>
      <c r="G1418" s="2">
        <v>-101.96</v>
      </c>
      <c r="H1418" s="2">
        <v>-0.40186899999999998</v>
      </c>
    </row>
    <row r="1419" spans="1:8" x14ac:dyDescent="0.25">
      <c r="A1419" s="2">
        <v>-148.316</v>
      </c>
      <c r="B1419" s="3">
        <v>-1.1523600000000001E-3</v>
      </c>
      <c r="C1419" s="2">
        <v>4.7472599999999998</v>
      </c>
      <c r="D1419" s="2">
        <v>10</v>
      </c>
      <c r="E1419" s="2">
        <v>1</v>
      </c>
      <c r="F1419" s="2">
        <v>2866.89</v>
      </c>
      <c r="G1419" s="2">
        <v>-100.09699999999999</v>
      </c>
      <c r="H1419" s="2">
        <v>-0.39583299999999999</v>
      </c>
    </row>
    <row r="1420" spans="1:8" x14ac:dyDescent="0.25">
      <c r="A1420" s="2">
        <v>-137.84899999999999</v>
      </c>
      <c r="B1420" s="3">
        <v>-1.1347099999999999E-3</v>
      </c>
      <c r="C1420" s="2">
        <v>4.7482899999999999</v>
      </c>
      <c r="D1420" s="2">
        <v>10</v>
      </c>
      <c r="E1420" s="2">
        <v>1</v>
      </c>
      <c r="F1420" s="2">
        <v>2866.89</v>
      </c>
      <c r="G1420" s="2">
        <v>-88.797899999999998</v>
      </c>
      <c r="H1420" s="2">
        <v>-0.389681</v>
      </c>
    </row>
    <row r="1421" spans="1:8" x14ac:dyDescent="0.25">
      <c r="A1421" s="2">
        <v>-127.54300000000001</v>
      </c>
      <c r="B1421" s="3">
        <v>-1.11699E-3</v>
      </c>
      <c r="C1421" s="2">
        <v>4.7493100000000004</v>
      </c>
      <c r="D1421" s="2">
        <v>10</v>
      </c>
      <c r="E1421" s="2">
        <v>1</v>
      </c>
      <c r="F1421" s="2">
        <v>2866.89</v>
      </c>
      <c r="G1421" s="2">
        <v>-78.1614</v>
      </c>
      <c r="H1421" s="2">
        <v>-0.38350400000000001</v>
      </c>
    </row>
    <row r="1422" spans="1:8" x14ac:dyDescent="0.25">
      <c r="A1422" s="2">
        <v>-116.19499999999999</v>
      </c>
      <c r="B1422" s="3">
        <v>-1.09943E-3</v>
      </c>
      <c r="C1422" s="2">
        <v>4.7503399999999996</v>
      </c>
      <c r="D1422" s="2">
        <v>10</v>
      </c>
      <c r="E1422" s="2">
        <v>1</v>
      </c>
      <c r="F1422" s="2">
        <v>2866.89</v>
      </c>
      <c r="G1422" s="2">
        <v>-75.790400000000005</v>
      </c>
      <c r="H1422" s="2">
        <v>-0.377384</v>
      </c>
    </row>
    <row r="1423" spans="1:8" x14ac:dyDescent="0.25">
      <c r="A1423" s="2">
        <v>-105.056</v>
      </c>
      <c r="B1423" s="3">
        <v>-1.0817699999999999E-3</v>
      </c>
      <c r="C1423" s="2">
        <v>4.75136</v>
      </c>
      <c r="D1423" s="2">
        <v>10</v>
      </c>
      <c r="E1423" s="2">
        <v>1</v>
      </c>
      <c r="F1423" s="2">
        <v>2866.89</v>
      </c>
      <c r="G1423" s="2">
        <v>-68.980800000000002</v>
      </c>
      <c r="H1423" s="2">
        <v>-0.371228</v>
      </c>
    </row>
    <row r="1424" spans="1:8" x14ac:dyDescent="0.25">
      <c r="A1424" s="2">
        <v>-94.227000000000004</v>
      </c>
      <c r="B1424" s="3">
        <v>-1.0640000000000001E-3</v>
      </c>
      <c r="C1424" s="2">
        <v>4.7523799999999996</v>
      </c>
      <c r="D1424" s="2">
        <v>10</v>
      </c>
      <c r="E1424" s="2">
        <v>1</v>
      </c>
      <c r="F1424" s="2">
        <v>2866.89</v>
      </c>
      <c r="G1424" s="2">
        <v>-56.166400000000003</v>
      </c>
      <c r="H1424" s="2">
        <v>-0.36503400000000003</v>
      </c>
    </row>
    <row r="1425" spans="1:8" x14ac:dyDescent="0.25">
      <c r="A1425" s="2">
        <v>-82.863</v>
      </c>
      <c r="B1425" s="3">
        <v>-1.04644E-3</v>
      </c>
      <c r="C1425" s="2">
        <v>4.7534099999999997</v>
      </c>
      <c r="D1425" s="2">
        <v>10</v>
      </c>
      <c r="E1425" s="2">
        <v>1</v>
      </c>
      <c r="F1425" s="2">
        <v>2866.89</v>
      </c>
      <c r="G1425" s="2">
        <v>-51.950899999999997</v>
      </c>
      <c r="H1425" s="2">
        <v>-0.35891400000000001</v>
      </c>
    </row>
    <row r="1426" spans="1:8" x14ac:dyDescent="0.25">
      <c r="A1426" s="2">
        <v>-71.007099999999994</v>
      </c>
      <c r="B1426" s="3">
        <v>-1.0289299999999999E-3</v>
      </c>
      <c r="C1426" s="2">
        <v>4.7544300000000002</v>
      </c>
      <c r="D1426" s="2">
        <v>10</v>
      </c>
      <c r="E1426" s="2">
        <v>1</v>
      </c>
      <c r="F1426" s="2">
        <v>2866.89</v>
      </c>
      <c r="G1426" s="2">
        <v>-49.603700000000003</v>
      </c>
      <c r="H1426" s="2">
        <v>-0.35280899999999998</v>
      </c>
    </row>
    <row r="1427" spans="1:8" x14ac:dyDescent="0.25">
      <c r="A1427" s="2">
        <v>-59.984400000000001</v>
      </c>
      <c r="B1427" s="3">
        <v>-1.0111600000000001E-3</v>
      </c>
      <c r="C1427" s="2">
        <v>4.7554600000000002</v>
      </c>
      <c r="D1427" s="2">
        <v>10</v>
      </c>
      <c r="E1427" s="2">
        <v>1</v>
      </c>
      <c r="F1427" s="2">
        <v>2866.89</v>
      </c>
      <c r="G1427" s="2">
        <v>-39.226100000000002</v>
      </c>
      <c r="H1427" s="2">
        <v>-0.34661500000000001</v>
      </c>
    </row>
    <row r="1428" spans="1:8" x14ac:dyDescent="0.25">
      <c r="A1428" s="2">
        <v>-49.207599999999999</v>
      </c>
      <c r="B1428" s="3">
        <v>-9.9332200000000004E-4</v>
      </c>
      <c r="C1428" s="2">
        <v>4.7564799999999998</v>
      </c>
      <c r="D1428" s="2">
        <v>10</v>
      </c>
      <c r="E1428" s="2">
        <v>1</v>
      </c>
      <c r="F1428" s="2">
        <v>2866.89</v>
      </c>
      <c r="G1428" s="2">
        <v>-29.443100000000001</v>
      </c>
      <c r="H1428" s="2">
        <v>-0.34039599999999998</v>
      </c>
    </row>
    <row r="1429" spans="1:8" x14ac:dyDescent="0.25">
      <c r="A1429" s="2">
        <v>-38.0017</v>
      </c>
      <c r="B1429" s="3">
        <v>-9.7557000000000004E-4</v>
      </c>
      <c r="C1429" s="2">
        <v>4.7575000000000003</v>
      </c>
      <c r="D1429" s="2">
        <v>10</v>
      </c>
      <c r="E1429" s="2">
        <v>1</v>
      </c>
      <c r="F1429" s="2">
        <v>2866.89</v>
      </c>
      <c r="G1429" s="2">
        <v>-27.791799999999999</v>
      </c>
      <c r="H1429" s="2">
        <v>-0.33420899999999998</v>
      </c>
    </row>
    <row r="1430" spans="1:8" x14ac:dyDescent="0.25">
      <c r="A1430" s="2">
        <v>-27.055199999999999</v>
      </c>
      <c r="B1430" s="3">
        <v>-9.5761000000000002E-4</v>
      </c>
      <c r="C1430" s="2">
        <v>4.7585300000000004</v>
      </c>
      <c r="D1430" s="2">
        <v>10</v>
      </c>
      <c r="E1430" s="2">
        <v>1</v>
      </c>
      <c r="F1430" s="2">
        <v>2866.89</v>
      </c>
      <c r="G1430" s="2">
        <v>-19.4726</v>
      </c>
      <c r="H1430" s="2">
        <v>-0.32794800000000002</v>
      </c>
    </row>
    <row r="1431" spans="1:8" x14ac:dyDescent="0.25">
      <c r="A1431" s="2">
        <v>-16.407800000000002</v>
      </c>
      <c r="B1431" s="3">
        <v>-9.3951400000000002E-4</v>
      </c>
      <c r="C1431" s="2">
        <v>4.7595499999999999</v>
      </c>
      <c r="D1431" s="2">
        <v>10</v>
      </c>
      <c r="E1431" s="2">
        <v>1</v>
      </c>
      <c r="F1431" s="2">
        <v>2866.89</v>
      </c>
      <c r="G1431" s="2">
        <v>-8.0180000000000007</v>
      </c>
      <c r="H1431" s="2">
        <v>-0.32163999999999998</v>
      </c>
    </row>
    <row r="1432" spans="1:8" x14ac:dyDescent="0.25">
      <c r="A1432" s="2">
        <v>-5.4473700000000003</v>
      </c>
      <c r="B1432" s="3">
        <v>-9.2154400000000005E-4</v>
      </c>
      <c r="C1432" s="2">
        <v>4.76058</v>
      </c>
      <c r="D1432" s="2">
        <v>10</v>
      </c>
      <c r="E1432" s="2">
        <v>1</v>
      </c>
      <c r="F1432" s="2">
        <v>2866.89</v>
      </c>
      <c r="G1432" s="2">
        <v>-4.6402299999999999</v>
      </c>
      <c r="H1432" s="2">
        <v>-0.31537500000000002</v>
      </c>
    </row>
    <row r="1433" spans="1:8" x14ac:dyDescent="0.25">
      <c r="A1433" s="2">
        <v>5.8613400000000002</v>
      </c>
      <c r="B1433" s="3">
        <v>-9.0351699999999995E-4</v>
      </c>
      <c r="C1433" s="2">
        <v>4.7615999999999996</v>
      </c>
      <c r="D1433" s="2">
        <v>10</v>
      </c>
      <c r="E1433" s="2">
        <v>1</v>
      </c>
      <c r="F1433" s="2">
        <v>2866.89</v>
      </c>
      <c r="G1433" s="2">
        <v>4.1163999999999996</v>
      </c>
      <c r="H1433" s="2">
        <v>-0.309091</v>
      </c>
    </row>
    <row r="1434" spans="1:8" x14ac:dyDescent="0.25">
      <c r="A1434" s="2">
        <v>17.091999999999999</v>
      </c>
      <c r="B1434" s="3">
        <v>-8.8549899999999999E-4</v>
      </c>
      <c r="C1434" s="2">
        <v>4.7626200000000001</v>
      </c>
      <c r="D1434" s="2">
        <v>10</v>
      </c>
      <c r="E1434" s="2">
        <v>1</v>
      </c>
      <c r="F1434" s="2">
        <v>2866.89</v>
      </c>
      <c r="G1434" s="2">
        <v>8.9904799999999998</v>
      </c>
      <c r="H1434" s="2">
        <v>-0.302811</v>
      </c>
    </row>
    <row r="1435" spans="1:8" x14ac:dyDescent="0.25">
      <c r="A1435" s="2">
        <v>28.091200000000001</v>
      </c>
      <c r="B1435" s="3">
        <v>-8.67369E-4</v>
      </c>
      <c r="C1435" s="2">
        <v>4.7636500000000002</v>
      </c>
      <c r="D1435" s="2">
        <v>10</v>
      </c>
      <c r="E1435" s="2">
        <v>1</v>
      </c>
      <c r="F1435" s="2">
        <v>2866.89</v>
      </c>
      <c r="G1435" s="2">
        <v>16.717600000000001</v>
      </c>
      <c r="H1435" s="2">
        <v>-0.29648999999999998</v>
      </c>
    </row>
    <row r="1436" spans="1:8" x14ac:dyDescent="0.25">
      <c r="A1436" s="2">
        <v>38.961500000000001</v>
      </c>
      <c r="B1436" s="3">
        <v>-8.4915900000000005E-4</v>
      </c>
      <c r="C1436" s="2">
        <v>4.7646699999999997</v>
      </c>
      <c r="D1436" s="2">
        <v>10</v>
      </c>
      <c r="E1436" s="2">
        <v>1</v>
      </c>
      <c r="F1436" s="2">
        <v>2866.89</v>
      </c>
      <c r="G1436" s="2">
        <v>23.729399999999998</v>
      </c>
      <c r="H1436" s="2">
        <v>-0.29014299999999998</v>
      </c>
    </row>
    <row r="1437" spans="1:8" x14ac:dyDescent="0.25">
      <c r="A1437" s="2">
        <v>49.758099999999999</v>
      </c>
      <c r="B1437" s="3">
        <v>-8.3089000000000004E-4</v>
      </c>
      <c r="C1437" s="2">
        <v>4.7656999999999998</v>
      </c>
      <c r="D1437" s="2">
        <v>10</v>
      </c>
      <c r="E1437" s="2">
        <v>1</v>
      </c>
      <c r="F1437" s="2">
        <v>2866.89</v>
      </c>
      <c r="G1437" s="2">
        <v>33.721200000000003</v>
      </c>
      <c r="H1437" s="2">
        <v>-0.28377400000000003</v>
      </c>
    </row>
    <row r="1438" spans="1:8" x14ac:dyDescent="0.25">
      <c r="A1438" s="2">
        <v>61.026800000000001</v>
      </c>
      <c r="B1438" s="3">
        <v>-8.1272600000000005E-4</v>
      </c>
      <c r="C1438" s="2">
        <v>4.7667200000000003</v>
      </c>
      <c r="D1438" s="2">
        <v>10</v>
      </c>
      <c r="E1438" s="2">
        <v>1</v>
      </c>
      <c r="F1438" s="2">
        <v>2866.89</v>
      </c>
      <c r="G1438" s="2">
        <v>36.9497</v>
      </c>
      <c r="H1438" s="2">
        <v>-0.27744200000000002</v>
      </c>
    </row>
    <row r="1439" spans="1:8" x14ac:dyDescent="0.25">
      <c r="A1439" s="2">
        <v>72.163499999999999</v>
      </c>
      <c r="B1439" s="3">
        <v>-7.9445799999999995E-4</v>
      </c>
      <c r="C1439" s="2">
        <v>4.7677399999999999</v>
      </c>
      <c r="D1439" s="2">
        <v>10</v>
      </c>
      <c r="E1439" s="2">
        <v>1</v>
      </c>
      <c r="F1439" s="2">
        <v>2866.89</v>
      </c>
      <c r="G1439" s="2">
        <v>45.259599999999999</v>
      </c>
      <c r="H1439" s="2">
        <v>-0.27107399999999998</v>
      </c>
    </row>
    <row r="1440" spans="1:8" x14ac:dyDescent="0.25">
      <c r="A1440" s="2">
        <v>83.183300000000003</v>
      </c>
      <c r="B1440" s="3">
        <v>-7.7615900000000001E-4</v>
      </c>
      <c r="C1440" s="2">
        <v>4.76877</v>
      </c>
      <c r="D1440" s="2">
        <v>10</v>
      </c>
      <c r="E1440" s="2">
        <v>1</v>
      </c>
      <c r="F1440" s="2">
        <v>2866.89</v>
      </c>
      <c r="G1440" s="2">
        <v>56.671700000000001</v>
      </c>
      <c r="H1440" s="2">
        <v>-0.26469599999999999</v>
      </c>
    </row>
    <row r="1441" spans="1:8" x14ac:dyDescent="0.25">
      <c r="A1441" s="2">
        <v>94.643799999999999</v>
      </c>
      <c r="B1441" s="3">
        <v>-7.5806799999999998E-4</v>
      </c>
      <c r="C1441" s="2">
        <v>4.7697900000000004</v>
      </c>
      <c r="D1441" s="2">
        <v>10</v>
      </c>
      <c r="E1441" s="2">
        <v>1</v>
      </c>
      <c r="F1441" s="2">
        <v>2866.89</v>
      </c>
      <c r="G1441" s="2">
        <v>59.753</v>
      </c>
      <c r="H1441" s="2">
        <v>-0.25838899999999998</v>
      </c>
    </row>
    <row r="1442" spans="1:8" x14ac:dyDescent="0.25">
      <c r="A1442" s="2">
        <v>106.434</v>
      </c>
      <c r="B1442" s="3">
        <v>-7.3994299999999996E-4</v>
      </c>
      <c r="C1442" s="2">
        <v>4.7708199999999996</v>
      </c>
      <c r="D1442" s="2">
        <v>10</v>
      </c>
      <c r="E1442" s="2">
        <v>1</v>
      </c>
      <c r="F1442" s="2">
        <v>2866.89</v>
      </c>
      <c r="G1442" s="2">
        <v>62.745399999999997</v>
      </c>
      <c r="H1442" s="2">
        <v>-0.25207099999999999</v>
      </c>
    </row>
    <row r="1443" spans="1:8" x14ac:dyDescent="0.25">
      <c r="A1443" s="2">
        <v>117.142</v>
      </c>
      <c r="B1443" s="3">
        <v>-7.2152800000000003E-4</v>
      </c>
      <c r="C1443" s="2">
        <v>4.7718400000000001</v>
      </c>
      <c r="D1443" s="2">
        <v>10</v>
      </c>
      <c r="E1443" s="2">
        <v>1</v>
      </c>
      <c r="F1443" s="2">
        <v>2866.89</v>
      </c>
      <c r="G1443" s="2">
        <v>74.786000000000001</v>
      </c>
      <c r="H1443" s="2">
        <v>-0.24565200000000001</v>
      </c>
    </row>
    <row r="1444" spans="1:8" x14ac:dyDescent="0.25">
      <c r="A1444" s="2">
        <v>127.77500000000001</v>
      </c>
      <c r="B1444" s="3">
        <v>-7.0311400000000002E-4</v>
      </c>
      <c r="C1444" s="2">
        <v>4.7728599999999997</v>
      </c>
      <c r="D1444" s="2">
        <v>10</v>
      </c>
      <c r="E1444" s="2">
        <v>1</v>
      </c>
      <c r="F1444" s="2">
        <v>2866.89</v>
      </c>
      <c r="G1444" s="2">
        <v>83.914599999999993</v>
      </c>
      <c r="H1444" s="2">
        <v>-0.239233</v>
      </c>
    </row>
    <row r="1445" spans="1:8" x14ac:dyDescent="0.25">
      <c r="A1445" s="2">
        <v>139.11799999999999</v>
      </c>
      <c r="B1445" s="3">
        <v>-6.8483200000000002E-4</v>
      </c>
      <c r="C1445" s="2">
        <v>4.7738899999999997</v>
      </c>
      <c r="D1445" s="2">
        <v>10</v>
      </c>
      <c r="E1445" s="2">
        <v>1</v>
      </c>
      <c r="F1445" s="2">
        <v>2866.89</v>
      </c>
      <c r="G1445" s="2">
        <v>84.693700000000007</v>
      </c>
      <c r="H1445" s="2">
        <v>-0.23286000000000001</v>
      </c>
    </row>
    <row r="1446" spans="1:8" x14ac:dyDescent="0.25">
      <c r="A1446" s="2">
        <v>149.96700000000001</v>
      </c>
      <c r="B1446" s="3">
        <v>-6.6632900000000001E-4</v>
      </c>
      <c r="C1446" s="2">
        <v>4.7749100000000002</v>
      </c>
      <c r="D1446" s="2">
        <v>10</v>
      </c>
      <c r="E1446" s="2">
        <v>1</v>
      </c>
      <c r="F1446" s="2">
        <v>2866.89</v>
      </c>
      <c r="G1446" s="2">
        <v>93.278999999999996</v>
      </c>
      <c r="H1446" s="2">
        <v>-0.226409</v>
      </c>
    </row>
    <row r="1447" spans="1:8" x14ac:dyDescent="0.25">
      <c r="A1447" s="2">
        <v>160.589</v>
      </c>
      <c r="B1447" s="3">
        <v>-6.4770099999999998E-4</v>
      </c>
      <c r="C1447" s="2">
        <v>4.7759400000000003</v>
      </c>
      <c r="D1447" s="2">
        <v>10</v>
      </c>
      <c r="E1447" s="2">
        <v>1</v>
      </c>
      <c r="F1447" s="2">
        <v>2866.89</v>
      </c>
      <c r="G1447" s="2">
        <v>106.363</v>
      </c>
      <c r="H1447" s="2">
        <v>-0.219916</v>
      </c>
    </row>
    <row r="1448" spans="1:8" x14ac:dyDescent="0.25">
      <c r="A1448" s="2">
        <v>171.809</v>
      </c>
      <c r="B1448" s="3">
        <v>-6.2930199999999999E-4</v>
      </c>
      <c r="C1448" s="2">
        <v>4.7769599999999999</v>
      </c>
      <c r="D1448" s="2">
        <v>10</v>
      </c>
      <c r="E1448" s="2">
        <v>1</v>
      </c>
      <c r="F1448" s="2">
        <v>2866.89</v>
      </c>
      <c r="G1448" s="2">
        <v>110.21899999999999</v>
      </c>
      <c r="H1448" s="2">
        <v>-0.213502</v>
      </c>
    </row>
    <row r="1449" spans="1:8" x14ac:dyDescent="0.25">
      <c r="A1449" s="2">
        <v>183.458</v>
      </c>
      <c r="B1449" s="3">
        <v>-6.1094399999999998E-4</v>
      </c>
      <c r="C1449" s="2">
        <v>4.7779800000000003</v>
      </c>
      <c r="D1449" s="2">
        <v>10</v>
      </c>
      <c r="E1449" s="2">
        <v>1</v>
      </c>
      <c r="F1449" s="2">
        <v>2866.89</v>
      </c>
      <c r="G1449" s="2">
        <v>110.68600000000001</v>
      </c>
      <c r="H1449" s="2">
        <v>-0.20710300000000001</v>
      </c>
    </row>
    <row r="1450" spans="1:8" x14ac:dyDescent="0.25">
      <c r="A1450" s="2">
        <v>193.94</v>
      </c>
      <c r="B1450" s="3">
        <v>-5.9224199999999999E-4</v>
      </c>
      <c r="C1450" s="2">
        <v>4.7790100000000004</v>
      </c>
      <c r="D1450" s="2">
        <v>10</v>
      </c>
      <c r="E1450" s="2">
        <v>1</v>
      </c>
      <c r="F1450" s="2">
        <v>2866.89</v>
      </c>
      <c r="G1450" s="2">
        <v>124.151</v>
      </c>
      <c r="H1450" s="2">
        <v>-0.20058300000000001</v>
      </c>
    </row>
    <row r="1451" spans="1:8" x14ac:dyDescent="0.25">
      <c r="A1451" s="2">
        <v>204.553</v>
      </c>
      <c r="B1451" s="3">
        <v>-5.7356400000000004E-4</v>
      </c>
      <c r="C1451" s="2">
        <v>4.78003</v>
      </c>
      <c r="D1451" s="2">
        <v>10</v>
      </c>
      <c r="E1451" s="2">
        <v>1</v>
      </c>
      <c r="F1451" s="2">
        <v>2866.89</v>
      </c>
      <c r="G1451" s="2">
        <v>133.22200000000001</v>
      </c>
      <c r="H1451" s="2">
        <v>-0.19407199999999999</v>
      </c>
    </row>
    <row r="1452" spans="1:8" x14ac:dyDescent="0.25">
      <c r="A1452" s="2">
        <v>215.88300000000001</v>
      </c>
      <c r="B1452" s="3">
        <v>-5.5503099999999999E-4</v>
      </c>
      <c r="C1452" s="2">
        <v>4.7810600000000001</v>
      </c>
      <c r="D1452" s="2">
        <v>10</v>
      </c>
      <c r="E1452" s="2">
        <v>1</v>
      </c>
      <c r="F1452" s="2">
        <v>2866.89</v>
      </c>
      <c r="G1452" s="2">
        <v>130.501</v>
      </c>
      <c r="H1452" s="2">
        <v>-0.187612</v>
      </c>
    </row>
    <row r="1453" spans="1:8" x14ac:dyDescent="0.25">
      <c r="A1453" s="2">
        <v>226.22900000000001</v>
      </c>
      <c r="B1453" s="3">
        <v>-5.3610599999999995E-4</v>
      </c>
      <c r="C1453" s="2">
        <v>4.7820799999999997</v>
      </c>
      <c r="D1453" s="2">
        <v>10</v>
      </c>
      <c r="E1453" s="2">
        <v>1</v>
      </c>
      <c r="F1453" s="2">
        <v>2866.89</v>
      </c>
      <c r="G1453" s="2">
        <v>142.602</v>
      </c>
      <c r="H1453" s="2">
        <v>-0.18101400000000001</v>
      </c>
    </row>
    <row r="1454" spans="1:8" x14ac:dyDescent="0.25">
      <c r="A1454" s="2">
        <v>236.262</v>
      </c>
      <c r="B1454" s="3">
        <v>-5.1709200000000003E-4</v>
      </c>
      <c r="C1454" s="2">
        <v>4.7831000000000001</v>
      </c>
      <c r="D1454" s="2">
        <v>10</v>
      </c>
      <c r="E1454" s="2">
        <v>1</v>
      </c>
      <c r="F1454" s="2">
        <v>2866.89</v>
      </c>
      <c r="G1454" s="2">
        <v>155.31700000000001</v>
      </c>
      <c r="H1454" s="2">
        <v>-0.17438500000000001</v>
      </c>
    </row>
    <row r="1455" spans="1:8" x14ac:dyDescent="0.25">
      <c r="A1455" s="2">
        <v>247.4</v>
      </c>
      <c r="B1455" s="3">
        <v>-4.9835799999999996E-4</v>
      </c>
      <c r="C1455" s="2">
        <v>4.7841300000000002</v>
      </c>
      <c r="D1455" s="2">
        <v>10</v>
      </c>
      <c r="E1455" s="2">
        <v>1</v>
      </c>
      <c r="F1455" s="2">
        <v>2866.89</v>
      </c>
      <c r="G1455" s="2">
        <v>158.91900000000001</v>
      </c>
      <c r="H1455" s="2">
        <v>-0.167855</v>
      </c>
    </row>
    <row r="1456" spans="1:8" x14ac:dyDescent="0.25">
      <c r="A1456" s="2">
        <v>258.94200000000001</v>
      </c>
      <c r="B1456" s="3">
        <v>-4.7970800000000002E-4</v>
      </c>
      <c r="C1456" s="2">
        <v>4.7851499999999998</v>
      </c>
      <c r="D1456" s="2">
        <v>10</v>
      </c>
      <c r="E1456" s="2">
        <v>1</v>
      </c>
      <c r="F1456" s="2">
        <v>2866.89</v>
      </c>
      <c r="G1456" s="2">
        <v>160.29400000000001</v>
      </c>
      <c r="H1456" s="2">
        <v>-0.161353</v>
      </c>
    </row>
    <row r="1457" spans="1:8" x14ac:dyDescent="0.25">
      <c r="A1457" s="2">
        <v>269.65800000000002</v>
      </c>
      <c r="B1457" s="3">
        <v>-4.6081799999999999E-4</v>
      </c>
      <c r="C1457" s="2">
        <v>4.7861799999999999</v>
      </c>
      <c r="D1457" s="2">
        <v>10</v>
      </c>
      <c r="E1457" s="2">
        <v>1</v>
      </c>
      <c r="F1457" s="2">
        <v>2866.89</v>
      </c>
      <c r="G1457" s="2">
        <v>175.28</v>
      </c>
      <c r="H1457" s="2">
        <v>-0.15476799999999999</v>
      </c>
    </row>
    <row r="1458" spans="1:8" x14ac:dyDescent="0.25">
      <c r="A1458" s="2">
        <v>280.69299999999998</v>
      </c>
      <c r="B1458" s="3">
        <v>-4.4213599999999998E-4</v>
      </c>
      <c r="C1458" s="2">
        <v>4.7872000000000003</v>
      </c>
      <c r="D1458" s="2">
        <v>10</v>
      </c>
      <c r="E1458" s="2">
        <v>1</v>
      </c>
      <c r="F1458" s="2">
        <v>2866.89</v>
      </c>
      <c r="G1458" s="2">
        <v>183.328</v>
      </c>
      <c r="H1458" s="2">
        <v>-0.148256</v>
      </c>
    </row>
    <row r="1459" spans="1:8" x14ac:dyDescent="0.25">
      <c r="A1459" s="2">
        <v>292.77499999999998</v>
      </c>
      <c r="B1459" s="3">
        <v>-4.2371200000000003E-4</v>
      </c>
      <c r="C1459" s="2">
        <v>4.7882199999999999</v>
      </c>
      <c r="D1459" s="2">
        <v>10</v>
      </c>
      <c r="E1459" s="2">
        <v>1</v>
      </c>
      <c r="F1459" s="2">
        <v>2866.89</v>
      </c>
      <c r="G1459" s="2">
        <v>180.751</v>
      </c>
      <c r="H1459" s="2">
        <v>-0.14183399999999999</v>
      </c>
    </row>
    <row r="1460" spans="1:8" x14ac:dyDescent="0.25">
      <c r="A1460" s="2">
        <v>303.73899999999998</v>
      </c>
      <c r="B1460" s="3">
        <v>-4.0496999999999999E-4</v>
      </c>
      <c r="C1460" s="2">
        <v>4.78925</v>
      </c>
      <c r="D1460" s="2">
        <v>10</v>
      </c>
      <c r="E1460" s="2">
        <v>1</v>
      </c>
      <c r="F1460" s="2">
        <v>2866.89</v>
      </c>
      <c r="G1460" s="2">
        <v>190.16</v>
      </c>
      <c r="H1460" s="2">
        <v>-0.1353</v>
      </c>
    </row>
    <row r="1461" spans="1:8" x14ac:dyDescent="0.25">
      <c r="A1461" s="2">
        <v>313.976</v>
      </c>
      <c r="B1461" s="3">
        <v>-3.8604900000000002E-4</v>
      </c>
      <c r="C1461" s="2">
        <v>4.7902699999999996</v>
      </c>
      <c r="D1461" s="2">
        <v>10</v>
      </c>
      <c r="E1461" s="2">
        <v>1</v>
      </c>
      <c r="F1461" s="2">
        <v>2866.89</v>
      </c>
      <c r="G1461" s="2">
        <v>206.51300000000001</v>
      </c>
      <c r="H1461" s="2">
        <v>-0.12870400000000001</v>
      </c>
    </row>
    <row r="1462" spans="1:8" x14ac:dyDescent="0.25">
      <c r="A1462" s="2">
        <v>325.30200000000002</v>
      </c>
      <c r="B1462" s="3">
        <v>-3.6748599999999998E-4</v>
      </c>
      <c r="C1462" s="2">
        <v>4.7912999999999997</v>
      </c>
      <c r="D1462" s="2">
        <v>10</v>
      </c>
      <c r="E1462" s="2">
        <v>1</v>
      </c>
      <c r="F1462" s="2">
        <v>2866.89</v>
      </c>
      <c r="G1462" s="2">
        <v>205.26599999999999</v>
      </c>
      <c r="H1462" s="2">
        <v>-0.12223299999999999</v>
      </c>
    </row>
    <row r="1463" spans="1:8" x14ac:dyDescent="0.25">
      <c r="A1463" s="2">
        <v>336.69200000000001</v>
      </c>
      <c r="B1463" s="3">
        <v>-3.48819E-4</v>
      </c>
      <c r="C1463" s="2">
        <v>4.7923200000000001</v>
      </c>
      <c r="D1463" s="2">
        <v>10</v>
      </c>
      <c r="E1463" s="2">
        <v>1</v>
      </c>
      <c r="F1463" s="2">
        <v>2866.89</v>
      </c>
      <c r="G1463" s="2">
        <v>208.01</v>
      </c>
      <c r="H1463" s="2">
        <v>-0.115726</v>
      </c>
    </row>
    <row r="1464" spans="1:8" x14ac:dyDescent="0.25">
      <c r="A1464" s="2">
        <v>346.72</v>
      </c>
      <c r="B1464" s="3">
        <v>-3.2980200000000002E-4</v>
      </c>
      <c r="C1464" s="2">
        <v>4.7933399999999997</v>
      </c>
      <c r="D1464" s="2">
        <v>10</v>
      </c>
      <c r="E1464" s="2">
        <v>1</v>
      </c>
      <c r="F1464" s="2">
        <v>2866.89</v>
      </c>
      <c r="G1464" s="2">
        <v>225.74799999999999</v>
      </c>
      <c r="H1464" s="2">
        <v>-0.109096</v>
      </c>
    </row>
    <row r="1465" spans="1:8" x14ac:dyDescent="0.25">
      <c r="A1465" s="2">
        <v>357.60500000000002</v>
      </c>
      <c r="B1465" s="3">
        <v>-3.1106599999999998E-4</v>
      </c>
      <c r="C1465" s="2">
        <v>4.7943699999999998</v>
      </c>
      <c r="D1465" s="2">
        <v>10</v>
      </c>
      <c r="E1465" s="2">
        <v>1</v>
      </c>
      <c r="F1465" s="2">
        <v>2866.89</v>
      </c>
      <c r="G1465" s="2">
        <v>232.172</v>
      </c>
      <c r="H1465" s="2">
        <v>-0.102565</v>
      </c>
    </row>
    <row r="1466" spans="1:8" x14ac:dyDescent="0.25">
      <c r="A1466" s="2">
        <v>369.49299999999999</v>
      </c>
      <c r="B1466" s="3">
        <v>-2.9257799999999999E-4</v>
      </c>
      <c r="C1466" s="2">
        <v>4.7953900000000003</v>
      </c>
      <c r="D1466" s="2">
        <v>10</v>
      </c>
      <c r="E1466" s="2">
        <v>1</v>
      </c>
      <c r="F1466" s="2">
        <v>2866.89</v>
      </c>
      <c r="G1466" s="2">
        <v>228.16300000000001</v>
      </c>
      <c r="H1466" s="2">
        <v>-9.6120499999999998E-2</v>
      </c>
    </row>
    <row r="1467" spans="1:8" x14ac:dyDescent="0.25">
      <c r="A1467" s="2">
        <v>380.16399999999999</v>
      </c>
      <c r="B1467" s="3">
        <v>-2.7368999999999999E-4</v>
      </c>
      <c r="C1467" s="2">
        <v>4.7964200000000003</v>
      </c>
      <c r="D1467" s="2">
        <v>10</v>
      </c>
      <c r="E1467" s="2">
        <v>1</v>
      </c>
      <c r="F1467" s="2">
        <v>2866.89</v>
      </c>
      <c r="G1467" s="2">
        <v>238.48500000000001</v>
      </c>
      <c r="H1467" s="2">
        <v>-8.9536000000000004E-2</v>
      </c>
    </row>
    <row r="1468" spans="1:8" x14ac:dyDescent="0.25">
      <c r="A1468" s="2">
        <v>389.959</v>
      </c>
      <c r="B1468" s="3">
        <v>-2.5459499999999998E-4</v>
      </c>
      <c r="C1468" s="2">
        <v>4.7974399999999999</v>
      </c>
      <c r="D1468" s="2">
        <v>10</v>
      </c>
      <c r="E1468" s="2">
        <v>1</v>
      </c>
      <c r="F1468" s="2">
        <v>2866.89</v>
      </c>
      <c r="G1468" s="2">
        <v>254.44499999999999</v>
      </c>
      <c r="H1468" s="2">
        <v>-8.2878999999999994E-2</v>
      </c>
    </row>
    <row r="1469" spans="1:8" x14ac:dyDescent="0.25">
      <c r="A1469" s="2">
        <v>401.03300000000002</v>
      </c>
      <c r="B1469" s="3">
        <v>-2.3583299999999999E-4</v>
      </c>
      <c r="C1469" s="2">
        <v>4.7984600000000004</v>
      </c>
      <c r="D1469" s="2">
        <v>10</v>
      </c>
      <c r="E1469" s="2">
        <v>1</v>
      </c>
      <c r="F1469" s="2">
        <v>2866.89</v>
      </c>
      <c r="G1469" s="2">
        <v>253.77099999999999</v>
      </c>
      <c r="H1469" s="2">
        <v>-7.6338299999999998E-2</v>
      </c>
    </row>
    <row r="1470" spans="1:8" x14ac:dyDescent="0.25">
      <c r="A1470" s="2">
        <v>412.09800000000001</v>
      </c>
      <c r="B1470" s="3">
        <v>-2.1697700000000001E-4</v>
      </c>
      <c r="C1470" s="2">
        <v>4.7994899999999996</v>
      </c>
      <c r="D1470" s="2">
        <v>10</v>
      </c>
      <c r="E1470" s="2">
        <v>1</v>
      </c>
      <c r="F1470" s="2">
        <v>2866.89</v>
      </c>
      <c r="G1470" s="2">
        <v>254.982</v>
      </c>
      <c r="H1470" s="2">
        <v>-6.9765300000000002E-2</v>
      </c>
    </row>
    <row r="1471" spans="1:8" x14ac:dyDescent="0.25">
      <c r="A1471" s="2">
        <v>421.72899999999998</v>
      </c>
      <c r="B1471" s="3">
        <v>-1.97717E-4</v>
      </c>
      <c r="C1471" s="2">
        <v>4.8005100000000001</v>
      </c>
      <c r="D1471" s="2">
        <v>10</v>
      </c>
      <c r="E1471" s="2">
        <v>1</v>
      </c>
      <c r="F1471" s="2">
        <v>2866.89</v>
      </c>
      <c r="G1471" s="2">
        <v>274.18200000000002</v>
      </c>
      <c r="H1471" s="2">
        <v>-6.3050499999999995E-2</v>
      </c>
    </row>
    <row r="1472" spans="1:8" x14ac:dyDescent="0.25">
      <c r="A1472" s="2">
        <v>432.38400000000001</v>
      </c>
      <c r="B1472" s="3">
        <v>-1.78779E-4</v>
      </c>
      <c r="C1472" s="2">
        <v>4.8015400000000001</v>
      </c>
      <c r="D1472" s="2">
        <v>10</v>
      </c>
      <c r="E1472" s="2">
        <v>1</v>
      </c>
      <c r="F1472" s="2">
        <v>2866.89</v>
      </c>
      <c r="G1472" s="2">
        <v>281.529</v>
      </c>
      <c r="H1472" s="2">
        <v>-5.64488E-2</v>
      </c>
    </row>
    <row r="1473" spans="1:8" x14ac:dyDescent="0.25">
      <c r="A1473" s="2">
        <v>444.24</v>
      </c>
      <c r="B1473" s="3">
        <v>-1.60204E-4</v>
      </c>
      <c r="C1473" s="2">
        <v>4.8025599999999997</v>
      </c>
      <c r="D1473" s="2">
        <v>10</v>
      </c>
      <c r="E1473" s="2">
        <v>1</v>
      </c>
      <c r="F1473" s="2">
        <v>2866.89</v>
      </c>
      <c r="G1473" s="2">
        <v>277.916</v>
      </c>
      <c r="H1473" s="2">
        <v>-4.9973900000000002E-2</v>
      </c>
    </row>
    <row r="1474" spans="1:8" x14ac:dyDescent="0.25">
      <c r="A1474" s="2">
        <v>455.322</v>
      </c>
      <c r="B1474" s="3">
        <v>-1.41366E-4</v>
      </c>
      <c r="C1474" s="2">
        <v>4.8035800000000002</v>
      </c>
      <c r="D1474" s="2">
        <v>10</v>
      </c>
      <c r="E1474" s="2">
        <v>1</v>
      </c>
      <c r="F1474" s="2">
        <v>2866.89</v>
      </c>
      <c r="G1474" s="2">
        <v>287.529</v>
      </c>
      <c r="H1474" s="2">
        <v>-4.3407000000000001E-2</v>
      </c>
    </row>
    <row r="1475" spans="1:8" x14ac:dyDescent="0.25">
      <c r="A1475" s="2">
        <v>465.48099999999999</v>
      </c>
      <c r="B1475" s="3">
        <v>-1.22404E-4</v>
      </c>
      <c r="C1475" s="2">
        <v>4.8046100000000003</v>
      </c>
      <c r="D1475" s="2">
        <v>10</v>
      </c>
      <c r="E1475" s="2">
        <v>1</v>
      </c>
      <c r="F1475" s="2">
        <v>2866.89</v>
      </c>
      <c r="G1475" s="2">
        <v>303.53199999999998</v>
      </c>
      <c r="H1475" s="2">
        <v>-3.67964E-2</v>
      </c>
    </row>
    <row r="1476" spans="1:8" x14ac:dyDescent="0.25">
      <c r="A1476" s="2">
        <v>476.96199999999999</v>
      </c>
      <c r="B1476" s="3">
        <v>-1.03835E-4</v>
      </c>
      <c r="C1476" s="2">
        <v>4.8056299999999998</v>
      </c>
      <c r="D1476" s="2">
        <v>10</v>
      </c>
      <c r="E1476" s="2">
        <v>1</v>
      </c>
      <c r="F1476" s="2">
        <v>2866.89</v>
      </c>
      <c r="G1476" s="2">
        <v>301.52600000000001</v>
      </c>
      <c r="H1476" s="2">
        <v>-3.03235E-2</v>
      </c>
    </row>
    <row r="1477" spans="1:8" x14ac:dyDescent="0.25">
      <c r="A1477" s="2">
        <v>488.16</v>
      </c>
      <c r="B1477" s="3">
        <v>-8.5138500000000005E-5</v>
      </c>
      <c r="C1477" s="2">
        <v>4.8066599999999999</v>
      </c>
      <c r="D1477" s="2">
        <v>10</v>
      </c>
      <c r="E1477" s="2">
        <v>1</v>
      </c>
      <c r="F1477" s="2">
        <v>2866.89</v>
      </c>
      <c r="G1477" s="2">
        <v>302.178</v>
      </c>
      <c r="H1477" s="2">
        <v>-2.38061E-2</v>
      </c>
    </row>
    <row r="1478" spans="1:8" x14ac:dyDescent="0.25">
      <c r="A1478" s="2">
        <v>497.73700000000002</v>
      </c>
      <c r="B1478" s="3">
        <v>-6.5956699999999998E-5</v>
      </c>
      <c r="C1478" s="2">
        <v>4.8076800000000004</v>
      </c>
      <c r="D1478" s="2">
        <v>10</v>
      </c>
      <c r="E1478" s="2">
        <v>1</v>
      </c>
      <c r="F1478" s="2">
        <v>2866.89</v>
      </c>
      <c r="G1478" s="2">
        <v>320.709</v>
      </c>
      <c r="H1478" s="2">
        <v>-1.7118700000000001E-2</v>
      </c>
    </row>
    <row r="1479" spans="1:8" x14ac:dyDescent="0.25">
      <c r="A1479" s="2">
        <v>507.84699999999998</v>
      </c>
      <c r="B1479" s="3">
        <v>-4.6987799999999998E-5</v>
      </c>
      <c r="C1479" s="2">
        <v>4.8087</v>
      </c>
      <c r="D1479" s="2">
        <v>10</v>
      </c>
      <c r="E1479" s="2">
        <v>1</v>
      </c>
      <c r="F1479" s="2">
        <v>2866.89</v>
      </c>
      <c r="G1479" s="2">
        <v>330.49099999999999</v>
      </c>
      <c r="H1479" s="2">
        <v>-1.0505799999999999E-2</v>
      </c>
    </row>
    <row r="1480" spans="1:8" x14ac:dyDescent="0.25">
      <c r="A1480" s="2">
        <v>519.55799999999999</v>
      </c>
      <c r="B1480" s="3">
        <v>-2.8411E-5</v>
      </c>
      <c r="C1480" s="2">
        <v>4.8097300000000001</v>
      </c>
      <c r="D1480" s="2">
        <v>10</v>
      </c>
      <c r="E1480" s="2">
        <v>1</v>
      </c>
      <c r="F1480" s="2">
        <v>2866.89</v>
      </c>
      <c r="G1480" s="2">
        <v>321.99700000000001</v>
      </c>
      <c r="H1480" s="3">
        <v>-4.0301900000000003E-3</v>
      </c>
    </row>
    <row r="1481" spans="1:8" x14ac:dyDescent="0.25">
      <c r="A1481" s="2">
        <v>529.87099999999998</v>
      </c>
      <c r="B1481" s="3">
        <v>-9.3579200000000004E-6</v>
      </c>
      <c r="C1481" s="2">
        <v>4.8107499999999996</v>
      </c>
      <c r="D1481" s="2">
        <v>10</v>
      </c>
      <c r="E1481" s="2">
        <v>1</v>
      </c>
      <c r="F1481" s="2">
        <v>2866.89</v>
      </c>
      <c r="G1481" s="2">
        <v>336.53100000000001</v>
      </c>
      <c r="H1481" s="3">
        <v>2.6119899999999998E-3</v>
      </c>
    </row>
    <row r="1482" spans="1:8" x14ac:dyDescent="0.25">
      <c r="A1482" s="2">
        <v>539.46400000000006</v>
      </c>
      <c r="B1482" s="3">
        <v>9.7382799999999999E-6</v>
      </c>
      <c r="C1482" s="2">
        <v>4.8117799999999997</v>
      </c>
      <c r="D1482" s="2">
        <v>10</v>
      </c>
      <c r="E1482" s="2">
        <v>1</v>
      </c>
      <c r="F1482" s="2">
        <v>2866.89</v>
      </c>
      <c r="G1482" s="2">
        <v>352.53399999999999</v>
      </c>
      <c r="H1482" s="3">
        <v>9.26949E-3</v>
      </c>
    </row>
    <row r="1483" spans="1:8" x14ac:dyDescent="0.25">
      <c r="A1483" s="2">
        <v>550.89800000000002</v>
      </c>
      <c r="B1483" s="3">
        <v>2.83261E-5</v>
      </c>
      <c r="C1483" s="2">
        <v>4.8128000000000002</v>
      </c>
      <c r="D1483" s="2">
        <v>10</v>
      </c>
      <c r="E1483" s="2">
        <v>1</v>
      </c>
      <c r="F1483" s="2">
        <v>2866.89</v>
      </c>
      <c r="G1483" s="2">
        <v>348.541</v>
      </c>
      <c r="H1483" s="2">
        <v>1.5748999999999999E-2</v>
      </c>
    </row>
    <row r="1484" spans="1:8" x14ac:dyDescent="0.25">
      <c r="A1484" s="2">
        <v>562.26400000000001</v>
      </c>
      <c r="B1484" s="3">
        <v>4.7038600000000001E-5</v>
      </c>
      <c r="C1484" s="2">
        <v>4.8138199999999998</v>
      </c>
      <c r="D1484" s="2">
        <v>10</v>
      </c>
      <c r="E1484" s="2">
        <v>1</v>
      </c>
      <c r="F1484" s="2">
        <v>2866.89</v>
      </c>
      <c r="G1484" s="2">
        <v>348.78300000000002</v>
      </c>
      <c r="H1484" s="2">
        <v>2.2272E-2</v>
      </c>
    </row>
    <row r="1485" spans="1:8" x14ac:dyDescent="0.25">
      <c r="A1485" s="2">
        <v>571.50400000000002</v>
      </c>
      <c r="B1485" s="3">
        <v>6.6267599999999996E-5</v>
      </c>
      <c r="C1485" s="2">
        <v>4.8148499999999999</v>
      </c>
      <c r="D1485" s="2">
        <v>10</v>
      </c>
      <c r="E1485" s="2">
        <v>1</v>
      </c>
      <c r="F1485" s="2">
        <v>2866.89</v>
      </c>
      <c r="G1485" s="2">
        <v>368.101</v>
      </c>
      <c r="H1485" s="2">
        <v>2.8975999999999998E-2</v>
      </c>
    </row>
    <row r="1486" spans="1:8" x14ac:dyDescent="0.25">
      <c r="A1486" s="2">
        <v>581.38499999999999</v>
      </c>
      <c r="B1486" s="3">
        <v>8.5264699999999997E-5</v>
      </c>
      <c r="C1486" s="2">
        <v>4.8158700000000003</v>
      </c>
      <c r="D1486" s="2">
        <v>10</v>
      </c>
      <c r="E1486" s="2">
        <v>1</v>
      </c>
      <c r="F1486" s="2">
        <v>2866.89</v>
      </c>
      <c r="G1486" s="2">
        <v>376.36599999999999</v>
      </c>
      <c r="H1486" s="2">
        <v>3.55988E-2</v>
      </c>
    </row>
    <row r="1487" spans="1:8" x14ac:dyDescent="0.25">
      <c r="A1487" s="2">
        <v>592.83500000000004</v>
      </c>
      <c r="B1487" s="3">
        <v>1.03918E-4</v>
      </c>
      <c r="C1487" s="2">
        <v>4.8169000000000004</v>
      </c>
      <c r="D1487" s="2">
        <v>10</v>
      </c>
      <c r="E1487" s="2">
        <v>1</v>
      </c>
      <c r="F1487" s="2">
        <v>2866.89</v>
      </c>
      <c r="G1487" s="2">
        <v>369.815</v>
      </c>
      <c r="H1487" s="2">
        <v>4.2101E-2</v>
      </c>
    </row>
    <row r="1488" spans="1:8" x14ac:dyDescent="0.25">
      <c r="A1488" s="2">
        <v>603.01199999999994</v>
      </c>
      <c r="B1488" s="3">
        <v>1.2298300000000001E-4</v>
      </c>
      <c r="C1488" s="2">
        <v>4.81792</v>
      </c>
      <c r="D1488" s="2">
        <v>10</v>
      </c>
      <c r="E1488" s="2">
        <v>1</v>
      </c>
      <c r="F1488" s="2">
        <v>2866.89</v>
      </c>
      <c r="G1488" s="2">
        <v>382.98399999999998</v>
      </c>
      <c r="H1488" s="2">
        <v>4.8747600000000002E-2</v>
      </c>
    </row>
    <row r="1489" spans="1:8" x14ac:dyDescent="0.25">
      <c r="A1489" s="2">
        <v>612.50300000000004</v>
      </c>
      <c r="B1489" s="3">
        <v>1.4208800000000001E-4</v>
      </c>
      <c r="C1489" s="2">
        <v>4.8189399999999996</v>
      </c>
      <c r="D1489" s="2">
        <v>10</v>
      </c>
      <c r="E1489" s="2">
        <v>1</v>
      </c>
      <c r="F1489" s="2">
        <v>2866.89</v>
      </c>
      <c r="G1489" s="2">
        <v>400.32100000000003</v>
      </c>
      <c r="H1489" s="2">
        <v>5.5408199999999998E-2</v>
      </c>
    </row>
    <row r="1490" spans="1:8" x14ac:dyDescent="0.25">
      <c r="A1490" s="2">
        <v>623.88499999999999</v>
      </c>
      <c r="B1490" s="3">
        <v>1.6060900000000001E-4</v>
      </c>
      <c r="C1490" s="2">
        <v>4.8199699999999996</v>
      </c>
      <c r="D1490" s="2">
        <v>10</v>
      </c>
      <c r="E1490" s="2">
        <v>1</v>
      </c>
      <c r="F1490" s="2">
        <v>2866.89</v>
      </c>
      <c r="G1490" s="2">
        <v>395.05099999999999</v>
      </c>
      <c r="H1490" s="2">
        <v>6.1864500000000003E-2</v>
      </c>
    </row>
    <row r="1491" spans="1:8" x14ac:dyDescent="0.25">
      <c r="A1491" s="2">
        <v>635.26199999999994</v>
      </c>
      <c r="B1491" s="3">
        <v>1.7923599999999999E-4</v>
      </c>
      <c r="C1491" s="2">
        <v>4.8209900000000001</v>
      </c>
      <c r="D1491" s="2">
        <v>10</v>
      </c>
      <c r="E1491" s="2">
        <v>1</v>
      </c>
      <c r="F1491" s="2">
        <v>2866.89</v>
      </c>
      <c r="G1491" s="2">
        <v>398.00799999999998</v>
      </c>
      <c r="H1491" s="2">
        <v>6.8357600000000004E-2</v>
      </c>
    </row>
    <row r="1492" spans="1:8" x14ac:dyDescent="0.25">
      <c r="A1492" s="2">
        <v>644.76599999999996</v>
      </c>
      <c r="B1492" s="3">
        <v>1.9821899999999999E-4</v>
      </c>
      <c r="C1492" s="2">
        <v>4.8220200000000002</v>
      </c>
      <c r="D1492" s="2">
        <v>10</v>
      </c>
      <c r="E1492" s="2">
        <v>1</v>
      </c>
      <c r="F1492" s="2">
        <v>2866.89</v>
      </c>
      <c r="G1492" s="2">
        <v>415.06900000000002</v>
      </c>
      <c r="H1492" s="2">
        <v>7.49755E-2</v>
      </c>
    </row>
    <row r="1493" spans="1:8" x14ac:dyDescent="0.25">
      <c r="A1493" s="2">
        <v>655.13499999999999</v>
      </c>
      <c r="B1493" s="3">
        <v>2.1694999999999999E-4</v>
      </c>
      <c r="C1493" s="2">
        <v>4.8230399999999998</v>
      </c>
      <c r="D1493" s="2">
        <v>10</v>
      </c>
      <c r="E1493" s="2">
        <v>1</v>
      </c>
      <c r="F1493" s="2">
        <v>2866.89</v>
      </c>
      <c r="G1493" s="2">
        <v>420.66</v>
      </c>
      <c r="H1493" s="2">
        <v>8.1505599999999997E-2</v>
      </c>
    </row>
    <row r="1494" spans="1:8" x14ac:dyDescent="0.25">
      <c r="A1494" s="2">
        <v>666.16899999999998</v>
      </c>
      <c r="B1494" s="3">
        <v>2.3548899999999999E-4</v>
      </c>
      <c r="C1494" s="2">
        <v>4.8240600000000002</v>
      </c>
      <c r="D1494" s="2">
        <v>10</v>
      </c>
      <c r="E1494" s="2">
        <v>1</v>
      </c>
      <c r="F1494" s="2">
        <v>2866.89</v>
      </c>
      <c r="G1494" s="2">
        <v>416.57100000000003</v>
      </c>
      <c r="H1494" s="2">
        <v>8.7968000000000005E-2</v>
      </c>
    </row>
    <row r="1495" spans="1:8" x14ac:dyDescent="0.25">
      <c r="A1495" s="2">
        <v>675.95699999999999</v>
      </c>
      <c r="B1495" s="3">
        <v>2.5444699999999998E-4</v>
      </c>
      <c r="C1495" s="2">
        <v>4.8250900000000003</v>
      </c>
      <c r="D1495" s="2">
        <v>10</v>
      </c>
      <c r="E1495" s="2">
        <v>1</v>
      </c>
      <c r="F1495" s="2">
        <v>2866.89</v>
      </c>
      <c r="G1495" s="2">
        <v>429.13600000000002</v>
      </c>
      <c r="H1495" s="2">
        <v>9.4577499999999995E-2</v>
      </c>
    </row>
    <row r="1496" spans="1:8" x14ac:dyDescent="0.25">
      <c r="A1496" s="2">
        <v>685.20100000000002</v>
      </c>
      <c r="B1496" s="3">
        <v>2.7345800000000002E-4</v>
      </c>
      <c r="C1496" s="2">
        <v>4.8261099999999999</v>
      </c>
      <c r="D1496" s="2">
        <v>10</v>
      </c>
      <c r="E1496" s="2">
        <v>1</v>
      </c>
      <c r="F1496" s="2">
        <v>2866.89</v>
      </c>
      <c r="G1496" s="2">
        <v>447.66</v>
      </c>
      <c r="H1496" s="2">
        <v>0.101205</v>
      </c>
    </row>
    <row r="1497" spans="1:8" x14ac:dyDescent="0.25">
      <c r="A1497" s="2">
        <v>696.50300000000004</v>
      </c>
      <c r="B1497" s="3">
        <v>2.91828E-4</v>
      </c>
      <c r="C1497" s="2">
        <v>4.82714</v>
      </c>
      <c r="D1497" s="2">
        <v>10</v>
      </c>
      <c r="E1497" s="2">
        <v>1</v>
      </c>
      <c r="F1497" s="2">
        <v>2866.89</v>
      </c>
      <c r="G1497" s="2">
        <v>440.87799999999999</v>
      </c>
      <c r="H1497" s="2">
        <v>0.107609</v>
      </c>
    </row>
    <row r="1498" spans="1:8" x14ac:dyDescent="0.25">
      <c r="A1498" s="2">
        <v>707.60699999999997</v>
      </c>
      <c r="B1498" s="3">
        <v>3.10327E-4</v>
      </c>
      <c r="C1498" s="2">
        <v>4.8281599999999996</v>
      </c>
      <c r="D1498" s="2">
        <v>10</v>
      </c>
      <c r="E1498" s="2">
        <v>1</v>
      </c>
      <c r="F1498" s="2">
        <v>2866.89</v>
      </c>
      <c r="G1498" s="2">
        <v>442.6</v>
      </c>
      <c r="H1498" s="2">
        <v>0.11405700000000001</v>
      </c>
    </row>
    <row r="1499" spans="1:8" x14ac:dyDescent="0.25">
      <c r="A1499" s="2">
        <v>716.875</v>
      </c>
      <c r="B1499" s="3">
        <v>3.2925499999999998E-4</v>
      </c>
      <c r="C1499" s="2">
        <v>4.82918</v>
      </c>
      <c r="D1499" s="2">
        <v>10</v>
      </c>
      <c r="E1499" s="2">
        <v>1</v>
      </c>
      <c r="F1499" s="2">
        <v>2866.89</v>
      </c>
      <c r="G1499" s="2">
        <v>463.97800000000001</v>
      </c>
      <c r="H1499" s="2">
        <v>0.120656</v>
      </c>
    </row>
    <row r="1500" spans="1:8" x14ac:dyDescent="0.25">
      <c r="A1500" s="2">
        <v>727.26</v>
      </c>
      <c r="B1500" s="3">
        <v>3.4776000000000002E-4</v>
      </c>
      <c r="C1500" s="2">
        <v>4.8302100000000001</v>
      </c>
      <c r="D1500" s="2">
        <v>10</v>
      </c>
      <c r="E1500" s="2">
        <v>1</v>
      </c>
      <c r="F1500" s="2">
        <v>2866.89</v>
      </c>
      <c r="G1500" s="2">
        <v>468.02699999999999</v>
      </c>
      <c r="H1500" s="2">
        <v>0.127107</v>
      </c>
    </row>
    <row r="1501" spans="1:8" x14ac:dyDescent="0.25">
      <c r="A1501" s="2">
        <v>738.56399999999996</v>
      </c>
      <c r="B1501" s="3">
        <v>3.6599100000000003E-4</v>
      </c>
      <c r="C1501" s="2">
        <v>4.8312299999999997</v>
      </c>
      <c r="D1501" s="2">
        <v>10</v>
      </c>
      <c r="E1501" s="2">
        <v>1</v>
      </c>
      <c r="F1501" s="2">
        <v>2866.89</v>
      </c>
      <c r="G1501" s="2">
        <v>459.12700000000001</v>
      </c>
      <c r="H1501" s="2">
        <v>0.133462</v>
      </c>
    </row>
    <row r="1502" spans="1:8" x14ac:dyDescent="0.25">
      <c r="A1502" s="2">
        <v>747.95299999999997</v>
      </c>
      <c r="B1502" s="3">
        <v>3.8484400000000002E-4</v>
      </c>
      <c r="C1502" s="2">
        <v>4.8322599999999998</v>
      </c>
      <c r="D1502" s="2">
        <v>10</v>
      </c>
      <c r="E1502" s="2">
        <v>1</v>
      </c>
      <c r="F1502" s="2">
        <v>2866.89</v>
      </c>
      <c r="G1502" s="2">
        <v>473.935</v>
      </c>
      <c r="H1502" s="2">
        <v>0.14003499999999999</v>
      </c>
    </row>
    <row r="1503" spans="1:8" x14ac:dyDescent="0.25">
      <c r="A1503" s="2">
        <v>756.53399999999999</v>
      </c>
      <c r="B1503" s="3">
        <v>4.03834E-4</v>
      </c>
      <c r="C1503" s="2">
        <v>4.8332800000000002</v>
      </c>
      <c r="D1503" s="2">
        <v>10</v>
      </c>
      <c r="E1503" s="2">
        <v>1</v>
      </c>
      <c r="F1503" s="2">
        <v>2866.89</v>
      </c>
      <c r="G1503" s="2">
        <v>490.49400000000003</v>
      </c>
      <c r="H1503" s="2">
        <v>0.14665600000000001</v>
      </c>
    </row>
    <row r="1504" spans="1:8" x14ac:dyDescent="0.25">
      <c r="A1504" s="2">
        <v>766.96100000000001</v>
      </c>
      <c r="B1504" s="3">
        <v>4.2233400000000001E-4</v>
      </c>
      <c r="C1504" s="2">
        <v>4.8342999999999998</v>
      </c>
      <c r="D1504" s="2">
        <v>10</v>
      </c>
      <c r="E1504" s="2">
        <v>1</v>
      </c>
      <c r="F1504" s="2">
        <v>2866.89</v>
      </c>
      <c r="G1504" s="2">
        <v>486.392</v>
      </c>
      <c r="H1504" s="2">
        <v>0.15310499999999999</v>
      </c>
    </row>
    <row r="1505" spans="1:8" x14ac:dyDescent="0.25">
      <c r="A1505" s="2">
        <v>777.40200000000004</v>
      </c>
      <c r="B1505" s="3">
        <v>4.4093600000000001E-4</v>
      </c>
      <c r="C1505" s="2">
        <v>4.8353299999999999</v>
      </c>
      <c r="D1505" s="2">
        <v>10</v>
      </c>
      <c r="E1505" s="2">
        <v>1</v>
      </c>
      <c r="F1505" s="2">
        <v>2866.89</v>
      </c>
      <c r="G1505" s="2">
        <v>487.20800000000003</v>
      </c>
      <c r="H1505" s="2">
        <v>0.15959000000000001</v>
      </c>
    </row>
    <row r="1506" spans="1:8" x14ac:dyDescent="0.25">
      <c r="A1506" s="2">
        <v>786.25099999999998</v>
      </c>
      <c r="B1506" s="3">
        <v>4.5995399999999999E-4</v>
      </c>
      <c r="C1506" s="2">
        <v>4.8363500000000004</v>
      </c>
      <c r="D1506" s="2">
        <v>10</v>
      </c>
      <c r="E1506" s="2">
        <v>1</v>
      </c>
      <c r="F1506" s="2">
        <v>2866.89</v>
      </c>
      <c r="G1506" s="2">
        <v>508.33100000000002</v>
      </c>
      <c r="H1506" s="2">
        <v>0.16622000000000001</v>
      </c>
    </row>
    <row r="1507" spans="1:8" x14ac:dyDescent="0.25">
      <c r="A1507" s="2">
        <v>796.23199999999997</v>
      </c>
      <c r="B1507" s="3">
        <v>4.7852700000000002E-4</v>
      </c>
      <c r="C1507" s="2">
        <v>4.8373799999999996</v>
      </c>
      <c r="D1507" s="2">
        <v>10</v>
      </c>
      <c r="E1507" s="2">
        <v>1</v>
      </c>
      <c r="F1507" s="2">
        <v>2866.89</v>
      </c>
      <c r="G1507" s="2">
        <v>514.07100000000003</v>
      </c>
      <c r="H1507" s="2">
        <v>0.17269499999999999</v>
      </c>
    </row>
    <row r="1508" spans="1:8" x14ac:dyDescent="0.25">
      <c r="A1508" s="2">
        <v>807.49099999999999</v>
      </c>
      <c r="B1508" s="3">
        <v>4.9669099999999995E-4</v>
      </c>
      <c r="C1508" s="2">
        <v>4.8384</v>
      </c>
      <c r="D1508" s="2">
        <v>10</v>
      </c>
      <c r="E1508" s="2">
        <v>1</v>
      </c>
      <c r="F1508" s="2">
        <v>2866.89</v>
      </c>
      <c r="G1508" s="2">
        <v>505.35599999999999</v>
      </c>
      <c r="H1508" s="2">
        <v>0.17902699999999999</v>
      </c>
    </row>
    <row r="1509" spans="1:8" x14ac:dyDescent="0.25">
      <c r="A1509" s="2">
        <v>817.19600000000003</v>
      </c>
      <c r="B1509" s="3">
        <v>5.1532399999999995E-4</v>
      </c>
      <c r="C1509" s="2">
        <v>4.8394199999999996</v>
      </c>
      <c r="D1509" s="2">
        <v>10</v>
      </c>
      <c r="E1509" s="2">
        <v>1</v>
      </c>
      <c r="F1509" s="2">
        <v>2866.89</v>
      </c>
      <c r="G1509" s="2">
        <v>520.00699999999995</v>
      </c>
      <c r="H1509" s="2">
        <v>0.18552299999999999</v>
      </c>
    </row>
    <row r="1510" spans="1:8" x14ac:dyDescent="0.25">
      <c r="A1510" s="2">
        <v>826.28</v>
      </c>
      <c r="B1510" s="3">
        <v>5.3396499999999996E-4</v>
      </c>
      <c r="C1510" s="2">
        <v>4.8404499999999997</v>
      </c>
      <c r="D1510" s="2">
        <v>10</v>
      </c>
      <c r="E1510" s="2">
        <v>1</v>
      </c>
      <c r="F1510" s="2">
        <v>2866.89</v>
      </c>
      <c r="G1510" s="2">
        <v>536.13400000000001</v>
      </c>
      <c r="H1510" s="2">
        <v>0.192022</v>
      </c>
    </row>
    <row r="1511" spans="1:8" x14ac:dyDescent="0.25">
      <c r="A1511" s="2">
        <v>837.09900000000005</v>
      </c>
      <c r="B1511" s="3">
        <v>5.5203800000000003E-4</v>
      </c>
      <c r="C1511" s="2">
        <v>4.8414700000000002</v>
      </c>
      <c r="D1511" s="2">
        <v>10</v>
      </c>
      <c r="E1511" s="2">
        <v>1</v>
      </c>
      <c r="F1511" s="2">
        <v>2866.89</v>
      </c>
      <c r="G1511" s="2">
        <v>530.178</v>
      </c>
      <c r="H1511" s="2">
        <v>0.198322</v>
      </c>
    </row>
    <row r="1512" spans="1:8" x14ac:dyDescent="0.25">
      <c r="A1512" s="2">
        <v>847.61900000000003</v>
      </c>
      <c r="B1512" s="3">
        <v>5.7026500000000003E-4</v>
      </c>
      <c r="C1512" s="2">
        <v>4.8425000000000002</v>
      </c>
      <c r="D1512" s="2">
        <v>10</v>
      </c>
      <c r="E1512" s="2">
        <v>1</v>
      </c>
      <c r="F1512" s="2">
        <v>2866.89</v>
      </c>
      <c r="G1512" s="2">
        <v>530.09699999999998</v>
      </c>
      <c r="H1512" s="2">
        <v>0.204676</v>
      </c>
    </row>
    <row r="1513" spans="1:8" x14ac:dyDescent="0.25">
      <c r="A1513" s="2">
        <v>856.21600000000001</v>
      </c>
      <c r="B1513" s="3">
        <v>5.8901400000000001E-4</v>
      </c>
      <c r="C1513" s="2">
        <v>4.8435199999999998</v>
      </c>
      <c r="D1513" s="2">
        <v>10</v>
      </c>
      <c r="E1513" s="2">
        <v>1</v>
      </c>
      <c r="F1513" s="2">
        <v>2866.89</v>
      </c>
      <c r="G1513" s="2">
        <v>553.41499999999996</v>
      </c>
      <c r="H1513" s="2">
        <v>0.21121300000000001</v>
      </c>
    </row>
    <row r="1514" spans="1:8" x14ac:dyDescent="0.25">
      <c r="A1514" s="2">
        <v>865.74400000000003</v>
      </c>
      <c r="B1514" s="3">
        <v>6.0729999999999996E-4</v>
      </c>
      <c r="C1514" s="2">
        <v>4.8445400000000003</v>
      </c>
      <c r="D1514" s="2">
        <v>10</v>
      </c>
      <c r="E1514" s="2">
        <v>1</v>
      </c>
      <c r="F1514" s="2">
        <v>2866.89</v>
      </c>
      <c r="G1514" s="2">
        <v>557.07799999999997</v>
      </c>
      <c r="H1514" s="2">
        <v>0.217588</v>
      </c>
    </row>
    <row r="1515" spans="1:8" x14ac:dyDescent="0.25">
      <c r="A1515" s="2">
        <v>876.69500000000005</v>
      </c>
      <c r="B1515" s="3">
        <v>6.2525600000000003E-4</v>
      </c>
      <c r="C1515" s="2">
        <v>4.8455700000000004</v>
      </c>
      <c r="D1515" s="2">
        <v>10</v>
      </c>
      <c r="E1515" s="2">
        <v>1</v>
      </c>
      <c r="F1515" s="2">
        <v>2866.89</v>
      </c>
      <c r="G1515" s="2">
        <v>547.52499999999998</v>
      </c>
      <c r="H1515" s="2">
        <v>0.22384699999999999</v>
      </c>
    </row>
    <row r="1516" spans="1:8" x14ac:dyDescent="0.25">
      <c r="A1516" s="2">
        <v>885.70600000000002</v>
      </c>
      <c r="B1516" s="3">
        <v>6.4379599999999997E-4</v>
      </c>
      <c r="C1516" s="2">
        <v>4.84659</v>
      </c>
      <c r="D1516" s="2">
        <v>10</v>
      </c>
      <c r="E1516" s="2">
        <v>1</v>
      </c>
      <c r="F1516" s="2">
        <v>2866.89</v>
      </c>
      <c r="G1516" s="2">
        <v>563.428</v>
      </c>
      <c r="H1516" s="2">
        <v>0.23031099999999999</v>
      </c>
    </row>
    <row r="1517" spans="1:8" x14ac:dyDescent="0.25">
      <c r="A1517" s="2">
        <v>894.16399999999999</v>
      </c>
      <c r="B1517" s="3">
        <v>6.6235999999999997E-4</v>
      </c>
      <c r="C1517" s="2">
        <v>4.84762</v>
      </c>
      <c r="D1517" s="2">
        <v>10</v>
      </c>
      <c r="E1517" s="2">
        <v>1</v>
      </c>
      <c r="F1517" s="2">
        <v>2866.89</v>
      </c>
      <c r="G1517" s="2">
        <v>579.67700000000002</v>
      </c>
      <c r="H1517" s="2">
        <v>0.23678299999999999</v>
      </c>
    </row>
    <row r="1518" spans="1:8" x14ac:dyDescent="0.25">
      <c r="A1518" s="2">
        <v>904.69500000000005</v>
      </c>
      <c r="B1518" s="3">
        <v>6.8034599999999997E-4</v>
      </c>
      <c r="C1518" s="2">
        <v>4.8486399999999996</v>
      </c>
      <c r="D1518" s="2">
        <v>10</v>
      </c>
      <c r="E1518" s="2">
        <v>1</v>
      </c>
      <c r="F1518" s="2">
        <v>2866.89</v>
      </c>
      <c r="G1518" s="2">
        <v>572.05100000000004</v>
      </c>
      <c r="H1518" s="2">
        <v>0.24305299999999999</v>
      </c>
    </row>
    <row r="1519" spans="1:8" x14ac:dyDescent="0.25">
      <c r="A1519" s="2">
        <v>914.60699999999997</v>
      </c>
      <c r="B1519" s="3">
        <v>6.9854800000000001E-4</v>
      </c>
      <c r="C1519" s="2">
        <v>4.8496600000000001</v>
      </c>
      <c r="D1519" s="2">
        <v>10</v>
      </c>
      <c r="E1519" s="2">
        <v>1</v>
      </c>
      <c r="F1519" s="2">
        <v>2866.89</v>
      </c>
      <c r="G1519" s="2">
        <v>573.12</v>
      </c>
      <c r="H1519" s="2">
        <v>0.24939900000000001</v>
      </c>
    </row>
    <row r="1520" spans="1:8" x14ac:dyDescent="0.25">
      <c r="A1520" s="2">
        <v>922.53499999999997</v>
      </c>
      <c r="B1520" s="3">
        <v>7.1724699999999996E-4</v>
      </c>
      <c r="C1520" s="2">
        <v>4.8506900000000002</v>
      </c>
      <c r="D1520" s="2">
        <v>10</v>
      </c>
      <c r="E1520" s="2">
        <v>1</v>
      </c>
      <c r="F1520" s="2">
        <v>2866.89</v>
      </c>
      <c r="G1520" s="2">
        <v>597.60900000000004</v>
      </c>
      <c r="H1520" s="2">
        <v>0.25591799999999998</v>
      </c>
    </row>
    <row r="1521" spans="1:8" x14ac:dyDescent="0.25">
      <c r="A1521" s="2">
        <v>932.10599999999999</v>
      </c>
      <c r="B1521" s="3">
        <v>7.3536900000000004E-4</v>
      </c>
      <c r="C1521" s="2">
        <v>4.8517099999999997</v>
      </c>
      <c r="D1521" s="2">
        <v>10</v>
      </c>
      <c r="E1521" s="2">
        <v>1</v>
      </c>
      <c r="F1521" s="2">
        <v>2866.89</v>
      </c>
      <c r="G1521" s="2">
        <v>599.18799999999999</v>
      </c>
      <c r="H1521" s="2">
        <v>0.26223600000000002</v>
      </c>
    </row>
    <row r="1522" spans="1:8" x14ac:dyDescent="0.25">
      <c r="A1522" s="2">
        <v>942.97799999999995</v>
      </c>
      <c r="B1522" s="3">
        <v>7.5315699999999996E-4</v>
      </c>
      <c r="C1522" s="2">
        <v>4.8527399999999998</v>
      </c>
      <c r="D1522" s="2">
        <v>10</v>
      </c>
      <c r="E1522" s="2">
        <v>1</v>
      </c>
      <c r="F1522" s="2">
        <v>2866.89</v>
      </c>
      <c r="G1522" s="2">
        <v>590.21400000000006</v>
      </c>
      <c r="H1522" s="2">
        <v>0.26843600000000001</v>
      </c>
    </row>
    <row r="1523" spans="1:8" x14ac:dyDescent="0.25">
      <c r="A1523" s="2">
        <v>951.82299999999998</v>
      </c>
      <c r="B1523" s="3">
        <v>7.7148799999999997E-4</v>
      </c>
      <c r="C1523" s="2">
        <v>4.8537600000000003</v>
      </c>
      <c r="D1523" s="2">
        <v>10</v>
      </c>
      <c r="E1523" s="2">
        <v>1</v>
      </c>
      <c r="F1523" s="2">
        <v>2866.89</v>
      </c>
      <c r="G1523" s="2">
        <v>608.32399999999996</v>
      </c>
      <c r="H1523" s="2">
        <v>0.27482699999999999</v>
      </c>
    </row>
    <row r="1524" spans="1:8" x14ac:dyDescent="0.25">
      <c r="A1524" s="2">
        <v>960.51099999999997</v>
      </c>
      <c r="B1524" s="3">
        <v>7.8967299999999996E-4</v>
      </c>
      <c r="C1524" s="2">
        <v>4.8547799999999999</v>
      </c>
      <c r="D1524" s="2">
        <v>10</v>
      </c>
      <c r="E1524" s="2">
        <v>1</v>
      </c>
      <c r="F1524" s="2">
        <v>2866.89</v>
      </c>
      <c r="G1524" s="2">
        <v>623.75800000000004</v>
      </c>
      <c r="H1524" s="2">
        <v>0.281167</v>
      </c>
    </row>
    <row r="1525" spans="1:8" x14ac:dyDescent="0.25">
      <c r="A1525" s="2">
        <v>971.34799999999996</v>
      </c>
      <c r="B1525" s="3">
        <v>8.0716800000000003E-4</v>
      </c>
      <c r="C1525" s="2">
        <v>4.85581</v>
      </c>
      <c r="D1525" s="2">
        <v>10</v>
      </c>
      <c r="E1525" s="2">
        <v>1</v>
      </c>
      <c r="F1525" s="2">
        <v>2866.89</v>
      </c>
      <c r="G1525" s="2">
        <v>612.88199999999995</v>
      </c>
      <c r="H1525" s="2">
        <v>0.28726600000000002</v>
      </c>
    </row>
    <row r="1526" spans="1:8" x14ac:dyDescent="0.25">
      <c r="A1526" s="2">
        <v>981.31299999999999</v>
      </c>
      <c r="B1526" s="3">
        <v>8.2496399999999997E-4</v>
      </c>
      <c r="C1526" s="2">
        <v>4.8568300000000004</v>
      </c>
      <c r="D1526" s="2">
        <v>10</v>
      </c>
      <c r="E1526" s="2">
        <v>1</v>
      </c>
      <c r="F1526" s="2">
        <v>2866.89</v>
      </c>
      <c r="G1526" s="2">
        <v>615.33500000000004</v>
      </c>
      <c r="H1526" s="2">
        <v>0.29347000000000001</v>
      </c>
    </row>
    <row r="1527" spans="1:8" x14ac:dyDescent="0.25">
      <c r="A1527" s="2">
        <v>989.01900000000001</v>
      </c>
      <c r="B1527" s="3">
        <v>8.4327899999999995E-4</v>
      </c>
      <c r="C1527" s="2">
        <v>4.8578599999999996</v>
      </c>
      <c r="D1527" s="2">
        <v>10</v>
      </c>
      <c r="E1527" s="2">
        <v>1</v>
      </c>
      <c r="F1527" s="2">
        <v>2866.89</v>
      </c>
      <c r="G1527" s="2">
        <v>639.68499999999995</v>
      </c>
      <c r="H1527" s="2">
        <v>0.29985499999999998</v>
      </c>
    </row>
    <row r="1528" spans="1:8" x14ac:dyDescent="0.25">
      <c r="A1528" s="2">
        <v>998.27700000000004</v>
      </c>
      <c r="B1528" s="3">
        <v>8.6103899999999997E-4</v>
      </c>
      <c r="C1528" s="2">
        <v>4.8588800000000001</v>
      </c>
      <c r="D1528" s="2">
        <v>10</v>
      </c>
      <c r="E1528" s="2">
        <v>1</v>
      </c>
      <c r="F1528" s="2">
        <v>2866.89</v>
      </c>
      <c r="G1528" s="2">
        <v>639.89200000000005</v>
      </c>
      <c r="H1528" s="2">
        <v>0.30604700000000001</v>
      </c>
    </row>
    <row r="1529" spans="1:8" x14ac:dyDescent="0.25">
      <c r="A1529" s="2">
        <v>1008.75</v>
      </c>
      <c r="B1529" s="3">
        <v>8.7855599999999996E-4</v>
      </c>
      <c r="C1529" s="2">
        <v>4.8598999999999997</v>
      </c>
      <c r="D1529" s="2">
        <v>10</v>
      </c>
      <c r="E1529" s="2">
        <v>1</v>
      </c>
      <c r="F1529" s="2">
        <v>2866.89</v>
      </c>
      <c r="G1529" s="2">
        <v>630.35699999999997</v>
      </c>
      <c r="H1529" s="2">
        <v>0.31215300000000001</v>
      </c>
    </row>
    <row r="1530" spans="1:8" x14ac:dyDescent="0.25">
      <c r="A1530" s="2">
        <v>1016.84</v>
      </c>
      <c r="B1530" s="3">
        <v>8.9672600000000003E-4</v>
      </c>
      <c r="C1530" s="2">
        <v>4.8609299999999998</v>
      </c>
      <c r="D1530" s="2">
        <v>10</v>
      </c>
      <c r="E1530" s="2">
        <v>1</v>
      </c>
      <c r="F1530" s="2">
        <v>2866.89</v>
      </c>
      <c r="G1530" s="2">
        <v>648.79100000000005</v>
      </c>
      <c r="H1530" s="2">
        <v>0.31848799999999999</v>
      </c>
    </row>
    <row r="1531" spans="1:8" x14ac:dyDescent="0.25">
      <c r="A1531" s="2">
        <v>1024.68</v>
      </c>
      <c r="B1531" s="3">
        <v>9.1480700000000001E-4</v>
      </c>
      <c r="C1531" s="2">
        <v>4.8619500000000002</v>
      </c>
      <c r="D1531" s="2">
        <v>10</v>
      </c>
      <c r="E1531" s="2">
        <v>1</v>
      </c>
      <c r="F1531" s="2">
        <v>2866.89</v>
      </c>
      <c r="G1531" s="2">
        <v>665.50699999999995</v>
      </c>
      <c r="H1531" s="2">
        <v>0.32479200000000003</v>
      </c>
    </row>
    <row r="1532" spans="1:8" x14ac:dyDescent="0.25">
      <c r="A1532" s="2">
        <v>1035.1500000000001</v>
      </c>
      <c r="B1532" s="3">
        <v>9.32152E-4</v>
      </c>
      <c r="C1532" s="2">
        <v>4.8629800000000003</v>
      </c>
      <c r="D1532" s="2">
        <v>10</v>
      </c>
      <c r="E1532" s="2">
        <v>1</v>
      </c>
      <c r="F1532" s="2">
        <v>2866.89</v>
      </c>
      <c r="G1532" s="2">
        <v>652.83199999999999</v>
      </c>
      <c r="H1532" s="2">
        <v>0.33083800000000002</v>
      </c>
    </row>
    <row r="1533" spans="1:8" x14ac:dyDescent="0.25">
      <c r="A1533" s="2">
        <v>1044.58</v>
      </c>
      <c r="B1533" s="3">
        <v>9.4982900000000002E-4</v>
      </c>
      <c r="C1533" s="2">
        <v>4.8639999999999999</v>
      </c>
      <c r="D1533" s="2">
        <v>10</v>
      </c>
      <c r="E1533" s="2">
        <v>1</v>
      </c>
      <c r="F1533" s="2">
        <v>2866.89</v>
      </c>
      <c r="G1533" s="2">
        <v>656.77599999999995</v>
      </c>
      <c r="H1533" s="2">
        <v>0.337001</v>
      </c>
    </row>
    <row r="1534" spans="1:8" x14ac:dyDescent="0.25">
      <c r="A1534" s="2">
        <v>1052.01</v>
      </c>
      <c r="B1534" s="3">
        <v>9.6796000000000002E-4</v>
      </c>
      <c r="C1534" s="2">
        <v>4.8650200000000003</v>
      </c>
      <c r="D1534" s="2">
        <v>10</v>
      </c>
      <c r="E1534" s="2">
        <v>1</v>
      </c>
      <c r="F1534" s="2">
        <v>2866.89</v>
      </c>
      <c r="G1534" s="2">
        <v>680.02099999999996</v>
      </c>
      <c r="H1534" s="2">
        <v>0.34332299999999999</v>
      </c>
    </row>
    <row r="1535" spans="1:8" x14ac:dyDescent="0.25">
      <c r="A1535" s="2">
        <v>1061.03</v>
      </c>
      <c r="B1535" s="3">
        <v>9.8551699999999999E-4</v>
      </c>
      <c r="C1535" s="2">
        <v>4.8660500000000004</v>
      </c>
      <c r="D1535" s="2">
        <v>10</v>
      </c>
      <c r="E1535" s="2">
        <v>1</v>
      </c>
      <c r="F1535" s="2">
        <v>2866.89</v>
      </c>
      <c r="G1535" s="2">
        <v>679.81200000000001</v>
      </c>
      <c r="H1535" s="2">
        <v>0.34944399999999998</v>
      </c>
    </row>
    <row r="1536" spans="1:8" x14ac:dyDescent="0.25">
      <c r="A1536" s="2">
        <v>1071.08</v>
      </c>
      <c r="B1536" s="3">
        <v>1.0028299999999999E-3</v>
      </c>
      <c r="C1536" s="2">
        <v>4.86707</v>
      </c>
      <c r="D1536" s="2">
        <v>10</v>
      </c>
      <c r="E1536" s="2">
        <v>1</v>
      </c>
      <c r="F1536" s="2">
        <v>2866.89</v>
      </c>
      <c r="G1536" s="2">
        <v>669.66600000000005</v>
      </c>
      <c r="H1536" s="2">
        <v>0.35548000000000002</v>
      </c>
    </row>
    <row r="1537" spans="1:8" x14ac:dyDescent="0.25">
      <c r="A1537" s="2">
        <v>1078.81</v>
      </c>
      <c r="B1537" s="3">
        <v>1.02082E-3</v>
      </c>
      <c r="C1537" s="2">
        <v>4.8681000000000001</v>
      </c>
      <c r="D1537" s="2">
        <v>10</v>
      </c>
      <c r="E1537" s="2">
        <v>1</v>
      </c>
      <c r="F1537" s="2">
        <v>2866.89</v>
      </c>
      <c r="G1537" s="2">
        <v>689.11199999999997</v>
      </c>
      <c r="H1537" s="2">
        <v>0.36175099999999999</v>
      </c>
    </row>
    <row r="1538" spans="1:8" x14ac:dyDescent="0.25">
      <c r="A1538" s="2">
        <v>1086.44</v>
      </c>
      <c r="B1538" s="3">
        <v>1.03867E-3</v>
      </c>
      <c r="C1538" s="2">
        <v>4.8691199999999997</v>
      </c>
      <c r="D1538" s="2">
        <v>10</v>
      </c>
      <c r="E1538" s="2">
        <v>1</v>
      </c>
      <c r="F1538" s="2">
        <v>2866.89</v>
      </c>
      <c r="G1538" s="2">
        <v>704.28899999999999</v>
      </c>
      <c r="H1538" s="2">
        <v>0.367975</v>
      </c>
    </row>
    <row r="1539" spans="1:8" x14ac:dyDescent="0.25">
      <c r="A1539" s="2">
        <v>1096.49</v>
      </c>
      <c r="B1539" s="3">
        <v>1.0558099999999999E-3</v>
      </c>
      <c r="C1539" s="2">
        <v>4.8701400000000001</v>
      </c>
      <c r="D1539" s="2">
        <v>10</v>
      </c>
      <c r="E1539" s="2">
        <v>1</v>
      </c>
      <c r="F1539" s="2">
        <v>2866.89</v>
      </c>
      <c r="G1539" s="2">
        <v>692.62800000000004</v>
      </c>
      <c r="H1539" s="2">
        <v>0.37395</v>
      </c>
    </row>
    <row r="1540" spans="1:8" x14ac:dyDescent="0.25">
      <c r="A1540" s="2">
        <v>1105.53</v>
      </c>
      <c r="B1540" s="3">
        <v>1.0732300000000001E-3</v>
      </c>
      <c r="C1540" s="2">
        <v>4.8711700000000002</v>
      </c>
      <c r="D1540" s="2">
        <v>10</v>
      </c>
      <c r="E1540" s="2">
        <v>1</v>
      </c>
      <c r="F1540" s="2">
        <v>2866.89</v>
      </c>
      <c r="G1540" s="2">
        <v>697.08799999999997</v>
      </c>
      <c r="H1540" s="2">
        <v>0.38002399999999997</v>
      </c>
    </row>
    <row r="1541" spans="1:8" x14ac:dyDescent="0.25">
      <c r="A1541" s="2">
        <v>1112.92</v>
      </c>
      <c r="B1541" s="3">
        <v>1.0910099999999999E-3</v>
      </c>
      <c r="C1541" s="2">
        <v>4.8721899999999998</v>
      </c>
      <c r="D1541" s="2">
        <v>10</v>
      </c>
      <c r="E1541" s="2">
        <v>1</v>
      </c>
      <c r="F1541" s="2">
        <v>2866.89</v>
      </c>
      <c r="G1541" s="2">
        <v>721.00199999999995</v>
      </c>
      <c r="H1541" s="2">
        <v>0.38622200000000001</v>
      </c>
    </row>
    <row r="1542" spans="1:8" x14ac:dyDescent="0.25">
      <c r="A1542" s="2">
        <v>1122.25</v>
      </c>
      <c r="B1542" s="3">
        <v>1.10808E-3</v>
      </c>
      <c r="C1542" s="2">
        <v>4.8732199999999999</v>
      </c>
      <c r="D1542" s="2">
        <v>10</v>
      </c>
      <c r="E1542" s="2">
        <v>1</v>
      </c>
      <c r="F1542" s="2">
        <v>2866.89</v>
      </c>
      <c r="G1542" s="2">
        <v>718.33399999999995</v>
      </c>
      <c r="H1542" s="2">
        <v>0.39217400000000002</v>
      </c>
    </row>
    <row r="1543" spans="1:8" x14ac:dyDescent="0.25">
      <c r="A1543" s="2">
        <v>1132.3699999999999</v>
      </c>
      <c r="B1543" s="3">
        <v>1.1249299999999999E-3</v>
      </c>
      <c r="C1543" s="2">
        <v>4.8742400000000004</v>
      </c>
      <c r="D1543" s="2">
        <v>10</v>
      </c>
      <c r="E1543" s="2">
        <v>1</v>
      </c>
      <c r="F1543" s="2">
        <v>2866.89</v>
      </c>
      <c r="G1543" s="2">
        <v>709.67700000000002</v>
      </c>
      <c r="H1543" s="2">
        <v>0.39804600000000001</v>
      </c>
    </row>
    <row r="1544" spans="1:8" x14ac:dyDescent="0.25">
      <c r="A1544" s="2">
        <v>1140.07</v>
      </c>
      <c r="B1544" s="3">
        <v>1.1423900000000001E-3</v>
      </c>
      <c r="C1544" s="2">
        <v>4.8752599999999999</v>
      </c>
      <c r="D1544" s="2">
        <v>10</v>
      </c>
      <c r="E1544" s="2">
        <v>1</v>
      </c>
      <c r="F1544" s="2">
        <v>2866.89</v>
      </c>
      <c r="G1544" s="2">
        <v>726.649</v>
      </c>
      <c r="H1544" s="2">
        <v>0.40413500000000002</v>
      </c>
    </row>
    <row r="1545" spans="1:8" x14ac:dyDescent="0.25">
      <c r="A1545" s="2">
        <v>1147.44</v>
      </c>
      <c r="B1545" s="3">
        <v>1.1597999999999999E-3</v>
      </c>
      <c r="C1545" s="2">
        <v>4.87629</v>
      </c>
      <c r="D1545" s="2">
        <v>10</v>
      </c>
      <c r="E1545" s="2">
        <v>1</v>
      </c>
      <c r="F1545" s="2">
        <v>2866.89</v>
      </c>
      <c r="G1545" s="2">
        <v>743.33500000000004</v>
      </c>
      <c r="H1545" s="2">
        <v>0.41020400000000001</v>
      </c>
    </row>
    <row r="1546" spans="1:8" x14ac:dyDescent="0.25">
      <c r="A1546" s="2">
        <v>1157.1600000000001</v>
      </c>
      <c r="B1546" s="3">
        <v>1.17651E-3</v>
      </c>
      <c r="C1546" s="2">
        <v>4.8773099999999996</v>
      </c>
      <c r="D1546" s="2">
        <v>10</v>
      </c>
      <c r="E1546" s="2">
        <v>1</v>
      </c>
      <c r="F1546" s="2">
        <v>2866.89</v>
      </c>
      <c r="G1546" s="2">
        <v>727.89099999999996</v>
      </c>
      <c r="H1546" s="2">
        <v>0.41602800000000001</v>
      </c>
    </row>
    <row r="1547" spans="1:8" x14ac:dyDescent="0.25">
      <c r="A1547" s="2">
        <v>1165.4000000000001</v>
      </c>
      <c r="B1547" s="3">
        <v>1.1936900000000001E-3</v>
      </c>
      <c r="C1547" s="2">
        <v>4.8783399999999997</v>
      </c>
      <c r="D1547" s="2">
        <v>10</v>
      </c>
      <c r="E1547" s="2">
        <v>1</v>
      </c>
      <c r="F1547" s="2">
        <v>2866.89</v>
      </c>
      <c r="G1547" s="2">
        <v>734.20600000000002</v>
      </c>
      <c r="H1547" s="2">
        <v>0.42202000000000001</v>
      </c>
    </row>
    <row r="1548" spans="1:8" x14ac:dyDescent="0.25">
      <c r="A1548" s="2">
        <v>1171.8</v>
      </c>
      <c r="B1548" s="3">
        <v>1.2113099999999999E-3</v>
      </c>
      <c r="C1548" s="2">
        <v>4.8793600000000001</v>
      </c>
      <c r="D1548" s="2">
        <v>10</v>
      </c>
      <c r="E1548" s="2">
        <v>1</v>
      </c>
      <c r="F1548" s="2">
        <v>2866.89</v>
      </c>
      <c r="G1548" s="2">
        <v>758.125</v>
      </c>
      <c r="H1548" s="2">
        <v>0.42816100000000001</v>
      </c>
    </row>
    <row r="1549" spans="1:8" x14ac:dyDescent="0.25">
      <c r="A1549" s="2">
        <v>1180.3699999999999</v>
      </c>
      <c r="B1549" s="3">
        <v>1.22824E-3</v>
      </c>
      <c r="C1549" s="2">
        <v>4.8803799999999997</v>
      </c>
      <c r="D1549" s="2">
        <v>10</v>
      </c>
      <c r="E1549" s="2">
        <v>1</v>
      </c>
      <c r="F1549" s="2">
        <v>2866.89</v>
      </c>
      <c r="G1549" s="2">
        <v>756.29</v>
      </c>
      <c r="H1549" s="2">
        <v>0.43406400000000001</v>
      </c>
    </row>
    <row r="1550" spans="1:8" x14ac:dyDescent="0.25">
      <c r="A1550" s="2">
        <v>1189.96</v>
      </c>
      <c r="B1550" s="3">
        <v>1.24489E-3</v>
      </c>
      <c r="C1550" s="2">
        <v>4.8814099999999998</v>
      </c>
      <c r="D1550" s="2">
        <v>10</v>
      </c>
      <c r="E1550" s="2">
        <v>1</v>
      </c>
      <c r="F1550" s="2">
        <v>2866.89</v>
      </c>
      <c r="G1550" s="2">
        <v>745.71299999999997</v>
      </c>
      <c r="H1550" s="2">
        <v>0.43986799999999998</v>
      </c>
    </row>
    <row r="1551" spans="1:8" x14ac:dyDescent="0.25">
      <c r="A1551" s="2">
        <v>1197.1300000000001</v>
      </c>
      <c r="B1551" s="3">
        <v>1.2621799999999999E-3</v>
      </c>
      <c r="C1551" s="2">
        <v>4.8824300000000003</v>
      </c>
      <c r="D1551" s="2">
        <v>10</v>
      </c>
      <c r="E1551" s="2">
        <v>1</v>
      </c>
      <c r="F1551" s="2">
        <v>2866.89</v>
      </c>
      <c r="G1551" s="2">
        <v>766.16800000000001</v>
      </c>
      <c r="H1551" s="2">
        <v>0.44589699999999999</v>
      </c>
    </row>
    <row r="1552" spans="1:8" x14ac:dyDescent="0.25">
      <c r="A1552" s="2">
        <v>1204.3900000000001</v>
      </c>
      <c r="B1552" s="3">
        <v>1.2792299999999999E-3</v>
      </c>
      <c r="C1552" s="2">
        <v>4.8834600000000004</v>
      </c>
      <c r="D1552" s="2">
        <v>10</v>
      </c>
      <c r="E1552" s="2">
        <v>1</v>
      </c>
      <c r="F1552" s="2">
        <v>2866.89</v>
      </c>
      <c r="G1552" s="2">
        <v>779.12300000000005</v>
      </c>
      <c r="H1552" s="2">
        <v>0.45184299999999999</v>
      </c>
    </row>
    <row r="1553" spans="1:8" x14ac:dyDescent="0.25">
      <c r="A1553" s="2">
        <v>1214.06</v>
      </c>
      <c r="B1553" s="3">
        <v>1.2955899999999999E-3</v>
      </c>
      <c r="C1553" s="2">
        <v>4.8844799999999999</v>
      </c>
      <c r="D1553" s="2">
        <v>10</v>
      </c>
      <c r="E1553" s="2">
        <v>1</v>
      </c>
      <c r="F1553" s="2">
        <v>2866.89</v>
      </c>
      <c r="G1553" s="2">
        <v>766.85500000000002</v>
      </c>
      <c r="H1553" s="2">
        <v>0.45754299999999998</v>
      </c>
    </row>
    <row r="1554" spans="1:8" x14ac:dyDescent="0.25">
      <c r="A1554" s="2">
        <v>1222.46</v>
      </c>
      <c r="B1554" s="3">
        <v>1.31226E-3</v>
      </c>
      <c r="C1554" s="2">
        <v>4.8855000000000004</v>
      </c>
      <c r="D1554" s="2">
        <v>10</v>
      </c>
      <c r="E1554" s="2">
        <v>1</v>
      </c>
      <c r="F1554" s="2">
        <v>2866.89</v>
      </c>
      <c r="G1554" s="2">
        <v>772.27700000000004</v>
      </c>
      <c r="H1554" s="2">
        <v>0.46335500000000002</v>
      </c>
    </row>
    <row r="1555" spans="1:8" x14ac:dyDescent="0.25">
      <c r="A1555" s="2">
        <v>1229.27</v>
      </c>
      <c r="B1555" s="3">
        <v>1.3292499999999999E-3</v>
      </c>
      <c r="C1555" s="2">
        <v>4.8865299999999996</v>
      </c>
      <c r="D1555" s="2">
        <v>10</v>
      </c>
      <c r="E1555" s="2">
        <v>1</v>
      </c>
      <c r="F1555" s="2">
        <v>2866.89</v>
      </c>
      <c r="G1555" s="2">
        <v>791.79600000000005</v>
      </c>
      <c r="H1555" s="2">
        <v>0.46928199999999998</v>
      </c>
    </row>
    <row r="1556" spans="1:8" x14ac:dyDescent="0.25">
      <c r="A1556" s="2">
        <v>1237.28</v>
      </c>
      <c r="B1556" s="3">
        <v>1.3457300000000001E-3</v>
      </c>
      <c r="C1556" s="2">
        <v>4.8875500000000001</v>
      </c>
      <c r="D1556" s="2">
        <v>10</v>
      </c>
      <c r="E1556" s="2">
        <v>1</v>
      </c>
      <c r="F1556" s="2">
        <v>2866.89</v>
      </c>
      <c r="G1556" s="2">
        <v>792.44399999999996</v>
      </c>
      <c r="H1556" s="2">
        <v>0.475026</v>
      </c>
    </row>
    <row r="1557" spans="1:8" x14ac:dyDescent="0.25">
      <c r="A1557" s="2">
        <v>1246.54</v>
      </c>
      <c r="B1557" s="3">
        <v>1.3619400000000001E-3</v>
      </c>
      <c r="C1557" s="2">
        <v>4.8885800000000001</v>
      </c>
      <c r="D1557" s="2">
        <v>10</v>
      </c>
      <c r="E1557" s="2">
        <v>1</v>
      </c>
      <c r="F1557" s="2">
        <v>2866.89</v>
      </c>
      <c r="G1557" s="2">
        <v>781.73699999999997</v>
      </c>
      <c r="H1557" s="2">
        <v>0.48067599999999999</v>
      </c>
    </row>
    <row r="1558" spans="1:8" x14ac:dyDescent="0.25">
      <c r="A1558" s="2">
        <v>1253.3900000000001</v>
      </c>
      <c r="B1558" s="3">
        <v>1.37878E-3</v>
      </c>
      <c r="C1558" s="2">
        <v>4.8895999999999997</v>
      </c>
      <c r="D1558" s="2">
        <v>10</v>
      </c>
      <c r="E1558" s="2">
        <v>1</v>
      </c>
      <c r="F1558" s="2">
        <v>2866.89</v>
      </c>
      <c r="G1558" s="2">
        <v>803.24199999999996</v>
      </c>
      <c r="H1558" s="2">
        <v>0.48654999999999998</v>
      </c>
    </row>
    <row r="1559" spans="1:8" x14ac:dyDescent="0.25">
      <c r="A1559" s="2">
        <v>1260.3399999999999</v>
      </c>
      <c r="B1559" s="3">
        <v>1.39532E-3</v>
      </c>
      <c r="C1559" s="2">
        <v>4.8906200000000002</v>
      </c>
      <c r="D1559" s="2">
        <v>10</v>
      </c>
      <c r="E1559" s="2">
        <v>1</v>
      </c>
      <c r="F1559" s="2">
        <v>2866.89</v>
      </c>
      <c r="G1559" s="2">
        <v>814.90099999999995</v>
      </c>
      <c r="H1559" s="2">
        <v>0.49231599999999998</v>
      </c>
    </row>
    <row r="1560" spans="1:8" x14ac:dyDescent="0.25">
      <c r="A1560" s="2">
        <v>1269.8499999999999</v>
      </c>
      <c r="B1560" s="3">
        <v>1.4111600000000001E-3</v>
      </c>
      <c r="C1560" s="2">
        <v>4.8916500000000003</v>
      </c>
      <c r="D1560" s="2">
        <v>10</v>
      </c>
      <c r="E1560" s="2">
        <v>1</v>
      </c>
      <c r="F1560" s="2">
        <v>2866.89</v>
      </c>
      <c r="G1560" s="2">
        <v>799.60699999999997</v>
      </c>
      <c r="H1560" s="2">
        <v>0.49783500000000003</v>
      </c>
    </row>
    <row r="1561" spans="1:8" x14ac:dyDescent="0.25">
      <c r="A1561" s="2">
        <v>1277.7</v>
      </c>
      <c r="B1561" s="3">
        <v>1.4274800000000001E-3</v>
      </c>
      <c r="C1561" s="2">
        <v>4.8926699999999999</v>
      </c>
      <c r="D1561" s="2">
        <v>10</v>
      </c>
      <c r="E1561" s="2">
        <v>1</v>
      </c>
      <c r="F1561" s="2">
        <v>2866.89</v>
      </c>
      <c r="G1561" s="2">
        <v>804.69299999999998</v>
      </c>
      <c r="H1561" s="2">
        <v>0.503525</v>
      </c>
    </row>
    <row r="1562" spans="1:8" x14ac:dyDescent="0.25">
      <c r="A1562" s="2">
        <v>1283.3</v>
      </c>
      <c r="B1562" s="3">
        <v>1.44428E-3</v>
      </c>
      <c r="C1562" s="2">
        <v>4.8936999999999999</v>
      </c>
      <c r="D1562" s="2">
        <v>10</v>
      </c>
      <c r="E1562" s="2">
        <v>1</v>
      </c>
      <c r="F1562" s="2">
        <v>2866.89</v>
      </c>
      <c r="G1562" s="2">
        <v>830.76499999999999</v>
      </c>
      <c r="H1562" s="2">
        <v>0.50938300000000003</v>
      </c>
    </row>
    <row r="1563" spans="1:8" x14ac:dyDescent="0.25">
      <c r="A1563" s="2">
        <v>1291.3</v>
      </c>
      <c r="B1563" s="3">
        <v>1.46031E-3</v>
      </c>
      <c r="C1563" s="2">
        <v>4.8947200000000004</v>
      </c>
      <c r="D1563" s="2">
        <v>10</v>
      </c>
      <c r="E1563" s="2">
        <v>1</v>
      </c>
      <c r="F1563" s="2">
        <v>2866.89</v>
      </c>
      <c r="G1563" s="2">
        <v>823.62900000000002</v>
      </c>
      <c r="H1563" s="2">
        <v>0.51497499999999996</v>
      </c>
    </row>
    <row r="1564" spans="1:8" x14ac:dyDescent="0.25">
      <c r="A1564" s="2">
        <v>1299.72</v>
      </c>
      <c r="B1564" s="3">
        <v>1.4762600000000001E-3</v>
      </c>
      <c r="C1564" s="2">
        <v>4.89574</v>
      </c>
      <c r="D1564" s="2">
        <v>10</v>
      </c>
      <c r="E1564" s="2">
        <v>1</v>
      </c>
      <c r="F1564" s="2">
        <v>2866.89</v>
      </c>
      <c r="G1564" s="2">
        <v>814.79600000000005</v>
      </c>
      <c r="H1564" s="2">
        <v>0.52053300000000002</v>
      </c>
    </row>
    <row r="1565" spans="1:8" x14ac:dyDescent="0.25">
      <c r="A1565" s="2">
        <v>1305.75</v>
      </c>
      <c r="B1565" s="3">
        <v>1.4928999999999999E-3</v>
      </c>
      <c r="C1565" s="2">
        <v>4.8967700000000001</v>
      </c>
      <c r="D1565" s="2">
        <v>10</v>
      </c>
      <c r="E1565" s="2">
        <v>1</v>
      </c>
      <c r="F1565" s="2">
        <v>2866.89</v>
      </c>
      <c r="G1565" s="2">
        <v>836.18600000000004</v>
      </c>
      <c r="H1565" s="2">
        <v>0.526335</v>
      </c>
    </row>
    <row r="1566" spans="1:8" x14ac:dyDescent="0.25">
      <c r="A1566" s="2">
        <v>1311.99</v>
      </c>
      <c r="B1566" s="3">
        <v>1.50925E-3</v>
      </c>
      <c r="C1566" s="2">
        <v>4.8977899999999996</v>
      </c>
      <c r="D1566" s="2">
        <v>10</v>
      </c>
      <c r="E1566" s="2">
        <v>1</v>
      </c>
      <c r="F1566" s="2">
        <v>2866.89</v>
      </c>
      <c r="G1566" s="2">
        <v>848.58699999999999</v>
      </c>
      <c r="H1566" s="2">
        <v>0.53203699999999998</v>
      </c>
    </row>
    <row r="1567" spans="1:8" x14ac:dyDescent="0.25">
      <c r="A1567" s="2">
        <v>1320.94</v>
      </c>
      <c r="B1567" s="3">
        <v>1.5248499999999999E-3</v>
      </c>
      <c r="C1567" s="2">
        <v>4.8988199999999997</v>
      </c>
      <c r="D1567" s="2">
        <v>10</v>
      </c>
      <c r="E1567" s="2">
        <v>1</v>
      </c>
      <c r="F1567" s="2">
        <v>2866.89</v>
      </c>
      <c r="G1567" s="2">
        <v>834.39700000000005</v>
      </c>
      <c r="H1567" s="2">
        <v>0.53747299999999998</v>
      </c>
    </row>
    <row r="1568" spans="1:8" x14ac:dyDescent="0.25">
      <c r="A1568" s="2">
        <v>1328.59</v>
      </c>
      <c r="B1568" s="3">
        <v>1.54079E-3</v>
      </c>
      <c r="C1568" s="2">
        <v>4.8998400000000002</v>
      </c>
      <c r="D1568" s="2">
        <v>10</v>
      </c>
      <c r="E1568" s="2">
        <v>1</v>
      </c>
      <c r="F1568" s="2">
        <v>2866.89</v>
      </c>
      <c r="G1568" s="2">
        <v>838.85</v>
      </c>
      <c r="H1568" s="2">
        <v>0.54303100000000004</v>
      </c>
    </row>
    <row r="1569" spans="1:8" x14ac:dyDescent="0.25">
      <c r="A1569" s="2">
        <v>1334.3</v>
      </c>
      <c r="B1569" s="3">
        <v>1.5570899999999999E-3</v>
      </c>
      <c r="C1569" s="2">
        <v>4.9008599999999998</v>
      </c>
      <c r="D1569" s="2">
        <v>10</v>
      </c>
      <c r="E1569" s="2">
        <v>1</v>
      </c>
      <c r="F1569" s="2">
        <v>2866.89</v>
      </c>
      <c r="G1569" s="2">
        <v>865.00099999999998</v>
      </c>
      <c r="H1569" s="2">
        <v>0.54871400000000004</v>
      </c>
    </row>
    <row r="1570" spans="1:8" x14ac:dyDescent="0.25">
      <c r="A1570" s="2">
        <v>1342.42</v>
      </c>
      <c r="B1570" s="3">
        <v>1.5725100000000001E-3</v>
      </c>
      <c r="C1570" s="2">
        <v>4.9018899999999999</v>
      </c>
      <c r="D1570" s="2">
        <v>10</v>
      </c>
      <c r="E1570" s="2">
        <v>1</v>
      </c>
      <c r="F1570" s="2">
        <v>2866.89</v>
      </c>
      <c r="G1570" s="2">
        <v>856.61400000000003</v>
      </c>
      <c r="H1570" s="2">
        <v>0.55409299999999995</v>
      </c>
    </row>
    <row r="1571" spans="1:8" x14ac:dyDescent="0.25">
      <c r="A1571" s="2">
        <v>1351.2</v>
      </c>
      <c r="B1571" s="3">
        <v>1.58781E-3</v>
      </c>
      <c r="C1571" s="2">
        <v>4.9029100000000003</v>
      </c>
      <c r="D1571" s="2">
        <v>10</v>
      </c>
      <c r="E1571" s="2">
        <v>1</v>
      </c>
      <c r="F1571" s="2">
        <v>2866.89</v>
      </c>
      <c r="G1571" s="2">
        <v>847.86099999999999</v>
      </c>
      <c r="H1571" s="2">
        <v>0.55942599999999998</v>
      </c>
    </row>
    <row r="1572" spans="1:8" x14ac:dyDescent="0.25">
      <c r="A1572" s="2">
        <v>1357.07</v>
      </c>
      <c r="B1572" s="3">
        <v>1.6037899999999999E-3</v>
      </c>
      <c r="C1572" s="2">
        <v>4.9039400000000004</v>
      </c>
      <c r="D1572" s="2">
        <v>10</v>
      </c>
      <c r="E1572" s="2">
        <v>1</v>
      </c>
      <c r="F1572" s="2">
        <v>2866.89</v>
      </c>
      <c r="G1572" s="2">
        <v>868.36599999999999</v>
      </c>
      <c r="H1572" s="2">
        <v>0.56499600000000005</v>
      </c>
    </row>
    <row r="1573" spans="1:8" x14ac:dyDescent="0.25">
      <c r="A1573" s="2">
        <v>1363.21</v>
      </c>
      <c r="B1573" s="3">
        <v>1.61951E-3</v>
      </c>
      <c r="C1573" s="2">
        <v>4.90496</v>
      </c>
      <c r="D1573" s="2">
        <v>10</v>
      </c>
      <c r="E1573" s="2">
        <v>1</v>
      </c>
      <c r="F1573" s="2">
        <v>2866.89</v>
      </c>
      <c r="G1573" s="2">
        <v>880.83100000000002</v>
      </c>
      <c r="H1573" s="2">
        <v>0.57047700000000001</v>
      </c>
    </row>
    <row r="1574" spans="1:8" x14ac:dyDescent="0.25">
      <c r="A1574" s="2">
        <v>1371.77</v>
      </c>
      <c r="B1574" s="3">
        <v>1.6344899999999999E-3</v>
      </c>
      <c r="C1574" s="2">
        <v>4.9059799999999996</v>
      </c>
      <c r="D1574" s="2">
        <v>10</v>
      </c>
      <c r="E1574" s="2">
        <v>1</v>
      </c>
      <c r="F1574" s="2">
        <v>2866.89</v>
      </c>
      <c r="G1574" s="2">
        <v>865.86400000000003</v>
      </c>
      <c r="H1574" s="2">
        <v>0.57570200000000005</v>
      </c>
    </row>
    <row r="1575" spans="1:8" x14ac:dyDescent="0.25">
      <c r="A1575" s="2">
        <v>1378.92</v>
      </c>
      <c r="B1575" s="3">
        <v>1.6498800000000001E-3</v>
      </c>
      <c r="C1575" s="2">
        <v>4.9070099999999996</v>
      </c>
      <c r="D1575" s="2">
        <v>10</v>
      </c>
      <c r="E1575" s="2">
        <v>1</v>
      </c>
      <c r="F1575" s="2">
        <v>2866.89</v>
      </c>
      <c r="G1575" s="2">
        <v>870.77700000000004</v>
      </c>
      <c r="H1575" s="2">
        <v>0.58106599999999997</v>
      </c>
    </row>
    <row r="1576" spans="1:8" x14ac:dyDescent="0.25">
      <c r="A1576" s="2">
        <v>1384.17</v>
      </c>
      <c r="B1576" s="3">
        <v>1.6656399999999999E-3</v>
      </c>
      <c r="C1576" s="2">
        <v>4.9080300000000001</v>
      </c>
      <c r="D1576" s="2">
        <v>10</v>
      </c>
      <c r="E1576" s="2">
        <v>1</v>
      </c>
      <c r="F1576" s="2">
        <v>2866.89</v>
      </c>
      <c r="G1576" s="2">
        <v>895.42</v>
      </c>
      <c r="H1576" s="2">
        <v>0.58656299999999995</v>
      </c>
    </row>
    <row r="1577" spans="1:8" x14ac:dyDescent="0.25">
      <c r="A1577" s="2">
        <v>1391.63</v>
      </c>
      <c r="B1577" s="3">
        <v>1.6806200000000001E-3</v>
      </c>
      <c r="C1577" s="2">
        <v>4.9090600000000002</v>
      </c>
      <c r="D1577" s="2">
        <v>10</v>
      </c>
      <c r="E1577" s="2">
        <v>1</v>
      </c>
      <c r="F1577" s="2">
        <v>2866.89</v>
      </c>
      <c r="G1577" s="2">
        <v>886.33199999999999</v>
      </c>
      <c r="H1577" s="2">
        <v>0.59178299999999995</v>
      </c>
    </row>
    <row r="1578" spans="1:8" x14ac:dyDescent="0.25">
      <c r="A1578" s="2">
        <v>1399.45</v>
      </c>
      <c r="B1578" s="3">
        <v>1.69556E-3</v>
      </c>
      <c r="C1578" s="2">
        <v>4.9100799999999998</v>
      </c>
      <c r="D1578" s="2">
        <v>10</v>
      </c>
      <c r="E1578" s="2">
        <v>1</v>
      </c>
      <c r="F1578" s="2">
        <v>2866.89</v>
      </c>
      <c r="G1578" s="2">
        <v>878.01599999999996</v>
      </c>
      <c r="H1578" s="2">
        <v>0.59699400000000002</v>
      </c>
    </row>
    <row r="1579" spans="1:8" x14ac:dyDescent="0.25">
      <c r="A1579" s="2">
        <v>1404.57</v>
      </c>
      <c r="B1579" s="3">
        <v>1.7112200000000001E-3</v>
      </c>
      <c r="C1579" s="2">
        <v>4.9111000000000002</v>
      </c>
      <c r="D1579" s="2">
        <v>10</v>
      </c>
      <c r="E1579" s="2">
        <v>1</v>
      </c>
      <c r="F1579" s="2">
        <v>2866.89</v>
      </c>
      <c r="G1579" s="2">
        <v>899.79300000000001</v>
      </c>
      <c r="H1579" s="2">
        <v>0.60245400000000005</v>
      </c>
    </row>
    <row r="1580" spans="1:8" x14ac:dyDescent="0.25">
      <c r="A1580" s="2">
        <v>1410.04</v>
      </c>
      <c r="B1580" s="3">
        <v>1.72656E-3</v>
      </c>
      <c r="C1580" s="2">
        <v>4.9121300000000003</v>
      </c>
      <c r="D1580" s="2">
        <v>10</v>
      </c>
      <c r="E1580" s="2">
        <v>1</v>
      </c>
      <c r="F1580" s="2">
        <v>2866.89</v>
      </c>
      <c r="G1580" s="2">
        <v>910.64700000000005</v>
      </c>
      <c r="H1580" s="2">
        <v>0.60780100000000004</v>
      </c>
    </row>
    <row r="1581" spans="1:8" x14ac:dyDescent="0.25">
      <c r="A1581" s="2">
        <v>1418.23</v>
      </c>
      <c r="B1581" s="3">
        <v>1.7411600000000001E-3</v>
      </c>
      <c r="C1581" s="2">
        <v>4.9131499999999999</v>
      </c>
      <c r="D1581" s="2">
        <v>10</v>
      </c>
      <c r="E1581" s="2">
        <v>1</v>
      </c>
      <c r="F1581" s="2">
        <v>2866.89</v>
      </c>
      <c r="G1581" s="2">
        <v>895.34699999999998</v>
      </c>
      <c r="H1581" s="2">
        <v>0.61289099999999996</v>
      </c>
    </row>
    <row r="1582" spans="1:8" x14ac:dyDescent="0.25">
      <c r="A1582" s="2">
        <v>1425.05</v>
      </c>
      <c r="B1582" s="3">
        <v>1.7561499999999999E-3</v>
      </c>
      <c r="C1582" s="2">
        <v>4.91418</v>
      </c>
      <c r="D1582" s="2">
        <v>10</v>
      </c>
      <c r="E1582" s="2">
        <v>1</v>
      </c>
      <c r="F1582" s="2">
        <v>2866.89</v>
      </c>
      <c r="G1582" s="2">
        <v>902.03300000000002</v>
      </c>
      <c r="H1582" s="2">
        <v>0.61811899999999997</v>
      </c>
    </row>
    <row r="1583" spans="1:8" x14ac:dyDescent="0.25">
      <c r="A1583" s="2">
        <v>1429.96</v>
      </c>
      <c r="B1583" s="3">
        <v>1.77141E-3</v>
      </c>
      <c r="C1583" s="2">
        <v>4.9151999999999996</v>
      </c>
      <c r="D1583" s="2">
        <v>10</v>
      </c>
      <c r="E1583" s="2">
        <v>1</v>
      </c>
      <c r="F1583" s="2">
        <v>2866.89</v>
      </c>
      <c r="G1583" s="2">
        <v>926.69500000000005</v>
      </c>
      <c r="H1583" s="2">
        <v>0.62343800000000005</v>
      </c>
    </row>
    <row r="1584" spans="1:8" x14ac:dyDescent="0.25">
      <c r="A1584" s="2">
        <v>1437.5</v>
      </c>
      <c r="B1584" s="3">
        <v>1.7857400000000001E-3</v>
      </c>
      <c r="C1584" s="2">
        <v>4.91622</v>
      </c>
      <c r="D1584" s="2">
        <v>10</v>
      </c>
      <c r="E1584" s="2">
        <v>1</v>
      </c>
      <c r="F1584" s="2">
        <v>2866.89</v>
      </c>
      <c r="G1584" s="2">
        <v>916.43899999999996</v>
      </c>
      <c r="H1584" s="2">
        <v>0.62843400000000005</v>
      </c>
    </row>
    <row r="1585" spans="1:8" x14ac:dyDescent="0.25">
      <c r="A1585" s="2">
        <v>1445.39</v>
      </c>
      <c r="B1585" s="3">
        <v>1.79999E-3</v>
      </c>
      <c r="C1585" s="2">
        <v>4.9172500000000001</v>
      </c>
      <c r="D1585" s="2">
        <v>10</v>
      </c>
      <c r="E1585" s="2">
        <v>1</v>
      </c>
      <c r="F1585" s="2">
        <v>2866.89</v>
      </c>
      <c r="G1585" s="2">
        <v>905.59699999999998</v>
      </c>
      <c r="H1585" s="2">
        <v>0.63340099999999999</v>
      </c>
    </row>
    <row r="1586" spans="1:8" x14ac:dyDescent="0.25">
      <c r="A1586" s="2">
        <v>1450.22</v>
      </c>
      <c r="B1586" s="3">
        <v>1.81504E-3</v>
      </c>
      <c r="C1586" s="2">
        <v>4.9182699999999997</v>
      </c>
      <c r="D1586" s="2">
        <v>10</v>
      </c>
      <c r="E1586" s="2">
        <v>1</v>
      </c>
      <c r="F1586" s="2">
        <v>2866.89</v>
      </c>
      <c r="G1586" s="2">
        <v>929.82500000000005</v>
      </c>
      <c r="H1586" s="2">
        <v>0.63864799999999999</v>
      </c>
    </row>
    <row r="1587" spans="1:8" x14ac:dyDescent="0.25">
      <c r="A1587" s="2">
        <v>1455.53</v>
      </c>
      <c r="B1587" s="3">
        <v>1.82972E-3</v>
      </c>
      <c r="C1587" s="2">
        <v>4.9192999999999998</v>
      </c>
      <c r="D1587" s="2">
        <v>10</v>
      </c>
      <c r="E1587" s="2">
        <v>1</v>
      </c>
      <c r="F1587" s="2">
        <v>2866.89</v>
      </c>
      <c r="G1587" s="2">
        <v>938.50199999999995</v>
      </c>
      <c r="H1587" s="2">
        <v>0.64376699999999998</v>
      </c>
    </row>
    <row r="1588" spans="1:8" x14ac:dyDescent="0.25">
      <c r="A1588" s="2">
        <v>1463.29</v>
      </c>
      <c r="B1588" s="3">
        <v>1.84373E-3</v>
      </c>
      <c r="C1588" s="2">
        <v>4.9203200000000002</v>
      </c>
      <c r="D1588" s="2">
        <v>10</v>
      </c>
      <c r="E1588" s="2">
        <v>1</v>
      </c>
      <c r="F1588" s="2">
        <v>2866.89</v>
      </c>
      <c r="G1588" s="2">
        <v>921.13800000000003</v>
      </c>
      <c r="H1588" s="2">
        <v>0.64865399999999995</v>
      </c>
    </row>
    <row r="1589" spans="1:8" x14ac:dyDescent="0.25">
      <c r="A1589" s="2">
        <v>1468.96</v>
      </c>
      <c r="B1589" s="3">
        <v>1.8583199999999999E-3</v>
      </c>
      <c r="C1589" s="2">
        <v>4.9213399999999998</v>
      </c>
      <c r="D1589" s="2">
        <v>10</v>
      </c>
      <c r="E1589" s="2">
        <v>1</v>
      </c>
      <c r="F1589" s="2">
        <v>2866.89</v>
      </c>
      <c r="G1589" s="2">
        <v>929.01800000000003</v>
      </c>
      <c r="H1589" s="2">
        <v>0.65373999999999999</v>
      </c>
    </row>
    <row r="1590" spans="1:8" x14ac:dyDescent="0.25">
      <c r="A1590" s="2">
        <v>1473.04</v>
      </c>
      <c r="B1590" s="3">
        <v>1.87324E-3</v>
      </c>
      <c r="C1590" s="2">
        <v>4.9223699999999999</v>
      </c>
      <c r="D1590" s="2">
        <v>10</v>
      </c>
      <c r="E1590" s="2">
        <v>1</v>
      </c>
      <c r="F1590" s="2">
        <v>2866.89</v>
      </c>
      <c r="G1590" s="2">
        <v>953.91099999999994</v>
      </c>
      <c r="H1590" s="2">
        <v>0.65894200000000003</v>
      </c>
    </row>
    <row r="1591" spans="1:8" x14ac:dyDescent="0.25">
      <c r="A1591" s="2">
        <v>1479.62</v>
      </c>
      <c r="B1591" s="3">
        <v>1.88725E-3</v>
      </c>
      <c r="C1591" s="2">
        <v>4.9233900000000004</v>
      </c>
      <c r="D1591" s="2">
        <v>10</v>
      </c>
      <c r="E1591" s="2">
        <v>1</v>
      </c>
      <c r="F1591" s="2">
        <v>2866.89</v>
      </c>
      <c r="G1591" s="2">
        <v>943.10799999999995</v>
      </c>
      <c r="H1591" s="2">
        <v>0.66382699999999994</v>
      </c>
    </row>
    <row r="1592" spans="1:8" x14ac:dyDescent="0.25">
      <c r="A1592" s="2">
        <v>1486.87</v>
      </c>
      <c r="B1592" s="3">
        <v>1.9011799999999999E-3</v>
      </c>
      <c r="C1592" s="2">
        <v>4.9244199999999996</v>
      </c>
      <c r="D1592" s="2">
        <v>10</v>
      </c>
      <c r="E1592" s="2">
        <v>1</v>
      </c>
      <c r="F1592" s="2">
        <v>2866.89</v>
      </c>
      <c r="G1592" s="2">
        <v>933.54499999999996</v>
      </c>
      <c r="H1592" s="2">
        <v>0.66868300000000003</v>
      </c>
    </row>
    <row r="1593" spans="1:8" x14ac:dyDescent="0.25">
      <c r="A1593" s="2">
        <v>1491.15</v>
      </c>
      <c r="B1593" s="3">
        <v>1.9158199999999999E-3</v>
      </c>
      <c r="C1593" s="2">
        <v>4.92544</v>
      </c>
      <c r="D1593" s="2">
        <v>10</v>
      </c>
      <c r="E1593" s="2">
        <v>1</v>
      </c>
      <c r="F1593" s="2">
        <v>2866.89</v>
      </c>
      <c r="G1593" s="2">
        <v>957.01900000000001</v>
      </c>
      <c r="H1593" s="2">
        <v>0.67378800000000005</v>
      </c>
    </row>
    <row r="1594" spans="1:8" x14ac:dyDescent="0.25">
      <c r="A1594" s="2">
        <v>1496.3</v>
      </c>
      <c r="B1594" s="3">
        <v>1.93002E-3</v>
      </c>
      <c r="C1594" s="2">
        <v>4.9264599999999996</v>
      </c>
      <c r="D1594" s="2">
        <v>10</v>
      </c>
      <c r="E1594" s="2">
        <v>1</v>
      </c>
      <c r="F1594" s="2">
        <v>2866.89</v>
      </c>
      <c r="G1594" s="2">
        <v>964.53300000000002</v>
      </c>
      <c r="H1594" s="2">
        <v>0.67873899999999998</v>
      </c>
    </row>
    <row r="1595" spans="1:8" x14ac:dyDescent="0.25">
      <c r="A1595" s="2">
        <v>1503.69</v>
      </c>
      <c r="B1595" s="3">
        <v>1.9435399999999999E-3</v>
      </c>
      <c r="C1595" s="2">
        <v>4.9274899999999997</v>
      </c>
      <c r="D1595" s="2">
        <v>10</v>
      </c>
      <c r="E1595" s="2">
        <v>1</v>
      </c>
      <c r="F1595" s="2">
        <v>2866.89</v>
      </c>
      <c r="G1595" s="2">
        <v>946.59100000000001</v>
      </c>
      <c r="H1595" s="2">
        <v>0.68345400000000001</v>
      </c>
    </row>
    <row r="1596" spans="1:8" x14ac:dyDescent="0.25">
      <c r="A1596" s="2">
        <v>1509.01</v>
      </c>
      <c r="B1596" s="3">
        <v>1.95765E-3</v>
      </c>
      <c r="C1596" s="2">
        <v>4.9285100000000002</v>
      </c>
      <c r="D1596" s="2">
        <v>10</v>
      </c>
      <c r="E1596" s="2">
        <v>1</v>
      </c>
      <c r="F1596" s="2">
        <v>2866.89</v>
      </c>
      <c r="G1596" s="2">
        <v>956.46199999999999</v>
      </c>
      <c r="H1596" s="2">
        <v>0.68837199999999998</v>
      </c>
    </row>
    <row r="1597" spans="1:8" x14ac:dyDescent="0.25">
      <c r="A1597" s="2">
        <v>1512.72</v>
      </c>
      <c r="B1597" s="3">
        <v>1.97197E-3</v>
      </c>
      <c r="C1597" s="2">
        <v>4.9295400000000003</v>
      </c>
      <c r="D1597" s="2">
        <v>10</v>
      </c>
      <c r="E1597" s="2">
        <v>1</v>
      </c>
      <c r="F1597" s="2">
        <v>2866.89</v>
      </c>
      <c r="G1597" s="2">
        <v>979.75699999999995</v>
      </c>
      <c r="H1597" s="2">
        <v>0.69336500000000001</v>
      </c>
    </row>
    <row r="1598" spans="1:8" x14ac:dyDescent="0.25">
      <c r="A1598" s="2">
        <v>1519.45</v>
      </c>
      <c r="B1598" s="3">
        <v>1.9853399999999999E-3</v>
      </c>
      <c r="C1598" s="2">
        <v>4.9305599999999998</v>
      </c>
      <c r="D1598" s="2">
        <v>10</v>
      </c>
      <c r="E1598" s="2">
        <v>1</v>
      </c>
      <c r="F1598" s="2">
        <v>2866.89</v>
      </c>
      <c r="G1598" s="2">
        <v>968.46100000000001</v>
      </c>
      <c r="H1598" s="2">
        <v>0.69802600000000004</v>
      </c>
    </row>
    <row r="1599" spans="1:8" x14ac:dyDescent="0.25">
      <c r="A1599" s="2">
        <v>1526.35</v>
      </c>
      <c r="B1599" s="3">
        <v>1.99862E-3</v>
      </c>
      <c r="C1599" s="2">
        <v>4.9315800000000003</v>
      </c>
      <c r="D1599" s="2">
        <v>10</v>
      </c>
      <c r="E1599" s="2">
        <v>1</v>
      </c>
      <c r="F1599" s="2">
        <v>2866.89</v>
      </c>
      <c r="G1599" s="2">
        <v>959.81600000000003</v>
      </c>
      <c r="H1599" s="2">
        <v>0.70265599999999995</v>
      </c>
    </row>
    <row r="1600" spans="1:8" x14ac:dyDescent="0.25">
      <c r="A1600" s="2">
        <v>1530.55</v>
      </c>
      <c r="B1600" s="3">
        <v>2.0125299999999998E-3</v>
      </c>
      <c r="C1600" s="2">
        <v>4.9326100000000004</v>
      </c>
      <c r="D1600" s="2">
        <v>10</v>
      </c>
      <c r="E1600" s="2">
        <v>1</v>
      </c>
      <c r="F1600" s="2">
        <v>2866.89</v>
      </c>
      <c r="G1600" s="2">
        <v>984.726</v>
      </c>
      <c r="H1600" s="2">
        <v>0.70750800000000003</v>
      </c>
    </row>
    <row r="1601" spans="1:8" x14ac:dyDescent="0.25">
      <c r="A1601" s="2">
        <v>1535.79</v>
      </c>
      <c r="B1601" s="3">
        <v>2.02585E-3</v>
      </c>
      <c r="C1601" s="2">
        <v>4.93363</v>
      </c>
      <c r="D1601" s="2">
        <v>10</v>
      </c>
      <c r="E1601" s="2">
        <v>1</v>
      </c>
      <c r="F1601" s="2">
        <v>2866.89</v>
      </c>
      <c r="G1601" s="2">
        <v>989.71600000000001</v>
      </c>
      <c r="H1601" s="2">
        <v>0.71215099999999998</v>
      </c>
    </row>
    <row r="1602" spans="1:8" x14ac:dyDescent="0.25">
      <c r="A1602" s="2">
        <v>1543.26</v>
      </c>
      <c r="B1602" s="3">
        <v>2.0384800000000001E-3</v>
      </c>
      <c r="C1602" s="2">
        <v>4.93466</v>
      </c>
      <c r="D1602" s="2">
        <v>10</v>
      </c>
      <c r="E1602" s="2">
        <v>1</v>
      </c>
      <c r="F1602" s="2">
        <v>2866.89</v>
      </c>
      <c r="G1602" s="2">
        <v>971.274</v>
      </c>
      <c r="H1602" s="2">
        <v>0.71655400000000002</v>
      </c>
    </row>
    <row r="1603" spans="1:8" x14ac:dyDescent="0.25">
      <c r="A1603" s="2">
        <v>1548.5</v>
      </c>
      <c r="B1603" s="3">
        <v>2.0517299999999999E-3</v>
      </c>
      <c r="C1603" s="2">
        <v>4.9356799999999996</v>
      </c>
      <c r="D1603" s="2">
        <v>10</v>
      </c>
      <c r="E1603" s="2">
        <v>1</v>
      </c>
      <c r="F1603" s="2">
        <v>2866.89</v>
      </c>
      <c r="G1603" s="2">
        <v>980.06799999999998</v>
      </c>
      <c r="H1603" s="2">
        <v>0.72117299999999995</v>
      </c>
    </row>
    <row r="1604" spans="1:8" x14ac:dyDescent="0.25">
      <c r="A1604" s="2">
        <v>1551.72</v>
      </c>
      <c r="B1604" s="3">
        <v>2.0652800000000001E-3</v>
      </c>
      <c r="C1604" s="2">
        <v>4.9367000000000001</v>
      </c>
      <c r="D1604" s="2">
        <v>10</v>
      </c>
      <c r="E1604" s="2">
        <v>1</v>
      </c>
      <c r="F1604" s="2">
        <v>2866.89</v>
      </c>
      <c r="G1604" s="2">
        <v>1003.28</v>
      </c>
      <c r="H1604" s="2">
        <v>0.72589999999999999</v>
      </c>
    </row>
    <row r="1605" spans="1:8" x14ac:dyDescent="0.25">
      <c r="A1605" s="2">
        <v>1557.7</v>
      </c>
      <c r="B1605" s="3">
        <v>2.07799E-3</v>
      </c>
      <c r="C1605" s="2">
        <v>4.9377300000000002</v>
      </c>
      <c r="D1605" s="2">
        <v>10</v>
      </c>
      <c r="E1605" s="2">
        <v>1</v>
      </c>
      <c r="F1605" s="2">
        <v>2866.89</v>
      </c>
      <c r="G1605" s="2">
        <v>989.93799999999999</v>
      </c>
      <c r="H1605" s="2">
        <v>0.73032900000000001</v>
      </c>
    </row>
    <row r="1606" spans="1:8" x14ac:dyDescent="0.25">
      <c r="A1606" s="2">
        <v>1563.53</v>
      </c>
      <c r="B1606" s="3">
        <v>2.09077E-3</v>
      </c>
      <c r="C1606" s="2">
        <v>4.9387499999999998</v>
      </c>
      <c r="D1606" s="2">
        <v>10</v>
      </c>
      <c r="E1606" s="2">
        <v>1</v>
      </c>
      <c r="F1606" s="2">
        <v>2866.89</v>
      </c>
      <c r="G1606" s="2">
        <v>983.14200000000005</v>
      </c>
      <c r="H1606" s="2">
        <v>0.734788</v>
      </c>
    </row>
    <row r="1607" spans="1:8" x14ac:dyDescent="0.25">
      <c r="A1607" s="2">
        <v>1566.74</v>
      </c>
      <c r="B1607" s="3">
        <v>2.1042299999999999E-3</v>
      </c>
      <c r="C1607" s="2">
        <v>4.9397799999999998</v>
      </c>
      <c r="D1607" s="2">
        <v>10</v>
      </c>
      <c r="E1607" s="2">
        <v>1</v>
      </c>
      <c r="F1607" s="2">
        <v>2866.89</v>
      </c>
      <c r="G1607" s="2">
        <v>1007.6</v>
      </c>
      <c r="H1607" s="2">
        <v>0.739479</v>
      </c>
    </row>
    <row r="1608" spans="1:8" x14ac:dyDescent="0.25">
      <c r="A1608" s="2">
        <v>1571.16</v>
      </c>
      <c r="B1608" s="3">
        <v>2.1170999999999998E-3</v>
      </c>
      <c r="C1608" s="2">
        <v>4.9408000000000003</v>
      </c>
      <c r="D1608" s="2">
        <v>10</v>
      </c>
      <c r="E1608" s="2">
        <v>1</v>
      </c>
      <c r="F1608" s="2">
        <v>2866.89</v>
      </c>
      <c r="G1608" s="2">
        <v>1011.78</v>
      </c>
      <c r="H1608" s="2">
        <v>0.74396700000000004</v>
      </c>
    </row>
    <row r="1609" spans="1:8" x14ac:dyDescent="0.25">
      <c r="A1609" s="2">
        <v>1577.89</v>
      </c>
      <c r="B1609" s="3">
        <v>2.1293100000000001E-3</v>
      </c>
      <c r="C1609" s="2">
        <v>4.9418199999999999</v>
      </c>
      <c r="D1609" s="2">
        <v>10</v>
      </c>
      <c r="E1609" s="2">
        <v>1</v>
      </c>
      <c r="F1609" s="2">
        <v>2866.89</v>
      </c>
      <c r="G1609" s="2">
        <v>993.66499999999996</v>
      </c>
      <c r="H1609" s="2">
        <v>0.74822299999999997</v>
      </c>
    </row>
    <row r="1610" spans="1:8" x14ac:dyDescent="0.25">
      <c r="A1610" s="2">
        <v>1582.43</v>
      </c>
      <c r="B1610" s="3">
        <v>2.14211E-3</v>
      </c>
      <c r="C1610" s="2">
        <v>4.94285</v>
      </c>
      <c r="D1610" s="2">
        <v>10</v>
      </c>
      <c r="E1610" s="2">
        <v>1</v>
      </c>
      <c r="F1610" s="2">
        <v>2866.89</v>
      </c>
      <c r="G1610" s="2">
        <v>1003.24</v>
      </c>
      <c r="H1610" s="2">
        <v>0.75268599999999997</v>
      </c>
    </row>
    <row r="1611" spans="1:8" x14ac:dyDescent="0.25">
      <c r="A1611" s="2">
        <v>1585.33</v>
      </c>
      <c r="B1611" s="3">
        <v>2.15512E-3</v>
      </c>
      <c r="C1611" s="2">
        <v>4.9438700000000004</v>
      </c>
      <c r="D1611" s="2">
        <v>10</v>
      </c>
      <c r="E1611" s="2">
        <v>1</v>
      </c>
      <c r="F1611" s="2">
        <v>2866.89</v>
      </c>
      <c r="G1611" s="2">
        <v>1025.1400000000001</v>
      </c>
      <c r="H1611" s="2">
        <v>0.75722500000000004</v>
      </c>
    </row>
    <row r="1612" spans="1:8" x14ac:dyDescent="0.25">
      <c r="A1612" s="2">
        <v>1590.88</v>
      </c>
      <c r="B1612" s="3">
        <v>2.1672499999999999E-3</v>
      </c>
      <c r="C1612" s="2">
        <v>4.9448999999999996</v>
      </c>
      <c r="D1612" s="2">
        <v>10</v>
      </c>
      <c r="E1612" s="2">
        <v>1</v>
      </c>
      <c r="F1612" s="2">
        <v>2866.89</v>
      </c>
      <c r="G1612" s="2">
        <v>1012.11</v>
      </c>
      <c r="H1612" s="2">
        <v>0.76145200000000002</v>
      </c>
    </row>
    <row r="1613" spans="1:8" x14ac:dyDescent="0.25">
      <c r="A1613" s="2">
        <v>1596.65</v>
      </c>
      <c r="B1613" s="3">
        <v>2.1794000000000002E-3</v>
      </c>
      <c r="C1613" s="2">
        <v>4.9459200000000001</v>
      </c>
      <c r="D1613" s="2">
        <v>10</v>
      </c>
      <c r="E1613" s="2">
        <v>1</v>
      </c>
      <c r="F1613" s="2">
        <v>2866.89</v>
      </c>
      <c r="G1613" s="2">
        <v>1003.24</v>
      </c>
      <c r="H1613" s="2">
        <v>0.76568800000000004</v>
      </c>
    </row>
    <row r="1614" spans="1:8" x14ac:dyDescent="0.25">
      <c r="A1614" s="2">
        <v>1599.38</v>
      </c>
      <c r="B1614" s="3">
        <v>2.1922600000000001E-3</v>
      </c>
      <c r="C1614" s="2">
        <v>4.9469399999999997</v>
      </c>
      <c r="D1614" s="2">
        <v>10</v>
      </c>
      <c r="E1614" s="2">
        <v>1</v>
      </c>
      <c r="F1614" s="2">
        <v>2866.89</v>
      </c>
      <c r="G1614" s="2">
        <v>1028.8599999999999</v>
      </c>
      <c r="H1614" s="2">
        <v>0.77017400000000003</v>
      </c>
    </row>
    <row r="1615" spans="1:8" x14ac:dyDescent="0.25">
      <c r="A1615" s="2">
        <v>1603.37</v>
      </c>
      <c r="B1615" s="3">
        <v>2.2045200000000002E-3</v>
      </c>
      <c r="C1615" s="2">
        <v>4.9479699999999998</v>
      </c>
      <c r="D1615" s="2">
        <v>10</v>
      </c>
      <c r="E1615" s="2">
        <v>1</v>
      </c>
      <c r="F1615" s="2">
        <v>2866.89</v>
      </c>
      <c r="G1615" s="2">
        <v>1032.1199999999999</v>
      </c>
      <c r="H1615" s="2">
        <v>0.77444900000000005</v>
      </c>
    </row>
    <row r="1616" spans="1:8" x14ac:dyDescent="0.25">
      <c r="A1616" s="2">
        <v>1609.65</v>
      </c>
      <c r="B1616" s="3">
        <v>2.2161300000000002E-3</v>
      </c>
      <c r="C1616" s="2">
        <v>4.9489900000000002</v>
      </c>
      <c r="D1616" s="2">
        <v>10</v>
      </c>
      <c r="E1616" s="2">
        <v>1</v>
      </c>
      <c r="F1616" s="2">
        <v>2866.89</v>
      </c>
      <c r="G1616" s="2">
        <v>1012.52</v>
      </c>
      <c r="H1616" s="2">
        <v>0.77849699999999999</v>
      </c>
    </row>
    <row r="1617" spans="1:8" x14ac:dyDescent="0.25">
      <c r="A1617" s="2">
        <v>1613.46</v>
      </c>
      <c r="B1617" s="3">
        <v>2.2284000000000002E-3</v>
      </c>
      <c r="C1617" s="2">
        <v>4.9500200000000003</v>
      </c>
      <c r="D1617" s="2">
        <v>10</v>
      </c>
      <c r="E1617" s="2">
        <v>1</v>
      </c>
      <c r="F1617" s="2">
        <v>2866.89</v>
      </c>
      <c r="G1617" s="2">
        <v>1025.42</v>
      </c>
      <c r="H1617" s="2">
        <v>0.78277600000000003</v>
      </c>
    </row>
    <row r="1618" spans="1:8" x14ac:dyDescent="0.25">
      <c r="A1618" s="2">
        <v>1616.04</v>
      </c>
      <c r="B1618" s="3">
        <v>2.2407600000000001E-3</v>
      </c>
      <c r="C1618" s="2">
        <v>4.9510399999999999</v>
      </c>
      <c r="D1618" s="2">
        <v>10</v>
      </c>
      <c r="E1618" s="2">
        <v>1</v>
      </c>
      <c r="F1618" s="2">
        <v>2866.89</v>
      </c>
      <c r="G1618" s="2">
        <v>1044.44</v>
      </c>
      <c r="H1618" s="2">
        <v>0.78708400000000001</v>
      </c>
    </row>
    <row r="1619" spans="1:8" x14ac:dyDescent="0.25">
      <c r="A1619" s="2">
        <v>1621.29</v>
      </c>
      <c r="B1619" s="3">
        <v>2.25223E-3</v>
      </c>
      <c r="C1619" s="2">
        <v>4.9520600000000004</v>
      </c>
      <c r="D1619" s="2">
        <v>10</v>
      </c>
      <c r="E1619" s="2">
        <v>1</v>
      </c>
      <c r="F1619" s="2">
        <v>2866.89</v>
      </c>
      <c r="G1619" s="2">
        <v>1031.23</v>
      </c>
      <c r="H1619" s="2">
        <v>0.79108299999999998</v>
      </c>
    </row>
    <row r="1620" spans="1:8" x14ac:dyDescent="0.25">
      <c r="A1620" s="2">
        <v>1626.62</v>
      </c>
      <c r="B1620" s="3">
        <v>2.2637299999999998E-3</v>
      </c>
      <c r="C1620" s="2">
        <v>4.9530900000000004</v>
      </c>
      <c r="D1620" s="2">
        <v>10</v>
      </c>
      <c r="E1620" s="2">
        <v>1</v>
      </c>
      <c r="F1620" s="2">
        <v>2866.89</v>
      </c>
      <c r="G1620" s="2">
        <v>1023.08</v>
      </c>
      <c r="H1620" s="2">
        <v>0.79509399999999997</v>
      </c>
    </row>
    <row r="1621" spans="1:8" x14ac:dyDescent="0.25">
      <c r="A1621" s="2">
        <v>1629.06</v>
      </c>
      <c r="B1621" s="3">
        <v>2.2759E-3</v>
      </c>
      <c r="C1621" s="2">
        <v>4.95411</v>
      </c>
      <c r="D1621" s="2">
        <v>10</v>
      </c>
      <c r="E1621" s="2">
        <v>1</v>
      </c>
      <c r="F1621" s="2">
        <v>2866.89</v>
      </c>
      <c r="G1621" s="2">
        <v>1049.51</v>
      </c>
      <c r="H1621" s="2">
        <v>0.79933799999999999</v>
      </c>
    </row>
    <row r="1622" spans="1:8" x14ac:dyDescent="0.25">
      <c r="A1622" s="2">
        <v>1632.96</v>
      </c>
      <c r="B1622" s="3">
        <v>2.2873699999999999E-3</v>
      </c>
      <c r="C1622" s="2">
        <v>4.9551400000000001</v>
      </c>
      <c r="D1622" s="2">
        <v>10</v>
      </c>
      <c r="E1622" s="2">
        <v>1</v>
      </c>
      <c r="F1622" s="2">
        <v>2866.89</v>
      </c>
      <c r="G1622" s="2">
        <v>1049.6500000000001</v>
      </c>
      <c r="H1622" s="2">
        <v>0.80333699999999997</v>
      </c>
    </row>
    <row r="1623" spans="1:8" x14ac:dyDescent="0.25">
      <c r="A1623" s="2">
        <v>1638.69</v>
      </c>
      <c r="B1623" s="3">
        <v>2.2982499999999999E-3</v>
      </c>
      <c r="C1623" s="2">
        <v>4.9561599999999997</v>
      </c>
      <c r="D1623" s="2">
        <v>10</v>
      </c>
      <c r="E1623" s="2">
        <v>1</v>
      </c>
      <c r="F1623" s="2">
        <v>2866.89</v>
      </c>
      <c r="G1623" s="2">
        <v>1032.2</v>
      </c>
      <c r="H1623" s="2">
        <v>0.80713000000000001</v>
      </c>
    </row>
    <row r="1624" spans="1:8" x14ac:dyDescent="0.25">
      <c r="A1624" s="2">
        <v>1642.24</v>
      </c>
      <c r="B1624" s="3">
        <v>2.3097199999999999E-3</v>
      </c>
      <c r="C1624" s="2">
        <v>4.9571800000000001</v>
      </c>
      <c r="D1624" s="2">
        <v>10</v>
      </c>
      <c r="E1624" s="2">
        <v>1</v>
      </c>
      <c r="F1624" s="2">
        <v>2866.89</v>
      </c>
      <c r="G1624" s="2">
        <v>1044.72</v>
      </c>
      <c r="H1624" s="2">
        <v>0.81113000000000002</v>
      </c>
    </row>
    <row r="1625" spans="1:8" x14ac:dyDescent="0.25">
      <c r="A1625" s="2">
        <v>1644.76</v>
      </c>
      <c r="B1625" s="3">
        <v>2.3212100000000002E-3</v>
      </c>
      <c r="C1625" s="2">
        <v>4.9582100000000002</v>
      </c>
      <c r="D1625" s="2">
        <v>10</v>
      </c>
      <c r="E1625" s="2">
        <v>1</v>
      </c>
      <c r="F1625" s="2">
        <v>2866.89</v>
      </c>
      <c r="G1625" s="2">
        <v>1063.99</v>
      </c>
      <c r="H1625" s="2">
        <v>0.815137</v>
      </c>
    </row>
    <row r="1626" spans="1:8" x14ac:dyDescent="0.25">
      <c r="A1626" s="2">
        <v>1650.02</v>
      </c>
      <c r="B1626" s="3">
        <v>2.3317500000000001E-3</v>
      </c>
      <c r="C1626" s="2">
        <v>4.9592299999999998</v>
      </c>
      <c r="D1626" s="2">
        <v>10</v>
      </c>
      <c r="E1626" s="2">
        <v>1</v>
      </c>
      <c r="F1626" s="2">
        <v>2866.89</v>
      </c>
      <c r="G1626" s="2">
        <v>1047.56</v>
      </c>
      <c r="H1626" s="2">
        <v>0.81881000000000004</v>
      </c>
    </row>
    <row r="1627" spans="1:8" x14ac:dyDescent="0.25">
      <c r="A1627" s="2">
        <v>1654.89</v>
      </c>
      <c r="B1627" s="3">
        <v>2.3424299999999999E-3</v>
      </c>
      <c r="C1627" s="2">
        <v>4.9602599999999999</v>
      </c>
      <c r="D1627" s="2">
        <v>10</v>
      </c>
      <c r="E1627" s="2">
        <v>1</v>
      </c>
      <c r="F1627" s="2">
        <v>2866.89</v>
      </c>
      <c r="G1627" s="2">
        <v>1039.06</v>
      </c>
      <c r="H1627" s="2">
        <v>0.82253699999999996</v>
      </c>
    </row>
    <row r="1628" spans="1:8" x14ac:dyDescent="0.25">
      <c r="A1628" s="2">
        <v>1656.36</v>
      </c>
      <c r="B1628" s="3">
        <v>2.3539199999999998E-3</v>
      </c>
      <c r="C1628" s="2">
        <v>4.9612800000000004</v>
      </c>
      <c r="D1628" s="2">
        <v>10</v>
      </c>
      <c r="E1628" s="2">
        <v>1</v>
      </c>
      <c r="F1628" s="2">
        <v>2866.89</v>
      </c>
      <c r="G1628" s="2">
        <v>1064.69</v>
      </c>
      <c r="H1628" s="2">
        <v>0.82654300000000003</v>
      </c>
    </row>
    <row r="1629" spans="1:8" x14ac:dyDescent="0.25">
      <c r="A1629" s="2">
        <v>1659.2</v>
      </c>
      <c r="B1629" s="3">
        <v>2.36484E-3</v>
      </c>
      <c r="C1629" s="2">
        <v>4.9622999999999999</v>
      </c>
      <c r="D1629" s="2">
        <v>10</v>
      </c>
      <c r="E1629" s="2">
        <v>1</v>
      </c>
      <c r="F1629" s="2">
        <v>2866.89</v>
      </c>
      <c r="G1629" s="2">
        <v>1066.81</v>
      </c>
      <c r="H1629" s="2">
        <v>0.830349</v>
      </c>
    </row>
    <row r="1630" spans="1:8" x14ac:dyDescent="0.25">
      <c r="A1630" s="2">
        <v>1664.25</v>
      </c>
      <c r="B1630" s="3">
        <v>2.3751699999999998E-3</v>
      </c>
      <c r="C1630" s="2">
        <v>4.96333</v>
      </c>
      <c r="D1630" s="2">
        <v>10</v>
      </c>
      <c r="E1630" s="2">
        <v>1</v>
      </c>
      <c r="F1630" s="2">
        <v>2866.89</v>
      </c>
      <c r="G1630" s="2">
        <v>1045.6300000000001</v>
      </c>
      <c r="H1630" s="2">
        <v>0.83394999999999997</v>
      </c>
    </row>
    <row r="1631" spans="1:8" x14ac:dyDescent="0.25">
      <c r="A1631" s="2">
        <v>1666.6</v>
      </c>
      <c r="B1631" s="3">
        <v>2.3862499999999999E-3</v>
      </c>
      <c r="C1631" s="2">
        <v>4.9643499999999996</v>
      </c>
      <c r="D1631" s="2">
        <v>10</v>
      </c>
      <c r="E1631" s="2">
        <v>1</v>
      </c>
      <c r="F1631" s="2">
        <v>2866.89</v>
      </c>
      <c r="G1631" s="2">
        <v>1060.28</v>
      </c>
      <c r="H1631" s="2">
        <v>0.83781399999999995</v>
      </c>
    </row>
    <row r="1632" spans="1:8" x14ac:dyDescent="0.25">
      <c r="A1632" s="2">
        <v>1668.01</v>
      </c>
      <c r="B1632" s="3">
        <v>2.3973499999999999E-3</v>
      </c>
      <c r="C1632" s="2">
        <v>4.9653799999999997</v>
      </c>
      <c r="D1632" s="2">
        <v>10</v>
      </c>
      <c r="E1632" s="2">
        <v>1</v>
      </c>
      <c r="F1632" s="2">
        <v>2866.89</v>
      </c>
      <c r="G1632" s="2">
        <v>1078.96</v>
      </c>
      <c r="H1632" s="2">
        <v>0.84168699999999996</v>
      </c>
    </row>
    <row r="1633" spans="1:8" x14ac:dyDescent="0.25">
      <c r="A1633" s="2">
        <v>1672.63</v>
      </c>
      <c r="B1633" s="3">
        <v>2.40748E-3</v>
      </c>
      <c r="C1633" s="2">
        <v>4.9664000000000001</v>
      </c>
      <c r="D1633" s="2">
        <v>10</v>
      </c>
      <c r="E1633" s="2">
        <v>1</v>
      </c>
      <c r="F1633" s="2">
        <v>2866.89</v>
      </c>
      <c r="G1633" s="2">
        <v>1064.43</v>
      </c>
      <c r="H1633" s="2">
        <v>0.84521900000000005</v>
      </c>
    </row>
    <row r="1634" spans="1:8" x14ac:dyDescent="0.25">
      <c r="A1634" s="2">
        <v>1676.97</v>
      </c>
      <c r="B1634" s="3">
        <v>2.4176100000000002E-3</v>
      </c>
      <c r="C1634" s="2">
        <v>4.9674199999999997</v>
      </c>
      <c r="D1634" s="2">
        <v>10</v>
      </c>
      <c r="E1634" s="2">
        <v>1</v>
      </c>
      <c r="F1634" s="2">
        <v>2866.89</v>
      </c>
      <c r="G1634" s="2">
        <v>1056.26</v>
      </c>
      <c r="H1634" s="2">
        <v>0.84875</v>
      </c>
    </row>
    <row r="1635" spans="1:8" x14ac:dyDescent="0.25">
      <c r="A1635" s="2">
        <v>1678.65</v>
      </c>
      <c r="B1635" s="3">
        <v>2.4283299999999998E-3</v>
      </c>
      <c r="C1635" s="2">
        <v>4.9684499999999998</v>
      </c>
      <c r="D1635" s="2">
        <v>10</v>
      </c>
      <c r="E1635" s="2">
        <v>1</v>
      </c>
      <c r="F1635" s="2">
        <v>2866.89</v>
      </c>
      <c r="G1635" s="2">
        <v>1080.3</v>
      </c>
      <c r="H1635" s="2">
        <v>0.852491</v>
      </c>
    </row>
    <row r="1636" spans="1:8" x14ac:dyDescent="0.25">
      <c r="A1636" s="2">
        <v>1681.59</v>
      </c>
      <c r="B1636" s="3">
        <v>2.4383899999999999E-3</v>
      </c>
      <c r="C1636" s="2">
        <v>4.9694700000000003</v>
      </c>
      <c r="D1636" s="2">
        <v>10</v>
      </c>
      <c r="E1636" s="2">
        <v>1</v>
      </c>
      <c r="F1636" s="2">
        <v>2866.89</v>
      </c>
      <c r="G1636" s="2">
        <v>1082.17</v>
      </c>
      <c r="H1636" s="2">
        <v>0.85599800000000004</v>
      </c>
    </row>
    <row r="1637" spans="1:8" x14ac:dyDescent="0.25">
      <c r="A1637" s="2">
        <v>1686.8</v>
      </c>
      <c r="B1637" s="3">
        <v>2.44779E-3</v>
      </c>
      <c r="C1637" s="2">
        <v>4.9705000000000004</v>
      </c>
      <c r="D1637" s="2">
        <v>10</v>
      </c>
      <c r="E1637" s="2">
        <v>1</v>
      </c>
      <c r="F1637" s="2">
        <v>2866.89</v>
      </c>
      <c r="G1637" s="2">
        <v>1060.42</v>
      </c>
      <c r="H1637" s="2">
        <v>0.85927299999999995</v>
      </c>
    </row>
    <row r="1638" spans="1:8" x14ac:dyDescent="0.25">
      <c r="A1638" s="2">
        <v>1689.24</v>
      </c>
      <c r="B1638" s="3">
        <v>2.4578999999999998E-3</v>
      </c>
      <c r="C1638" s="2">
        <v>4.9715199999999999</v>
      </c>
      <c r="D1638" s="2">
        <v>10</v>
      </c>
      <c r="E1638" s="2">
        <v>1</v>
      </c>
      <c r="F1638" s="2">
        <v>2866.89</v>
      </c>
      <c r="G1638" s="2">
        <v>1074.49</v>
      </c>
      <c r="H1638" s="2">
        <v>0.86280100000000004</v>
      </c>
    </row>
    <row r="1639" spans="1:8" x14ac:dyDescent="0.25">
      <c r="A1639" s="2">
        <v>1690.55</v>
      </c>
      <c r="B1639" s="3">
        <v>2.4680599999999998E-3</v>
      </c>
      <c r="C1639" s="2">
        <v>4.9725400000000004</v>
      </c>
      <c r="D1639" s="2">
        <v>10</v>
      </c>
      <c r="E1639" s="2">
        <v>1</v>
      </c>
      <c r="F1639" s="2">
        <v>2866.89</v>
      </c>
      <c r="G1639" s="2">
        <v>1094.01</v>
      </c>
      <c r="H1639" s="2">
        <v>0.86634100000000003</v>
      </c>
    </row>
    <row r="1640" spans="1:8" x14ac:dyDescent="0.25">
      <c r="A1640" s="2">
        <v>1694.8</v>
      </c>
      <c r="B1640" s="3">
        <v>2.4772100000000001E-3</v>
      </c>
      <c r="C1640" s="2">
        <v>4.9735699999999996</v>
      </c>
      <c r="D1640" s="2">
        <v>10</v>
      </c>
      <c r="E1640" s="2">
        <v>1</v>
      </c>
      <c r="F1640" s="2">
        <v>2866.89</v>
      </c>
      <c r="G1640" s="2">
        <v>1074.1500000000001</v>
      </c>
      <c r="H1640" s="2">
        <v>0.869533</v>
      </c>
    </row>
    <row r="1641" spans="1:8" x14ac:dyDescent="0.25">
      <c r="A1641" s="2">
        <v>1698.41</v>
      </c>
      <c r="B1641" s="3">
        <v>2.4866200000000001E-3</v>
      </c>
      <c r="C1641" s="2">
        <v>4.9745900000000001</v>
      </c>
      <c r="D1641" s="2">
        <v>10</v>
      </c>
      <c r="E1641" s="2">
        <v>1</v>
      </c>
      <c r="F1641" s="2">
        <v>2866.89</v>
      </c>
      <c r="G1641" s="2">
        <v>1068.75</v>
      </c>
      <c r="H1641" s="2">
        <v>0.87281299999999995</v>
      </c>
    </row>
    <row r="1642" spans="1:8" x14ac:dyDescent="0.25">
      <c r="A1642" s="2">
        <v>1698.9</v>
      </c>
      <c r="B1642" s="3">
        <v>2.4967100000000001E-3</v>
      </c>
      <c r="C1642" s="2">
        <v>4.9756200000000002</v>
      </c>
      <c r="D1642" s="2">
        <v>10</v>
      </c>
      <c r="E1642" s="2">
        <v>1</v>
      </c>
      <c r="F1642" s="2">
        <v>2866.89</v>
      </c>
      <c r="G1642" s="2">
        <v>1093.69</v>
      </c>
      <c r="H1642" s="2">
        <v>0.876332</v>
      </c>
    </row>
    <row r="1643" spans="1:8" x14ac:dyDescent="0.25">
      <c r="A1643" s="2">
        <v>1701.17</v>
      </c>
      <c r="B1643" s="3">
        <v>2.5061100000000002E-3</v>
      </c>
      <c r="C1643" s="2">
        <v>4.9766399999999997</v>
      </c>
      <c r="D1643" s="2">
        <v>10</v>
      </c>
      <c r="E1643" s="2">
        <v>1</v>
      </c>
      <c r="F1643" s="2">
        <v>2866.89</v>
      </c>
      <c r="G1643" s="2">
        <v>1092.69</v>
      </c>
      <c r="H1643" s="2">
        <v>0.87961199999999995</v>
      </c>
    </row>
    <row r="1644" spans="1:8" x14ac:dyDescent="0.25">
      <c r="A1644" s="2">
        <v>1705.27</v>
      </c>
      <c r="B1644" s="3">
        <v>2.5149600000000001E-3</v>
      </c>
      <c r="C1644" s="2">
        <v>4.9776600000000002</v>
      </c>
      <c r="D1644" s="2">
        <v>10</v>
      </c>
      <c r="E1644" s="2">
        <v>1</v>
      </c>
      <c r="F1644" s="2">
        <v>2866.89</v>
      </c>
      <c r="G1644" s="2">
        <v>1072.3800000000001</v>
      </c>
      <c r="H1644" s="2">
        <v>0.88269900000000001</v>
      </c>
    </row>
    <row r="1645" spans="1:8" x14ac:dyDescent="0.25">
      <c r="A1645" s="2">
        <v>1706.9</v>
      </c>
      <c r="B1645" s="3">
        <v>2.52454E-3</v>
      </c>
      <c r="C1645" s="2">
        <v>4.9786900000000003</v>
      </c>
      <c r="D1645" s="2">
        <v>10</v>
      </c>
      <c r="E1645" s="2">
        <v>1</v>
      </c>
      <c r="F1645" s="2">
        <v>2866.89</v>
      </c>
      <c r="G1645" s="2">
        <v>1085.94</v>
      </c>
      <c r="H1645" s="2">
        <v>0.88603699999999996</v>
      </c>
    </row>
    <row r="1646" spans="1:8" x14ac:dyDescent="0.25">
      <c r="A1646" s="2">
        <v>1707.48</v>
      </c>
      <c r="B1646" s="3">
        <v>2.5341299999999999E-3</v>
      </c>
      <c r="C1646" s="2">
        <v>4.9797099999999999</v>
      </c>
      <c r="D1646" s="2">
        <v>10</v>
      </c>
      <c r="E1646" s="2">
        <v>1</v>
      </c>
      <c r="F1646" s="2">
        <v>2866.89</v>
      </c>
      <c r="G1646" s="2">
        <v>1105.57</v>
      </c>
      <c r="H1646" s="2">
        <v>0.88938200000000001</v>
      </c>
    </row>
    <row r="1647" spans="1:8" x14ac:dyDescent="0.25">
      <c r="A1647" s="2">
        <v>1711.28</v>
      </c>
      <c r="B1647" s="3">
        <v>2.5426699999999999E-3</v>
      </c>
      <c r="C1647" s="2">
        <v>4.9807399999999999</v>
      </c>
      <c r="D1647" s="2">
        <v>10</v>
      </c>
      <c r="E1647" s="2">
        <v>1</v>
      </c>
      <c r="F1647" s="2">
        <v>2866.89</v>
      </c>
      <c r="G1647" s="2">
        <v>1086.04</v>
      </c>
      <c r="H1647" s="2">
        <v>0.89236000000000004</v>
      </c>
    </row>
    <row r="1648" spans="1:8" x14ac:dyDescent="0.25">
      <c r="A1648" s="2">
        <v>1714.61</v>
      </c>
      <c r="B1648" s="3">
        <v>2.5513799999999998E-3</v>
      </c>
      <c r="C1648" s="2">
        <v>4.9817600000000004</v>
      </c>
      <c r="D1648" s="2">
        <v>10</v>
      </c>
      <c r="E1648" s="2">
        <v>1</v>
      </c>
      <c r="F1648" s="2">
        <v>2866.89</v>
      </c>
      <c r="G1648" s="2">
        <v>1079.32</v>
      </c>
      <c r="H1648" s="2">
        <v>0.89539599999999997</v>
      </c>
    </row>
    <row r="1649" spans="1:8" x14ac:dyDescent="0.25">
      <c r="A1649" s="2">
        <v>1714.78</v>
      </c>
      <c r="B1649" s="3">
        <v>2.5607400000000002E-3</v>
      </c>
      <c r="C1649" s="2">
        <v>4.98278</v>
      </c>
      <c r="D1649" s="2">
        <v>10</v>
      </c>
      <c r="E1649" s="2">
        <v>1</v>
      </c>
      <c r="F1649" s="2">
        <v>2866.89</v>
      </c>
      <c r="G1649" s="2">
        <v>1106.33</v>
      </c>
      <c r="H1649" s="2">
        <v>0.89866100000000004</v>
      </c>
    </row>
    <row r="1650" spans="1:8" x14ac:dyDescent="0.25">
      <c r="A1650" s="2">
        <v>1716.99</v>
      </c>
      <c r="B1650" s="3">
        <v>2.5692699999999998E-3</v>
      </c>
      <c r="C1650" s="2">
        <v>4.9838100000000001</v>
      </c>
      <c r="D1650" s="2">
        <v>10</v>
      </c>
      <c r="E1650" s="2">
        <v>1</v>
      </c>
      <c r="F1650" s="2">
        <v>2866.89</v>
      </c>
      <c r="G1650" s="2">
        <v>1101.03</v>
      </c>
      <c r="H1650" s="2">
        <v>0.90163700000000002</v>
      </c>
    </row>
    <row r="1651" spans="1:8" x14ac:dyDescent="0.25">
      <c r="A1651" s="2">
        <v>1720.8</v>
      </c>
      <c r="B1651" s="3">
        <v>2.57735E-3</v>
      </c>
      <c r="C1651" s="2">
        <v>4.9848299999999997</v>
      </c>
      <c r="D1651" s="2">
        <v>10</v>
      </c>
      <c r="E1651" s="2">
        <v>1</v>
      </c>
      <c r="F1651" s="2">
        <v>2866.89</v>
      </c>
      <c r="G1651" s="2">
        <v>1080.9100000000001</v>
      </c>
      <c r="H1651" s="2">
        <v>0.90445299999999995</v>
      </c>
    </row>
    <row r="1652" spans="1:8" x14ac:dyDescent="0.25">
      <c r="A1652" s="2">
        <v>1721.75</v>
      </c>
      <c r="B1652" s="3">
        <v>2.5862200000000002E-3</v>
      </c>
      <c r="C1652" s="2">
        <v>4.9858599999999997</v>
      </c>
      <c r="D1652" s="2">
        <v>10</v>
      </c>
      <c r="E1652" s="2">
        <v>1</v>
      </c>
      <c r="F1652" s="2">
        <v>2866.89</v>
      </c>
      <c r="G1652" s="2">
        <v>1097.6600000000001</v>
      </c>
      <c r="H1652" s="2">
        <v>0.90754699999999999</v>
      </c>
    </row>
    <row r="1653" spans="1:8" x14ac:dyDescent="0.25">
      <c r="A1653" s="2">
        <v>1721.9</v>
      </c>
      <c r="B1653" s="3">
        <v>2.5949900000000001E-3</v>
      </c>
      <c r="C1653" s="2">
        <v>4.9868800000000002</v>
      </c>
      <c r="D1653" s="2">
        <v>10</v>
      </c>
      <c r="E1653" s="2">
        <v>1</v>
      </c>
      <c r="F1653" s="2">
        <v>2866.89</v>
      </c>
      <c r="G1653" s="2">
        <v>1113.9000000000001</v>
      </c>
      <c r="H1653" s="2">
        <v>0.910605</v>
      </c>
    </row>
    <row r="1654" spans="1:8" x14ac:dyDescent="0.25">
      <c r="A1654" s="2">
        <v>1725.31</v>
      </c>
      <c r="B1654" s="3">
        <v>2.60275E-3</v>
      </c>
      <c r="C1654" s="2">
        <v>4.9878999999999998</v>
      </c>
      <c r="D1654" s="2">
        <v>10</v>
      </c>
      <c r="E1654" s="2">
        <v>1</v>
      </c>
      <c r="F1654" s="2">
        <v>2866.89</v>
      </c>
      <c r="G1654" s="2">
        <v>1094.0999999999999</v>
      </c>
      <c r="H1654" s="2">
        <v>0.91331200000000001</v>
      </c>
    </row>
    <row r="1655" spans="1:8" x14ac:dyDescent="0.25">
      <c r="A1655" s="2">
        <v>1727.94</v>
      </c>
      <c r="B1655" s="3">
        <v>2.61072E-3</v>
      </c>
      <c r="C1655" s="2">
        <v>4.9889299999999999</v>
      </c>
      <c r="D1655" s="2">
        <v>10</v>
      </c>
      <c r="E1655" s="2">
        <v>1</v>
      </c>
      <c r="F1655" s="2">
        <v>2866.89</v>
      </c>
      <c r="G1655" s="2">
        <v>1090.98</v>
      </c>
      <c r="H1655" s="2">
        <v>0.91608999999999996</v>
      </c>
    </row>
    <row r="1656" spans="1:8" x14ac:dyDescent="0.25">
      <c r="A1656" s="2">
        <v>1728.04</v>
      </c>
      <c r="B1656" s="3">
        <v>2.6191600000000002E-3</v>
      </c>
      <c r="C1656" s="2">
        <v>4.9899500000000003</v>
      </c>
      <c r="D1656" s="2">
        <v>10</v>
      </c>
      <c r="E1656" s="2">
        <v>1</v>
      </c>
      <c r="F1656" s="2">
        <v>2866.89</v>
      </c>
      <c r="G1656" s="2">
        <v>1114.1300000000001</v>
      </c>
      <c r="H1656" s="2">
        <v>0.91903599999999996</v>
      </c>
    </row>
    <row r="1657" spans="1:8" x14ac:dyDescent="0.25">
      <c r="A1657" s="2">
        <v>1730.01</v>
      </c>
      <c r="B1657" s="3">
        <v>2.6267999999999999E-3</v>
      </c>
      <c r="C1657" s="2">
        <v>4.9909800000000004</v>
      </c>
      <c r="D1657" s="2">
        <v>10</v>
      </c>
      <c r="E1657" s="2">
        <v>1</v>
      </c>
      <c r="F1657" s="2">
        <v>2866.89</v>
      </c>
      <c r="G1657" s="2">
        <v>1109.75</v>
      </c>
      <c r="H1657" s="2">
        <v>0.92169999999999996</v>
      </c>
    </row>
    <row r="1658" spans="1:8" x14ac:dyDescent="0.25">
      <c r="A1658" s="2">
        <v>1733.6</v>
      </c>
      <c r="B1658" s="3">
        <v>2.6339699999999998E-3</v>
      </c>
      <c r="C1658" s="2">
        <v>4.992</v>
      </c>
      <c r="D1658" s="2">
        <v>10</v>
      </c>
      <c r="E1658" s="2">
        <v>1</v>
      </c>
      <c r="F1658" s="2">
        <v>2866.89</v>
      </c>
      <c r="G1658" s="2">
        <v>1088.53</v>
      </c>
      <c r="H1658" s="2">
        <v>0.92419700000000005</v>
      </c>
    </row>
    <row r="1659" spans="1:8" x14ac:dyDescent="0.25">
      <c r="A1659" s="2">
        <v>1734.02</v>
      </c>
      <c r="B1659" s="3">
        <v>2.6419600000000001E-3</v>
      </c>
      <c r="C1659" s="2">
        <v>4.9930199999999996</v>
      </c>
      <c r="D1659" s="2">
        <v>10</v>
      </c>
      <c r="E1659" s="2">
        <v>1</v>
      </c>
      <c r="F1659" s="2">
        <v>2866.89</v>
      </c>
      <c r="G1659" s="2">
        <v>1104.49</v>
      </c>
      <c r="H1659" s="2">
        <v>0.92698400000000003</v>
      </c>
    </row>
    <row r="1660" spans="1:8" x14ac:dyDescent="0.25">
      <c r="A1660" s="2">
        <v>1733.51</v>
      </c>
      <c r="B1660" s="3">
        <v>2.6499100000000001E-3</v>
      </c>
      <c r="C1660" s="2">
        <v>4.9940499999999997</v>
      </c>
      <c r="D1660" s="2">
        <v>10</v>
      </c>
      <c r="E1660" s="2">
        <v>1</v>
      </c>
      <c r="F1660" s="2">
        <v>2866.89</v>
      </c>
      <c r="G1660" s="2">
        <v>1120.26</v>
      </c>
      <c r="H1660" s="2">
        <v>0.92975699999999994</v>
      </c>
    </row>
    <row r="1661" spans="1:8" x14ac:dyDescent="0.25">
      <c r="A1661" s="2">
        <v>1736.36</v>
      </c>
      <c r="B1661" s="3">
        <v>2.6569200000000001E-3</v>
      </c>
      <c r="C1661" s="2">
        <v>4.9950700000000001</v>
      </c>
      <c r="D1661" s="2">
        <v>10</v>
      </c>
      <c r="E1661" s="2">
        <v>1</v>
      </c>
      <c r="F1661" s="2">
        <v>2866.89</v>
      </c>
      <c r="G1661" s="2">
        <v>1100.52</v>
      </c>
      <c r="H1661" s="2">
        <v>0.93220199999999998</v>
      </c>
    </row>
    <row r="1662" spans="1:8" x14ac:dyDescent="0.25">
      <c r="A1662" s="2">
        <v>1738.11</v>
      </c>
      <c r="B1662" s="3">
        <v>2.66417E-3</v>
      </c>
      <c r="C1662" s="2">
        <v>4.9961000000000002</v>
      </c>
      <c r="D1662" s="2">
        <v>10</v>
      </c>
      <c r="E1662" s="2">
        <v>1</v>
      </c>
      <c r="F1662" s="2">
        <v>2866.89</v>
      </c>
      <c r="G1662" s="2">
        <v>1097.8599999999999</v>
      </c>
      <c r="H1662" s="2">
        <v>0.93473099999999998</v>
      </c>
    </row>
    <row r="1663" spans="1:8" x14ac:dyDescent="0.25">
      <c r="A1663" s="2">
        <v>1737.58</v>
      </c>
      <c r="B1663" s="3">
        <v>2.6718800000000002E-3</v>
      </c>
      <c r="C1663" s="2">
        <v>4.9971199999999998</v>
      </c>
      <c r="D1663" s="2">
        <v>10</v>
      </c>
      <c r="E1663" s="2">
        <v>1</v>
      </c>
      <c r="F1663" s="2">
        <v>2866.89</v>
      </c>
      <c r="G1663" s="2">
        <v>1120.26</v>
      </c>
      <c r="H1663" s="2">
        <v>0.93742099999999995</v>
      </c>
    </row>
    <row r="1664" spans="1:8" x14ac:dyDescent="0.25">
      <c r="A1664" s="2">
        <v>1739.02</v>
      </c>
      <c r="B1664" s="3">
        <v>2.67878E-3</v>
      </c>
      <c r="C1664" s="2">
        <v>4.9981400000000002</v>
      </c>
      <c r="D1664" s="2">
        <v>10</v>
      </c>
      <c r="E1664" s="2">
        <v>1</v>
      </c>
      <c r="F1664" s="2">
        <v>2866.89</v>
      </c>
      <c r="G1664" s="2">
        <v>1116.52</v>
      </c>
      <c r="H1664" s="2">
        <v>0.93982600000000005</v>
      </c>
    </row>
    <row r="1665" spans="1:8" x14ac:dyDescent="0.25">
      <c r="A1665" s="2">
        <v>1742.33</v>
      </c>
      <c r="B1665" s="3">
        <v>2.6851399999999999E-3</v>
      </c>
      <c r="C1665" s="2">
        <v>4.9991700000000003</v>
      </c>
      <c r="D1665" s="2">
        <v>10</v>
      </c>
      <c r="E1665" s="2">
        <v>1</v>
      </c>
      <c r="F1665" s="2">
        <v>2866.89</v>
      </c>
      <c r="G1665" s="2">
        <v>1094.1199999999999</v>
      </c>
      <c r="H1665" s="2">
        <v>0.94204299999999996</v>
      </c>
    </row>
    <row r="1666" spans="1:8" x14ac:dyDescent="0.25">
      <c r="A1666" s="2">
        <v>1742.28</v>
      </c>
      <c r="B1666" s="3">
        <v>2.6923099999999998E-3</v>
      </c>
      <c r="C1666" s="2">
        <v>5.0001899999999999</v>
      </c>
      <c r="D1666" s="2">
        <v>10</v>
      </c>
      <c r="E1666" s="2">
        <v>1</v>
      </c>
      <c r="F1666" s="2">
        <v>2866.89</v>
      </c>
      <c r="G1666" s="2">
        <v>1110.76</v>
      </c>
      <c r="H1666" s="2">
        <v>0.94454700000000003</v>
      </c>
    </row>
    <row r="1667" spans="1:8" x14ac:dyDescent="0.25">
      <c r="A1667" s="2">
        <v>1741.55</v>
      </c>
      <c r="B1667" s="3">
        <v>2.6993999999999998E-3</v>
      </c>
      <c r="C1667" s="2">
        <v>5.00122</v>
      </c>
      <c r="D1667" s="2">
        <v>10</v>
      </c>
      <c r="E1667" s="2">
        <v>1</v>
      </c>
      <c r="F1667" s="2">
        <v>2866.89</v>
      </c>
      <c r="G1667" s="2">
        <v>1124</v>
      </c>
      <c r="H1667" s="2">
        <v>0.94701800000000003</v>
      </c>
    </row>
    <row r="1668" spans="1:8" x14ac:dyDescent="0.25">
      <c r="A1668" s="2">
        <v>1743.65</v>
      </c>
      <c r="B1668" s="3">
        <v>2.70564E-3</v>
      </c>
      <c r="C1668" s="2">
        <v>5.0022399999999996</v>
      </c>
      <c r="D1668" s="2">
        <v>10</v>
      </c>
      <c r="E1668" s="2">
        <v>1</v>
      </c>
      <c r="F1668" s="2">
        <v>2866.89</v>
      </c>
      <c r="G1668" s="2">
        <v>1100.5899999999999</v>
      </c>
      <c r="H1668" s="2">
        <v>0.94919299999999995</v>
      </c>
    </row>
    <row r="1669" spans="1:8" x14ac:dyDescent="0.25">
      <c r="A1669" s="2">
        <v>1744.24</v>
      </c>
      <c r="B1669" s="3">
        <v>2.7123999999999998E-3</v>
      </c>
      <c r="C1669" s="2">
        <v>5.00326</v>
      </c>
      <c r="D1669" s="2">
        <v>10</v>
      </c>
      <c r="E1669" s="2">
        <v>1</v>
      </c>
      <c r="F1669" s="2">
        <v>2866.89</v>
      </c>
      <c r="G1669" s="2">
        <v>1099.06</v>
      </c>
      <c r="H1669" s="2">
        <v>0.95155199999999995</v>
      </c>
    </row>
    <row r="1670" spans="1:8" x14ac:dyDescent="0.25">
      <c r="A1670" s="2">
        <v>1742.12</v>
      </c>
      <c r="B1670" s="3">
        <v>2.7197800000000002E-3</v>
      </c>
      <c r="C1670" s="2">
        <v>5.0042900000000001</v>
      </c>
      <c r="D1670" s="2">
        <v>10</v>
      </c>
      <c r="E1670" s="2">
        <v>1</v>
      </c>
      <c r="F1670" s="2">
        <v>2866.89</v>
      </c>
      <c r="G1670" s="2">
        <v>1126.01</v>
      </c>
      <c r="H1670" s="2">
        <v>0.95412699999999995</v>
      </c>
    </row>
    <row r="1671" spans="1:8" x14ac:dyDescent="0.25">
      <c r="A1671" s="2">
        <v>1742.61</v>
      </c>
      <c r="B1671" s="3">
        <v>2.7261999999999998E-3</v>
      </c>
      <c r="C1671" s="2">
        <v>5.0053099999999997</v>
      </c>
      <c r="D1671" s="2">
        <v>10</v>
      </c>
      <c r="E1671" s="2">
        <v>1</v>
      </c>
      <c r="F1671" s="2">
        <v>2866.89</v>
      </c>
      <c r="G1671" s="2">
        <v>1118.43</v>
      </c>
      <c r="H1671" s="2">
        <v>0.95636600000000005</v>
      </c>
    </row>
    <row r="1672" spans="1:8" x14ac:dyDescent="0.25">
      <c r="A1672" s="2">
        <v>1745.13</v>
      </c>
      <c r="B1672" s="3">
        <v>2.73208E-3</v>
      </c>
      <c r="C1672" s="2">
        <v>5.0063399999999998</v>
      </c>
      <c r="D1672" s="2">
        <v>10</v>
      </c>
      <c r="E1672" s="2">
        <v>1</v>
      </c>
      <c r="F1672" s="2">
        <v>2866.89</v>
      </c>
      <c r="G1672" s="2">
        <v>1098.49</v>
      </c>
      <c r="H1672" s="2">
        <v>0.95841600000000005</v>
      </c>
    </row>
    <row r="1673" spans="1:8" x14ac:dyDescent="0.25">
      <c r="A1673" s="2">
        <v>1744.77</v>
      </c>
      <c r="B1673" s="3">
        <v>2.7386099999999998E-3</v>
      </c>
      <c r="C1673" s="2">
        <v>5.0073600000000003</v>
      </c>
      <c r="D1673" s="2">
        <v>10</v>
      </c>
      <c r="E1673" s="2">
        <v>1</v>
      </c>
      <c r="F1673" s="2">
        <v>2866.89</v>
      </c>
      <c r="G1673" s="2">
        <v>1115.83</v>
      </c>
      <c r="H1673" s="2">
        <v>0.96069400000000005</v>
      </c>
    </row>
    <row r="1674" spans="1:8" x14ac:dyDescent="0.25">
      <c r="A1674" s="2">
        <v>1744.34</v>
      </c>
      <c r="B1674" s="3">
        <v>2.7448300000000002E-3</v>
      </c>
      <c r="C1674" s="2">
        <v>5.0083799999999998</v>
      </c>
      <c r="D1674" s="2">
        <v>10</v>
      </c>
      <c r="E1674" s="2">
        <v>1</v>
      </c>
      <c r="F1674" s="2">
        <v>2866.89</v>
      </c>
      <c r="G1674" s="2">
        <v>1127.21</v>
      </c>
      <c r="H1674" s="2">
        <v>0.96286400000000005</v>
      </c>
    </row>
    <row r="1675" spans="1:8" x14ac:dyDescent="0.25">
      <c r="A1675" s="2">
        <v>1746.68</v>
      </c>
      <c r="B1675" s="3">
        <v>2.7501000000000001E-3</v>
      </c>
      <c r="C1675" s="2">
        <v>5.0094099999999999</v>
      </c>
      <c r="D1675" s="2">
        <v>10</v>
      </c>
      <c r="E1675" s="2">
        <v>1</v>
      </c>
      <c r="F1675" s="2">
        <v>2866.89</v>
      </c>
      <c r="G1675" s="2">
        <v>1105.28</v>
      </c>
      <c r="H1675" s="2">
        <v>0.9647</v>
      </c>
    </row>
    <row r="1676" spans="1:8" x14ac:dyDescent="0.25">
      <c r="A1676" s="2">
        <v>1747.65</v>
      </c>
      <c r="B1676" s="3">
        <v>2.7557100000000002E-3</v>
      </c>
      <c r="C1676" s="2">
        <v>5.0104300000000004</v>
      </c>
      <c r="D1676" s="2">
        <v>10</v>
      </c>
      <c r="E1676" s="2">
        <v>1</v>
      </c>
      <c r="F1676" s="2">
        <v>2866.89</v>
      </c>
      <c r="G1676" s="2">
        <v>1102.92</v>
      </c>
      <c r="H1676" s="2">
        <v>0.96665900000000005</v>
      </c>
    </row>
    <row r="1677" spans="1:8" x14ac:dyDescent="0.25">
      <c r="A1677" s="2">
        <v>1745.95</v>
      </c>
      <c r="B1677" s="3">
        <v>2.7618500000000002E-3</v>
      </c>
      <c r="C1677" s="2">
        <v>5.0114599999999996</v>
      </c>
      <c r="D1677" s="2">
        <v>10</v>
      </c>
      <c r="E1677" s="2">
        <v>1</v>
      </c>
      <c r="F1677" s="2">
        <v>2866.89</v>
      </c>
      <c r="G1677" s="2">
        <v>1126.0999999999999</v>
      </c>
      <c r="H1677" s="2">
        <v>0.96880100000000002</v>
      </c>
    </row>
    <row r="1678" spans="1:8" x14ac:dyDescent="0.25">
      <c r="A1678" s="2">
        <v>1746.34</v>
      </c>
      <c r="B1678" s="3">
        <v>2.7671699999999998E-3</v>
      </c>
      <c r="C1678" s="2">
        <v>5.01248</v>
      </c>
      <c r="D1678" s="2">
        <v>10</v>
      </c>
      <c r="E1678" s="2">
        <v>1</v>
      </c>
      <c r="F1678" s="2">
        <v>2866.89</v>
      </c>
      <c r="G1678" s="2">
        <v>1117.46</v>
      </c>
      <c r="H1678" s="2">
        <v>0.97065500000000005</v>
      </c>
    </row>
    <row r="1679" spans="1:8" x14ac:dyDescent="0.25">
      <c r="A1679" s="2">
        <v>1747.92</v>
      </c>
      <c r="B1679" s="3">
        <v>2.7721500000000001E-3</v>
      </c>
      <c r="C1679" s="2">
        <v>5.0134999999999996</v>
      </c>
      <c r="D1679" s="2">
        <v>10</v>
      </c>
      <c r="E1679" s="2">
        <v>1</v>
      </c>
      <c r="F1679" s="2">
        <v>2866.89</v>
      </c>
      <c r="G1679" s="2">
        <v>1099.0899999999999</v>
      </c>
      <c r="H1679" s="2">
        <v>0.97239200000000003</v>
      </c>
    </row>
    <row r="1680" spans="1:8" x14ac:dyDescent="0.25">
      <c r="A1680" s="2">
        <v>1746.7</v>
      </c>
      <c r="B1680" s="3">
        <v>2.77787E-3</v>
      </c>
      <c r="C1680" s="2">
        <v>5.0145299999999997</v>
      </c>
      <c r="D1680" s="2">
        <v>10</v>
      </c>
      <c r="E1680" s="2">
        <v>1</v>
      </c>
      <c r="F1680" s="2">
        <v>2866.89</v>
      </c>
      <c r="G1680" s="2">
        <v>1117.17</v>
      </c>
      <c r="H1680" s="2">
        <v>0.974387</v>
      </c>
    </row>
    <row r="1681" spans="1:8" x14ac:dyDescent="0.25">
      <c r="A1681" s="2">
        <v>1745.36</v>
      </c>
      <c r="B1681" s="3">
        <v>2.78327E-3</v>
      </c>
      <c r="C1681" s="2">
        <v>5.0155500000000002</v>
      </c>
      <c r="D1681" s="2">
        <v>10</v>
      </c>
      <c r="E1681" s="2">
        <v>1</v>
      </c>
      <c r="F1681" s="2">
        <v>2866.89</v>
      </c>
      <c r="G1681" s="2">
        <v>1129.17</v>
      </c>
      <c r="H1681" s="2">
        <v>0.976271</v>
      </c>
    </row>
    <row r="1682" spans="1:8" x14ac:dyDescent="0.25">
      <c r="A1682" s="2">
        <v>1747.31</v>
      </c>
      <c r="B1682" s="3">
        <v>2.7876400000000001E-3</v>
      </c>
      <c r="C1682" s="2">
        <v>5.0165800000000003</v>
      </c>
      <c r="D1682" s="2">
        <v>10</v>
      </c>
      <c r="E1682" s="2">
        <v>1</v>
      </c>
      <c r="F1682" s="2">
        <v>2866.89</v>
      </c>
      <c r="G1682" s="2">
        <v>1104.42</v>
      </c>
      <c r="H1682" s="2">
        <v>0.97779700000000003</v>
      </c>
    </row>
    <row r="1683" spans="1:8" x14ac:dyDescent="0.25">
      <c r="A1683" s="2">
        <v>1747.69</v>
      </c>
      <c r="B1683" s="3">
        <v>2.7924500000000001E-3</v>
      </c>
      <c r="C1683" s="2">
        <v>5.0175999999999998</v>
      </c>
      <c r="D1683" s="2">
        <v>10</v>
      </c>
      <c r="E1683" s="2">
        <v>1</v>
      </c>
      <c r="F1683" s="2">
        <v>2866.89</v>
      </c>
      <c r="G1683" s="2">
        <v>1101.6300000000001</v>
      </c>
      <c r="H1683" s="2">
        <v>0.97947200000000001</v>
      </c>
    </row>
    <row r="1684" spans="1:8" x14ac:dyDescent="0.25">
      <c r="A1684" s="2">
        <v>1745.06</v>
      </c>
      <c r="B1684" s="3">
        <v>2.7978500000000002E-3</v>
      </c>
      <c r="C1684" s="2">
        <v>5.0186200000000003</v>
      </c>
      <c r="D1684" s="2">
        <v>10</v>
      </c>
      <c r="E1684" s="2">
        <v>1</v>
      </c>
      <c r="F1684" s="2">
        <v>2866.89</v>
      </c>
      <c r="G1684" s="2">
        <v>1124.6300000000001</v>
      </c>
      <c r="H1684" s="2">
        <v>0.98135799999999995</v>
      </c>
    </row>
    <row r="1685" spans="1:8" x14ac:dyDescent="0.25">
      <c r="A1685" s="2">
        <v>1744.55</v>
      </c>
      <c r="B1685" s="3">
        <v>2.8024999999999999E-3</v>
      </c>
      <c r="C1685" s="2">
        <v>5.0196500000000004</v>
      </c>
      <c r="D1685" s="2">
        <v>10</v>
      </c>
      <c r="E1685" s="2">
        <v>1</v>
      </c>
      <c r="F1685" s="2">
        <v>2866.89</v>
      </c>
      <c r="G1685" s="2">
        <v>1115.74</v>
      </c>
      <c r="H1685" s="2">
        <v>0.98297900000000005</v>
      </c>
    </row>
    <row r="1686" spans="1:8" x14ac:dyDescent="0.25">
      <c r="A1686" s="2">
        <v>1745.31</v>
      </c>
      <c r="B1686" s="3">
        <v>2.8068500000000001E-3</v>
      </c>
      <c r="C1686" s="2">
        <v>5.02067</v>
      </c>
      <c r="D1686" s="2">
        <v>10</v>
      </c>
      <c r="E1686" s="2">
        <v>1</v>
      </c>
      <c r="F1686" s="2">
        <v>2866.89</v>
      </c>
      <c r="G1686" s="2">
        <v>1095.8800000000001</v>
      </c>
      <c r="H1686" s="2">
        <v>0.98449799999999998</v>
      </c>
    </row>
    <row r="1687" spans="1:8" x14ac:dyDescent="0.25">
      <c r="A1687" s="2">
        <v>1743.04</v>
      </c>
      <c r="B1687" s="3">
        <v>2.81204E-3</v>
      </c>
      <c r="C1687" s="2">
        <v>5.0217000000000001</v>
      </c>
      <c r="D1687" s="2">
        <v>10</v>
      </c>
      <c r="E1687" s="2">
        <v>1</v>
      </c>
      <c r="F1687" s="2">
        <v>2866.89</v>
      </c>
      <c r="G1687" s="2">
        <v>1115.1300000000001</v>
      </c>
      <c r="H1687" s="2">
        <v>0.98630700000000004</v>
      </c>
    </row>
    <row r="1688" spans="1:8" x14ac:dyDescent="0.25">
      <c r="A1688" s="2">
        <v>1740.88</v>
      </c>
      <c r="B1688" s="3">
        <v>2.8168899999999998E-3</v>
      </c>
      <c r="C1688" s="2">
        <v>5.0227199999999996</v>
      </c>
      <c r="D1688" s="2">
        <v>10</v>
      </c>
      <c r="E1688" s="2">
        <v>1</v>
      </c>
      <c r="F1688" s="2">
        <v>2866.89</v>
      </c>
      <c r="G1688" s="2">
        <v>1126.68</v>
      </c>
      <c r="H1688" s="2">
        <v>0.98800100000000002</v>
      </c>
    </row>
    <row r="1689" spans="1:8" x14ac:dyDescent="0.25">
      <c r="A1689" s="2">
        <v>1741.99</v>
      </c>
      <c r="B1689" s="3">
        <v>2.8206899999999998E-3</v>
      </c>
      <c r="C1689" s="2">
        <v>5.0237400000000001</v>
      </c>
      <c r="D1689" s="2">
        <v>10</v>
      </c>
      <c r="E1689" s="2">
        <v>1</v>
      </c>
      <c r="F1689" s="2">
        <v>2866.89</v>
      </c>
      <c r="G1689" s="2">
        <v>1103.1500000000001</v>
      </c>
      <c r="H1689" s="2">
        <v>0.98932500000000001</v>
      </c>
    </row>
    <row r="1690" spans="1:8" x14ac:dyDescent="0.25">
      <c r="A1690" s="2">
        <v>1742.12</v>
      </c>
      <c r="B1690" s="3">
        <v>2.8247699999999999E-3</v>
      </c>
      <c r="C1690" s="2">
        <v>5.0247700000000002</v>
      </c>
      <c r="D1690" s="2">
        <v>10</v>
      </c>
      <c r="E1690" s="2">
        <v>1</v>
      </c>
      <c r="F1690" s="2">
        <v>2866.89</v>
      </c>
      <c r="G1690" s="2">
        <v>1102.93</v>
      </c>
      <c r="H1690" s="2">
        <v>0.99074700000000004</v>
      </c>
    </row>
    <row r="1691" spans="1:8" x14ac:dyDescent="0.25">
      <c r="A1691" s="2">
        <v>1739.98</v>
      </c>
      <c r="B1691" s="3">
        <v>2.82914E-3</v>
      </c>
      <c r="C1691" s="2">
        <v>5.0257899999999998</v>
      </c>
      <c r="D1691" s="2">
        <v>10</v>
      </c>
      <c r="E1691" s="2">
        <v>1</v>
      </c>
      <c r="F1691" s="2">
        <v>2866.89</v>
      </c>
      <c r="G1691" s="2">
        <v>1125.07</v>
      </c>
      <c r="H1691" s="2">
        <v>0.99227500000000002</v>
      </c>
    </row>
    <row r="1692" spans="1:8" x14ac:dyDescent="0.25">
      <c r="A1692" s="2">
        <v>1740.25</v>
      </c>
      <c r="B1692" s="3">
        <v>2.8325300000000002E-3</v>
      </c>
      <c r="C1692" s="2">
        <v>5.0268199999999998</v>
      </c>
      <c r="D1692" s="2">
        <v>10</v>
      </c>
      <c r="E1692" s="2">
        <v>1</v>
      </c>
      <c r="F1692" s="2">
        <v>2866.89</v>
      </c>
      <c r="G1692" s="2">
        <v>1113.03</v>
      </c>
      <c r="H1692" s="2">
        <v>0.99345499999999998</v>
      </c>
    </row>
    <row r="1693" spans="1:8" x14ac:dyDescent="0.25">
      <c r="A1693" s="2">
        <v>1741.5</v>
      </c>
      <c r="B1693" s="3">
        <v>2.8356100000000001E-3</v>
      </c>
      <c r="C1693" s="2">
        <v>5.0278400000000003</v>
      </c>
      <c r="D1693" s="2">
        <v>10</v>
      </c>
      <c r="E1693" s="2">
        <v>1</v>
      </c>
      <c r="F1693" s="2">
        <v>2866.89</v>
      </c>
      <c r="G1693" s="2">
        <v>1093.03</v>
      </c>
      <c r="H1693" s="2">
        <v>0.994529</v>
      </c>
    </row>
    <row r="1694" spans="1:8" x14ac:dyDescent="0.25">
      <c r="A1694" s="2">
        <v>1739.13</v>
      </c>
      <c r="B1694" s="3">
        <v>2.8395500000000001E-3</v>
      </c>
      <c r="C1694" s="2">
        <v>5.0288599999999999</v>
      </c>
      <c r="D1694" s="2">
        <v>10</v>
      </c>
      <c r="E1694" s="2">
        <v>1</v>
      </c>
      <c r="F1694" s="2">
        <v>2866.89</v>
      </c>
      <c r="G1694" s="2">
        <v>1110.32</v>
      </c>
      <c r="H1694" s="2">
        <v>0.99590400000000001</v>
      </c>
    </row>
    <row r="1695" spans="1:8" x14ac:dyDescent="0.25">
      <c r="A1695" s="2">
        <v>1736.51</v>
      </c>
      <c r="B1695" s="3">
        <v>2.8433099999999999E-3</v>
      </c>
      <c r="C1695" s="2">
        <v>5.02989</v>
      </c>
      <c r="D1695" s="2">
        <v>10</v>
      </c>
      <c r="E1695" s="2">
        <v>1</v>
      </c>
      <c r="F1695" s="2">
        <v>2866.89</v>
      </c>
      <c r="G1695" s="2">
        <v>1120.0899999999999</v>
      </c>
      <c r="H1695" s="2">
        <v>0.99721800000000005</v>
      </c>
    </row>
    <row r="1696" spans="1:8" x14ac:dyDescent="0.25">
      <c r="A1696" s="2">
        <v>1736.68</v>
      </c>
      <c r="B1696" s="3">
        <v>2.8462600000000002E-3</v>
      </c>
      <c r="C1696" s="2">
        <v>5.0309100000000004</v>
      </c>
      <c r="D1696" s="2">
        <v>10</v>
      </c>
      <c r="E1696" s="2">
        <v>1</v>
      </c>
      <c r="F1696" s="2">
        <v>2866.89</v>
      </c>
      <c r="G1696" s="2">
        <v>1096.3900000000001</v>
      </c>
      <c r="H1696" s="2">
        <v>0.99824800000000002</v>
      </c>
    </row>
    <row r="1697" spans="1:8" x14ac:dyDescent="0.25">
      <c r="A1697" s="2">
        <v>1735.24</v>
      </c>
      <c r="B1697" s="3">
        <v>2.84972E-3</v>
      </c>
      <c r="C1697" s="2">
        <v>5.0319399999999996</v>
      </c>
      <c r="D1697" s="2">
        <v>10</v>
      </c>
      <c r="E1697" s="2">
        <v>1</v>
      </c>
      <c r="F1697" s="2">
        <v>2866.89</v>
      </c>
      <c r="G1697" s="2">
        <v>1096.06</v>
      </c>
      <c r="H1697" s="2">
        <v>0.99945300000000004</v>
      </c>
    </row>
    <row r="1698" spans="1:8" x14ac:dyDescent="0.25">
      <c r="A1698" s="2">
        <v>1731.4</v>
      </c>
      <c r="B1698" s="3">
        <v>2.8536400000000002E-3</v>
      </c>
      <c r="C1698" s="2">
        <v>5.0329600000000001</v>
      </c>
      <c r="D1698" s="2">
        <v>10</v>
      </c>
      <c r="E1698" s="2">
        <v>1</v>
      </c>
      <c r="F1698" s="2">
        <v>2866.89</v>
      </c>
      <c r="G1698" s="2">
        <v>1118.19</v>
      </c>
      <c r="H1698" s="2">
        <v>1.00082</v>
      </c>
    </row>
    <row r="1699" spans="1:8" x14ac:dyDescent="0.25">
      <c r="A1699" s="2">
        <v>1730.22</v>
      </c>
      <c r="B1699" s="3">
        <v>2.85666E-3</v>
      </c>
      <c r="C1699" s="2">
        <v>5.0339799999999997</v>
      </c>
      <c r="D1699" s="2">
        <v>10</v>
      </c>
      <c r="E1699" s="2">
        <v>1</v>
      </c>
      <c r="F1699" s="2">
        <v>2866.89</v>
      </c>
      <c r="G1699" s="2">
        <v>1106.43</v>
      </c>
      <c r="H1699" s="2">
        <v>1.0018800000000001</v>
      </c>
    </row>
    <row r="1700" spans="1:8" x14ac:dyDescent="0.25">
      <c r="A1700" s="2">
        <v>1730.12</v>
      </c>
      <c r="B1700" s="3">
        <v>2.8593799999999999E-3</v>
      </c>
      <c r="C1700" s="2">
        <v>5.0350099999999998</v>
      </c>
      <c r="D1700" s="2">
        <v>10</v>
      </c>
      <c r="E1700" s="2">
        <v>1</v>
      </c>
      <c r="F1700" s="2">
        <v>2866.89</v>
      </c>
      <c r="G1700" s="2">
        <v>1088.5899999999999</v>
      </c>
      <c r="H1700" s="2">
        <v>1.00282</v>
      </c>
    </row>
    <row r="1701" spans="1:8" x14ac:dyDescent="0.25">
      <c r="A1701" s="2">
        <v>1727.28</v>
      </c>
      <c r="B1701" s="3">
        <v>2.8627800000000001E-3</v>
      </c>
      <c r="C1701" s="2">
        <v>5.0360300000000002</v>
      </c>
      <c r="D1701" s="2">
        <v>10</v>
      </c>
      <c r="E1701" s="2">
        <v>1</v>
      </c>
      <c r="F1701" s="2">
        <v>2866.89</v>
      </c>
      <c r="G1701" s="2">
        <v>1107.76</v>
      </c>
      <c r="H1701" s="2">
        <v>1.0040100000000001</v>
      </c>
    </row>
    <row r="1702" spans="1:8" x14ac:dyDescent="0.25">
      <c r="A1702" s="2">
        <v>1724.82</v>
      </c>
      <c r="B1702" s="3">
        <v>2.8656900000000002E-3</v>
      </c>
      <c r="C1702" s="2">
        <v>5.0370600000000003</v>
      </c>
      <c r="D1702" s="2">
        <v>10</v>
      </c>
      <c r="E1702" s="2">
        <v>1</v>
      </c>
      <c r="F1702" s="2">
        <v>2866.89</v>
      </c>
      <c r="G1702" s="2">
        <v>1114.3</v>
      </c>
      <c r="H1702" s="2">
        <v>1.0050300000000001</v>
      </c>
    </row>
    <row r="1703" spans="1:8" x14ac:dyDescent="0.25">
      <c r="A1703" s="2">
        <v>1725.29</v>
      </c>
      <c r="B1703" s="3">
        <v>2.8676800000000001E-3</v>
      </c>
      <c r="C1703" s="2">
        <v>5.0380799999999999</v>
      </c>
      <c r="D1703" s="2">
        <v>10</v>
      </c>
      <c r="E1703" s="2">
        <v>1</v>
      </c>
      <c r="F1703" s="2">
        <v>2866.89</v>
      </c>
      <c r="G1703" s="2">
        <v>1089.3800000000001</v>
      </c>
      <c r="H1703" s="2">
        <v>1.0057199999999999</v>
      </c>
    </row>
    <row r="1704" spans="1:8" x14ac:dyDescent="0.25">
      <c r="A1704" s="2">
        <v>1724.04</v>
      </c>
      <c r="B1704" s="3">
        <v>2.8701500000000001E-3</v>
      </c>
      <c r="C1704" s="2">
        <v>5.0391000000000004</v>
      </c>
      <c r="D1704" s="2">
        <v>10</v>
      </c>
      <c r="E1704" s="2">
        <v>1</v>
      </c>
      <c r="F1704" s="2">
        <v>2866.89</v>
      </c>
      <c r="G1704" s="2">
        <v>1088.98</v>
      </c>
      <c r="H1704" s="2">
        <v>1.00658</v>
      </c>
    </row>
    <row r="1705" spans="1:8" x14ac:dyDescent="0.25">
      <c r="A1705" s="2">
        <v>1720.14</v>
      </c>
      <c r="B1705" s="3">
        <v>2.8730700000000001E-3</v>
      </c>
      <c r="C1705" s="2">
        <v>5.0401300000000004</v>
      </c>
      <c r="D1705" s="2">
        <v>10</v>
      </c>
      <c r="E1705" s="2">
        <v>1</v>
      </c>
      <c r="F1705" s="2">
        <v>2866.89</v>
      </c>
      <c r="G1705" s="2">
        <v>1112.6199999999999</v>
      </c>
      <c r="H1705" s="2">
        <v>1.0076000000000001</v>
      </c>
    </row>
    <row r="1706" spans="1:8" x14ac:dyDescent="0.25">
      <c r="A1706" s="2">
        <v>1718.84</v>
      </c>
      <c r="B1706" s="3">
        <v>2.875E-3</v>
      </c>
      <c r="C1706" s="2">
        <v>5.04115</v>
      </c>
      <c r="D1706" s="2">
        <v>10</v>
      </c>
      <c r="E1706" s="2">
        <v>1</v>
      </c>
      <c r="F1706" s="2">
        <v>2866.89</v>
      </c>
      <c r="G1706" s="2">
        <v>1098.1199999999999</v>
      </c>
      <c r="H1706" s="2">
        <v>1.0082800000000001</v>
      </c>
    </row>
    <row r="1707" spans="1:8" x14ac:dyDescent="0.25">
      <c r="A1707" s="2">
        <v>1718.61</v>
      </c>
      <c r="B1707" s="3">
        <v>2.8766899999999999E-3</v>
      </c>
      <c r="C1707" s="2">
        <v>5.0421800000000001</v>
      </c>
      <c r="D1707" s="2">
        <v>10</v>
      </c>
      <c r="E1707" s="2">
        <v>1</v>
      </c>
      <c r="F1707" s="2">
        <v>2866.89</v>
      </c>
      <c r="G1707" s="2">
        <v>1080.3900000000001</v>
      </c>
      <c r="H1707" s="2">
        <v>1.0088699999999999</v>
      </c>
    </row>
    <row r="1708" spans="1:8" x14ac:dyDescent="0.25">
      <c r="A1708" s="2">
        <v>1715.16</v>
      </c>
      <c r="B1708" s="3">
        <v>2.8791200000000002E-3</v>
      </c>
      <c r="C1708" s="2">
        <v>5.0431999999999997</v>
      </c>
      <c r="D1708" s="2">
        <v>10</v>
      </c>
      <c r="E1708" s="2">
        <v>1</v>
      </c>
      <c r="F1708" s="2">
        <v>2866.89</v>
      </c>
      <c r="G1708" s="2">
        <v>1098.0899999999999</v>
      </c>
      <c r="H1708" s="2">
        <v>1.00972</v>
      </c>
    </row>
    <row r="1709" spans="1:8" x14ac:dyDescent="0.25">
      <c r="A1709" s="2">
        <v>1712.03</v>
      </c>
      <c r="B1709" s="3">
        <v>2.8812E-3</v>
      </c>
      <c r="C1709" s="2">
        <v>5.0442200000000001</v>
      </c>
      <c r="D1709" s="2">
        <v>10</v>
      </c>
      <c r="E1709" s="2">
        <v>1</v>
      </c>
      <c r="F1709" s="2">
        <v>2866.89</v>
      </c>
      <c r="G1709" s="2">
        <v>1104.6600000000001</v>
      </c>
      <c r="H1709" s="2">
        <v>1.01044</v>
      </c>
    </row>
    <row r="1710" spans="1:8" x14ac:dyDescent="0.25">
      <c r="A1710" s="2">
        <v>1711.53</v>
      </c>
      <c r="B1710" s="3">
        <v>2.88244E-3</v>
      </c>
      <c r="C1710" s="2">
        <v>5.0452500000000002</v>
      </c>
      <c r="D1710" s="2">
        <v>10</v>
      </c>
      <c r="E1710" s="2">
        <v>1</v>
      </c>
      <c r="F1710" s="2">
        <v>2866.89</v>
      </c>
      <c r="G1710" s="2">
        <v>1080.24</v>
      </c>
      <c r="H1710" s="2">
        <v>1.0108699999999999</v>
      </c>
    </row>
    <row r="1711" spans="1:8" x14ac:dyDescent="0.25">
      <c r="A1711" s="2">
        <v>1709.27</v>
      </c>
      <c r="B1711" s="3">
        <v>2.8841700000000001E-3</v>
      </c>
      <c r="C1711" s="2">
        <v>5.0462699999999998</v>
      </c>
      <c r="D1711" s="2">
        <v>10</v>
      </c>
      <c r="E1711" s="2">
        <v>1</v>
      </c>
      <c r="F1711" s="2">
        <v>2866.89</v>
      </c>
      <c r="G1711" s="2">
        <v>1082.1600000000001</v>
      </c>
      <c r="H1711" s="2">
        <v>1.0114799999999999</v>
      </c>
    </row>
    <row r="1712" spans="1:8" x14ac:dyDescent="0.25">
      <c r="A1712" s="2">
        <v>1704.91</v>
      </c>
      <c r="B1712" s="3">
        <v>2.8862200000000001E-3</v>
      </c>
      <c r="C1712" s="2">
        <v>5.0472999999999999</v>
      </c>
      <c r="D1712" s="2">
        <v>10</v>
      </c>
      <c r="E1712" s="2">
        <v>1</v>
      </c>
      <c r="F1712" s="2">
        <v>2866.89</v>
      </c>
      <c r="G1712" s="2">
        <v>1103.24</v>
      </c>
      <c r="H1712" s="2">
        <v>1.0121899999999999</v>
      </c>
    </row>
    <row r="1713" spans="1:8" x14ac:dyDescent="0.25">
      <c r="A1713" s="2">
        <v>1703.5</v>
      </c>
      <c r="B1713" s="3">
        <v>2.8872500000000001E-3</v>
      </c>
      <c r="C1713" s="2">
        <v>5.0483200000000004</v>
      </c>
      <c r="D1713" s="2">
        <v>10</v>
      </c>
      <c r="E1713" s="2">
        <v>1</v>
      </c>
      <c r="F1713" s="2">
        <v>2866.89</v>
      </c>
      <c r="G1713" s="2">
        <v>1087.32</v>
      </c>
      <c r="H1713" s="2">
        <v>1.0125500000000001</v>
      </c>
    </row>
    <row r="1714" spans="1:8" x14ac:dyDescent="0.25">
      <c r="A1714" s="2">
        <v>1702.66</v>
      </c>
      <c r="B1714" s="3">
        <v>2.8881000000000002E-3</v>
      </c>
      <c r="C1714" s="2">
        <v>5.0493399999999999</v>
      </c>
      <c r="D1714" s="2">
        <v>10</v>
      </c>
      <c r="E1714" s="2">
        <v>1</v>
      </c>
      <c r="F1714" s="2">
        <v>2866.89</v>
      </c>
      <c r="G1714" s="2">
        <v>1068.99</v>
      </c>
      <c r="H1714" s="2">
        <v>1.01285</v>
      </c>
    </row>
    <row r="1715" spans="1:8" x14ac:dyDescent="0.25">
      <c r="A1715" s="2">
        <v>1698.51</v>
      </c>
      <c r="B1715" s="3">
        <v>2.8897699999999998E-3</v>
      </c>
      <c r="C1715" s="2">
        <v>5.05037</v>
      </c>
      <c r="D1715" s="2">
        <v>10</v>
      </c>
      <c r="E1715" s="2">
        <v>1</v>
      </c>
      <c r="F1715" s="2">
        <v>2866.89</v>
      </c>
      <c r="G1715" s="2">
        <v>1088.27</v>
      </c>
      <c r="H1715" s="2">
        <v>1.0134399999999999</v>
      </c>
    </row>
    <row r="1716" spans="1:8" x14ac:dyDescent="0.25">
      <c r="A1716" s="2">
        <v>1694.72</v>
      </c>
      <c r="B1716" s="3">
        <v>2.89105E-3</v>
      </c>
      <c r="C1716" s="2">
        <v>5.0513899999999996</v>
      </c>
      <c r="D1716" s="2">
        <v>10</v>
      </c>
      <c r="E1716" s="2">
        <v>1</v>
      </c>
      <c r="F1716" s="2">
        <v>2866.89</v>
      </c>
      <c r="G1716" s="2">
        <v>1091.46</v>
      </c>
      <c r="H1716" s="2">
        <v>1.0138799999999999</v>
      </c>
    </row>
    <row r="1717" spans="1:8" x14ac:dyDescent="0.25">
      <c r="A1717" s="2">
        <v>1693.5</v>
      </c>
      <c r="B1717" s="3">
        <v>2.8916200000000001E-3</v>
      </c>
      <c r="C1717" s="2">
        <v>5.0524199999999997</v>
      </c>
      <c r="D1717" s="2">
        <v>10</v>
      </c>
      <c r="E1717" s="2">
        <v>1</v>
      </c>
      <c r="F1717" s="2">
        <v>2866.89</v>
      </c>
      <c r="G1717" s="2">
        <v>1068.0899999999999</v>
      </c>
      <c r="H1717" s="2">
        <v>1.0140800000000001</v>
      </c>
    </row>
    <row r="1718" spans="1:8" x14ac:dyDescent="0.25">
      <c r="A1718" s="2">
        <v>1690.34</v>
      </c>
      <c r="B1718" s="3">
        <v>2.89273E-3</v>
      </c>
      <c r="C1718" s="2">
        <v>5.0534400000000002</v>
      </c>
      <c r="D1718" s="2">
        <v>10</v>
      </c>
      <c r="E1718" s="2">
        <v>1</v>
      </c>
      <c r="F1718" s="2">
        <v>2866.89</v>
      </c>
      <c r="G1718" s="2">
        <v>1071.29</v>
      </c>
      <c r="H1718" s="2">
        <v>1.01447</v>
      </c>
    </row>
    <row r="1719" spans="1:8" x14ac:dyDescent="0.25">
      <c r="A1719" s="2">
        <v>1685.35</v>
      </c>
      <c r="B1719" s="3">
        <v>2.8940799999999998E-3</v>
      </c>
      <c r="C1719" s="2">
        <v>5.0544599999999997</v>
      </c>
      <c r="D1719" s="2">
        <v>10</v>
      </c>
      <c r="E1719" s="2">
        <v>1</v>
      </c>
      <c r="F1719" s="2">
        <v>2866.89</v>
      </c>
      <c r="G1719" s="2">
        <v>1091.6300000000001</v>
      </c>
      <c r="H1719" s="2">
        <v>1.01494</v>
      </c>
    </row>
    <row r="1720" spans="1:8" x14ac:dyDescent="0.25">
      <c r="A1720" s="2">
        <v>1683.49</v>
      </c>
      <c r="B1720" s="3">
        <v>2.89435E-3</v>
      </c>
      <c r="C1720" s="2">
        <v>5.0554899999999998</v>
      </c>
      <c r="D1720" s="2">
        <v>10</v>
      </c>
      <c r="E1720" s="2">
        <v>1</v>
      </c>
      <c r="F1720" s="2">
        <v>2866.89</v>
      </c>
      <c r="G1720" s="2">
        <v>1076.04</v>
      </c>
      <c r="H1720" s="2">
        <v>1.0150399999999999</v>
      </c>
    </row>
    <row r="1721" spans="1:8" x14ac:dyDescent="0.25">
      <c r="A1721" s="2">
        <v>1682.5</v>
      </c>
      <c r="B1721" s="3">
        <v>2.8943599999999999E-3</v>
      </c>
      <c r="C1721" s="2">
        <v>5.0565100000000003</v>
      </c>
      <c r="D1721" s="2">
        <v>10</v>
      </c>
      <c r="E1721" s="2">
        <v>1</v>
      </c>
      <c r="F1721" s="2">
        <v>2866.89</v>
      </c>
      <c r="G1721" s="2">
        <v>1057.95</v>
      </c>
      <c r="H1721" s="2">
        <v>1.0150399999999999</v>
      </c>
    </row>
    <row r="1722" spans="1:8" x14ac:dyDescent="0.25">
      <c r="A1722" s="2">
        <v>1678.32</v>
      </c>
      <c r="B1722" s="3">
        <v>2.8950500000000001E-3</v>
      </c>
      <c r="C1722" s="2">
        <v>5.0575400000000004</v>
      </c>
      <c r="D1722" s="2">
        <v>10</v>
      </c>
      <c r="E1722" s="2">
        <v>1</v>
      </c>
      <c r="F1722" s="2">
        <v>2866.89</v>
      </c>
      <c r="G1722" s="2">
        <v>1077.8599999999999</v>
      </c>
      <c r="H1722" s="2">
        <v>1.01529</v>
      </c>
    </row>
    <row r="1723" spans="1:8" x14ac:dyDescent="0.25">
      <c r="A1723" s="2">
        <v>1674.79</v>
      </c>
      <c r="B1723" s="3">
        <v>2.8952100000000001E-3</v>
      </c>
      <c r="C1723" s="2">
        <v>5.0585599999999999</v>
      </c>
      <c r="D1723" s="2">
        <v>10</v>
      </c>
      <c r="E1723" s="2">
        <v>1</v>
      </c>
      <c r="F1723" s="2">
        <v>2866.89</v>
      </c>
      <c r="G1723" s="2">
        <v>1079.0999999999999</v>
      </c>
      <c r="H1723" s="2">
        <v>1.0153399999999999</v>
      </c>
    </row>
    <row r="1724" spans="1:8" x14ac:dyDescent="0.25">
      <c r="A1724" s="2">
        <v>1673.65</v>
      </c>
      <c r="B1724" s="3">
        <v>2.89464E-3</v>
      </c>
      <c r="C1724" s="2">
        <v>5.0595800000000004</v>
      </c>
      <c r="D1724" s="2">
        <v>10</v>
      </c>
      <c r="E1724" s="2">
        <v>1</v>
      </c>
      <c r="F1724" s="2">
        <v>2866.89</v>
      </c>
      <c r="G1724" s="2">
        <v>1054.54</v>
      </c>
      <c r="H1724" s="2">
        <v>1.0151399999999999</v>
      </c>
    </row>
    <row r="1725" spans="1:8" x14ac:dyDescent="0.25">
      <c r="A1725" s="2">
        <v>1670.25</v>
      </c>
      <c r="B1725" s="3">
        <v>2.8946699999999998E-3</v>
      </c>
      <c r="C1725" s="2">
        <v>5.0606099999999996</v>
      </c>
      <c r="D1725" s="2">
        <v>10</v>
      </c>
      <c r="E1725" s="2">
        <v>1</v>
      </c>
      <c r="F1725" s="2">
        <v>2866.89</v>
      </c>
      <c r="G1725" s="2">
        <v>1055.0899999999999</v>
      </c>
      <c r="H1725" s="2">
        <v>1.01515</v>
      </c>
    </row>
    <row r="1726" spans="1:8" x14ac:dyDescent="0.25">
      <c r="A1726" s="2">
        <v>1664.5</v>
      </c>
      <c r="B1726" s="3">
        <v>2.89515E-3</v>
      </c>
      <c r="C1726" s="2">
        <v>5.0616300000000001</v>
      </c>
      <c r="D1726" s="2">
        <v>10</v>
      </c>
      <c r="E1726" s="2">
        <v>1</v>
      </c>
      <c r="F1726" s="2">
        <v>2866.89</v>
      </c>
      <c r="G1726" s="2">
        <v>1073.79</v>
      </c>
      <c r="H1726" s="2">
        <v>1.0153300000000001</v>
      </c>
    </row>
    <row r="1727" spans="1:8" x14ac:dyDescent="0.25">
      <c r="A1727" s="2">
        <v>1661.2</v>
      </c>
      <c r="B1727" s="3">
        <v>2.89486E-3</v>
      </c>
      <c r="C1727" s="2">
        <v>5.0626600000000002</v>
      </c>
      <c r="D1727" s="2">
        <v>10</v>
      </c>
      <c r="E1727" s="2">
        <v>1</v>
      </c>
      <c r="F1727" s="2">
        <v>2866.89</v>
      </c>
      <c r="G1727" s="2">
        <v>1059.1199999999999</v>
      </c>
      <c r="H1727" s="2">
        <v>1.0152300000000001</v>
      </c>
    </row>
    <row r="1728" spans="1:8" x14ac:dyDescent="0.25">
      <c r="A1728" s="2">
        <v>1658.31</v>
      </c>
      <c r="B1728" s="3">
        <v>2.8944600000000002E-3</v>
      </c>
      <c r="C1728" s="2">
        <v>5.0636799999999997</v>
      </c>
      <c r="D1728" s="2">
        <v>10</v>
      </c>
      <c r="E1728" s="2">
        <v>1</v>
      </c>
      <c r="F1728" s="2">
        <v>2866.89</v>
      </c>
      <c r="G1728" s="2">
        <v>1043.71</v>
      </c>
      <c r="H1728" s="2">
        <v>1.01509</v>
      </c>
    </row>
    <row r="1729" spans="1:8" x14ac:dyDescent="0.25">
      <c r="A1729" s="2">
        <v>1652.92</v>
      </c>
      <c r="B1729" s="3">
        <v>2.8947000000000001E-3</v>
      </c>
      <c r="C1729" s="2">
        <v>5.0647000000000002</v>
      </c>
      <c r="D1729" s="2">
        <v>10</v>
      </c>
      <c r="E1729" s="2">
        <v>1</v>
      </c>
      <c r="F1729" s="2">
        <v>2866.89</v>
      </c>
      <c r="G1729" s="2">
        <v>1062.6099999999999</v>
      </c>
      <c r="H1729" s="2">
        <v>1.0151699999999999</v>
      </c>
    </row>
    <row r="1730" spans="1:8" x14ac:dyDescent="0.25">
      <c r="A1730" s="2">
        <v>1648.73</v>
      </c>
      <c r="B1730" s="3">
        <v>2.89434E-3</v>
      </c>
      <c r="C1730" s="2">
        <v>5.0657300000000003</v>
      </c>
      <c r="D1730" s="2">
        <v>10</v>
      </c>
      <c r="E1730" s="2">
        <v>1</v>
      </c>
      <c r="F1730" s="2">
        <v>2866.89</v>
      </c>
      <c r="G1730" s="2">
        <v>1064.18</v>
      </c>
      <c r="H1730" s="2">
        <v>1.01505</v>
      </c>
    </row>
    <row r="1731" spans="1:8" x14ac:dyDescent="0.25">
      <c r="A1731" s="2">
        <v>1647.26</v>
      </c>
      <c r="B1731" s="3">
        <v>2.8931400000000002E-3</v>
      </c>
      <c r="C1731" s="2">
        <v>5.0667499999999999</v>
      </c>
      <c r="D1731" s="2">
        <v>10</v>
      </c>
      <c r="E1731" s="2">
        <v>1</v>
      </c>
      <c r="F1731" s="2">
        <v>2866.89</v>
      </c>
      <c r="G1731" s="2">
        <v>1039.06</v>
      </c>
      <c r="H1731" s="2">
        <v>1.0146299999999999</v>
      </c>
    </row>
    <row r="1732" spans="1:8" x14ac:dyDescent="0.25">
      <c r="A1732" s="2">
        <v>1643.54</v>
      </c>
      <c r="B1732" s="3">
        <v>2.89244E-3</v>
      </c>
      <c r="C1732" s="2">
        <v>5.06778</v>
      </c>
      <c r="D1732" s="2">
        <v>10</v>
      </c>
      <c r="E1732" s="2">
        <v>1</v>
      </c>
      <c r="F1732" s="2">
        <v>2866.89</v>
      </c>
      <c r="G1732" s="2">
        <v>1041.1400000000001</v>
      </c>
      <c r="H1732" s="2">
        <v>1.0143899999999999</v>
      </c>
    </row>
    <row r="1733" spans="1:8" x14ac:dyDescent="0.25">
      <c r="A1733" s="2">
        <v>1637.96</v>
      </c>
      <c r="B1733" s="3">
        <v>2.89201E-3</v>
      </c>
      <c r="C1733" s="2">
        <v>5.0688000000000004</v>
      </c>
      <c r="D1733" s="2">
        <v>10</v>
      </c>
      <c r="E1733" s="2">
        <v>1</v>
      </c>
      <c r="F1733" s="2">
        <v>2866.89</v>
      </c>
      <c r="G1733" s="2">
        <v>1059.7</v>
      </c>
      <c r="H1733" s="2">
        <v>1.01424</v>
      </c>
    </row>
    <row r="1734" spans="1:8" x14ac:dyDescent="0.25">
      <c r="A1734" s="2">
        <v>1635.04</v>
      </c>
      <c r="B1734" s="3">
        <v>2.89062E-3</v>
      </c>
      <c r="C1734" s="2">
        <v>5.06982</v>
      </c>
      <c r="D1734" s="2">
        <v>10</v>
      </c>
      <c r="E1734" s="2">
        <v>1</v>
      </c>
      <c r="F1734" s="2">
        <v>2866.89</v>
      </c>
      <c r="G1734" s="2">
        <v>1043.1400000000001</v>
      </c>
      <c r="H1734" s="2">
        <v>1.0137499999999999</v>
      </c>
    </row>
    <row r="1735" spans="1:8" x14ac:dyDescent="0.25">
      <c r="A1735" s="2">
        <v>1632.53</v>
      </c>
      <c r="B1735" s="3">
        <v>2.88908E-3</v>
      </c>
      <c r="C1735" s="2">
        <v>5.0708500000000001</v>
      </c>
      <c r="D1735" s="2">
        <v>10</v>
      </c>
      <c r="E1735" s="2">
        <v>1</v>
      </c>
      <c r="F1735" s="2">
        <v>2866.89</v>
      </c>
      <c r="G1735" s="2">
        <v>1026.3800000000001</v>
      </c>
      <c r="H1735" s="2">
        <v>1.01322</v>
      </c>
    </row>
    <row r="1736" spans="1:8" x14ac:dyDescent="0.25">
      <c r="A1736" s="2">
        <v>1627.04</v>
      </c>
      <c r="B1736" s="3">
        <v>2.8882299999999999E-3</v>
      </c>
      <c r="C1736" s="2">
        <v>5.0718699999999997</v>
      </c>
      <c r="D1736" s="2">
        <v>10</v>
      </c>
      <c r="E1736" s="2">
        <v>1</v>
      </c>
      <c r="F1736" s="2">
        <v>2866.89</v>
      </c>
      <c r="G1736" s="2">
        <v>1044.6400000000001</v>
      </c>
      <c r="H1736" s="2">
        <v>1.01292</v>
      </c>
    </row>
    <row r="1737" spans="1:8" x14ac:dyDescent="0.25">
      <c r="A1737" s="2">
        <v>1622.38</v>
      </c>
      <c r="B1737" s="3">
        <v>2.8868700000000001E-3</v>
      </c>
      <c r="C1737" s="2">
        <v>5.0728999999999997</v>
      </c>
      <c r="D1737" s="2">
        <v>10</v>
      </c>
      <c r="E1737" s="2">
        <v>1</v>
      </c>
      <c r="F1737" s="2">
        <v>2866.89</v>
      </c>
      <c r="G1737" s="2">
        <v>1046.8499999999999</v>
      </c>
      <c r="H1737" s="2">
        <v>1.0124500000000001</v>
      </c>
    </row>
    <row r="1738" spans="1:8" x14ac:dyDescent="0.25">
      <c r="A1738" s="2">
        <v>1620.18</v>
      </c>
      <c r="B1738" s="3">
        <v>2.88471E-3</v>
      </c>
      <c r="C1738" s="2">
        <v>5.0739200000000002</v>
      </c>
      <c r="D1738" s="2">
        <v>10</v>
      </c>
      <c r="E1738" s="2">
        <v>1</v>
      </c>
      <c r="F1738" s="2">
        <v>2866.89</v>
      </c>
      <c r="G1738" s="2">
        <v>1021.34</v>
      </c>
      <c r="H1738" s="2">
        <v>1.0117</v>
      </c>
    </row>
    <row r="1739" spans="1:8" x14ac:dyDescent="0.25">
      <c r="A1739" s="2">
        <v>1616</v>
      </c>
      <c r="B1739" s="3">
        <v>2.8830800000000001E-3</v>
      </c>
      <c r="C1739" s="2">
        <v>5.0749399999999998</v>
      </c>
      <c r="D1739" s="2">
        <v>10</v>
      </c>
      <c r="E1739" s="2">
        <v>1</v>
      </c>
      <c r="F1739" s="2">
        <v>2866.89</v>
      </c>
      <c r="G1739" s="2">
        <v>1024.45</v>
      </c>
      <c r="H1739" s="2">
        <v>1.0111300000000001</v>
      </c>
    </row>
    <row r="1740" spans="1:8" x14ac:dyDescent="0.25">
      <c r="A1740" s="2">
        <v>1610.01</v>
      </c>
      <c r="B1740" s="3">
        <v>2.8816699999999998E-3</v>
      </c>
      <c r="C1740" s="2">
        <v>5.0759699999999999</v>
      </c>
      <c r="D1740" s="2">
        <v>10</v>
      </c>
      <c r="E1740" s="2">
        <v>1</v>
      </c>
      <c r="F1740" s="2">
        <v>2866.89</v>
      </c>
      <c r="G1740" s="2">
        <v>1041.97</v>
      </c>
      <c r="H1740" s="2">
        <v>1.01064</v>
      </c>
    </row>
    <row r="1741" spans="1:8" x14ac:dyDescent="0.25">
      <c r="A1741" s="2">
        <v>1606.7</v>
      </c>
      <c r="B1741" s="3">
        <v>2.8793099999999999E-3</v>
      </c>
      <c r="C1741" s="2">
        <v>5.0769900000000003</v>
      </c>
      <c r="D1741" s="2">
        <v>10</v>
      </c>
      <c r="E1741" s="2">
        <v>1</v>
      </c>
      <c r="F1741" s="2">
        <v>2866.89</v>
      </c>
      <c r="G1741" s="2">
        <v>1021.84</v>
      </c>
      <c r="H1741" s="2">
        <v>1.0098199999999999</v>
      </c>
    </row>
    <row r="1742" spans="1:8" x14ac:dyDescent="0.25">
      <c r="A1742" s="2">
        <v>1603.47</v>
      </c>
      <c r="B1742" s="3">
        <v>2.8770000000000002E-3</v>
      </c>
      <c r="C1742" s="2">
        <v>5.0780200000000004</v>
      </c>
      <c r="D1742" s="2">
        <v>10</v>
      </c>
      <c r="E1742" s="2">
        <v>1</v>
      </c>
      <c r="F1742" s="2">
        <v>2866.89</v>
      </c>
      <c r="G1742" s="2">
        <v>1006.25</v>
      </c>
      <c r="H1742" s="2">
        <v>1.00902</v>
      </c>
    </row>
    <row r="1743" spans="1:8" x14ac:dyDescent="0.25">
      <c r="A1743" s="2">
        <v>1596.84</v>
      </c>
      <c r="B1743" s="3">
        <v>2.8754900000000001E-3</v>
      </c>
      <c r="C1743" s="2">
        <v>5.07904</v>
      </c>
      <c r="D1743" s="2">
        <v>10</v>
      </c>
      <c r="E1743" s="2">
        <v>1</v>
      </c>
      <c r="F1743" s="2">
        <v>2866.89</v>
      </c>
      <c r="G1743" s="2">
        <v>1025.17</v>
      </c>
      <c r="H1743" s="2">
        <v>1.0084900000000001</v>
      </c>
    </row>
    <row r="1744" spans="1:8" x14ac:dyDescent="0.25">
      <c r="A1744" s="2">
        <v>1591.15</v>
      </c>
      <c r="B1744" s="3">
        <v>2.8734899999999998E-3</v>
      </c>
      <c r="C1744" s="2">
        <v>5.0800599999999996</v>
      </c>
      <c r="D1744" s="2">
        <v>10</v>
      </c>
      <c r="E1744" s="2">
        <v>1</v>
      </c>
      <c r="F1744" s="2">
        <v>2866.89</v>
      </c>
      <c r="G1744" s="2">
        <v>1025.3</v>
      </c>
      <c r="H1744" s="2">
        <v>1.0078</v>
      </c>
    </row>
    <row r="1745" spans="1:8" x14ac:dyDescent="0.25">
      <c r="A1745" s="2">
        <v>1587.99</v>
      </c>
      <c r="B1745" s="3">
        <v>2.8707899999999998E-3</v>
      </c>
      <c r="C1745" s="2">
        <v>5.0810899999999997</v>
      </c>
      <c r="D1745" s="2">
        <v>10</v>
      </c>
      <c r="E1745" s="2">
        <v>1</v>
      </c>
      <c r="F1745" s="2">
        <v>2866.89</v>
      </c>
      <c r="G1745" s="2">
        <v>1001.13</v>
      </c>
      <c r="H1745" s="2">
        <v>1.0068600000000001</v>
      </c>
    </row>
    <row r="1746" spans="1:8" x14ac:dyDescent="0.25">
      <c r="A1746" s="2">
        <v>1582.94</v>
      </c>
      <c r="B1746" s="3">
        <v>2.8686100000000002E-3</v>
      </c>
      <c r="C1746" s="2">
        <v>5.0821100000000001</v>
      </c>
      <c r="D1746" s="2">
        <v>10</v>
      </c>
      <c r="E1746" s="2">
        <v>1</v>
      </c>
      <c r="F1746" s="2">
        <v>2866.89</v>
      </c>
      <c r="G1746" s="2">
        <v>1004.96</v>
      </c>
      <c r="H1746" s="2">
        <v>1.0061</v>
      </c>
    </row>
    <row r="1747" spans="1:8" x14ac:dyDescent="0.25">
      <c r="A1747" s="2">
        <v>1576.33</v>
      </c>
      <c r="B1747" s="3">
        <v>2.8665499999999998E-3</v>
      </c>
      <c r="C1747" s="2">
        <v>5.0831400000000002</v>
      </c>
      <c r="D1747" s="2">
        <v>10</v>
      </c>
      <c r="E1747" s="2">
        <v>1</v>
      </c>
      <c r="F1747" s="2">
        <v>2866.89</v>
      </c>
      <c r="G1747" s="2">
        <v>1020.47</v>
      </c>
      <c r="H1747" s="2">
        <v>1.0053799999999999</v>
      </c>
    </row>
    <row r="1748" spans="1:8" x14ac:dyDescent="0.25">
      <c r="A1748" s="2">
        <v>1572.62</v>
      </c>
      <c r="B1748" s="3">
        <v>2.86353E-3</v>
      </c>
      <c r="C1748" s="2">
        <v>5.0841599999999998</v>
      </c>
      <c r="D1748" s="2">
        <v>10</v>
      </c>
      <c r="E1748" s="2">
        <v>1</v>
      </c>
      <c r="F1748" s="2">
        <v>2866.89</v>
      </c>
      <c r="G1748" s="2">
        <v>1003.34</v>
      </c>
      <c r="H1748" s="2">
        <v>1.0043299999999999</v>
      </c>
    </row>
    <row r="1749" spans="1:8" x14ac:dyDescent="0.25">
      <c r="A1749" s="2">
        <v>1569.38</v>
      </c>
      <c r="B1749" s="3">
        <v>2.8603600000000002E-3</v>
      </c>
      <c r="C1749" s="2">
        <v>5.0851800000000003</v>
      </c>
      <c r="D1749" s="2">
        <v>10</v>
      </c>
      <c r="E1749" s="2">
        <v>1</v>
      </c>
      <c r="F1749" s="2">
        <v>2866.89</v>
      </c>
      <c r="G1749" s="2">
        <v>985.72299999999996</v>
      </c>
      <c r="H1749" s="2">
        <v>1.0032300000000001</v>
      </c>
    </row>
    <row r="1750" spans="1:8" x14ac:dyDescent="0.25">
      <c r="A1750" s="2">
        <v>1562.79</v>
      </c>
      <c r="B1750" s="3">
        <v>2.85791E-3</v>
      </c>
      <c r="C1750" s="2">
        <v>5.0862100000000003</v>
      </c>
      <c r="D1750" s="2">
        <v>10</v>
      </c>
      <c r="E1750" s="2">
        <v>1</v>
      </c>
      <c r="F1750" s="2">
        <v>2866.89</v>
      </c>
      <c r="G1750" s="2">
        <v>1004.26</v>
      </c>
      <c r="H1750" s="2">
        <v>1.00237</v>
      </c>
    </row>
    <row r="1751" spans="1:8" x14ac:dyDescent="0.25">
      <c r="A1751" s="2">
        <v>1557.2</v>
      </c>
      <c r="B1751" s="3">
        <v>2.8549399999999998E-3</v>
      </c>
      <c r="C1751" s="2">
        <v>5.0872299999999999</v>
      </c>
      <c r="D1751" s="2">
        <v>10</v>
      </c>
      <c r="E1751" s="2">
        <v>1</v>
      </c>
      <c r="F1751" s="2">
        <v>2866.89</v>
      </c>
      <c r="G1751" s="2">
        <v>1001.74</v>
      </c>
      <c r="H1751" s="2">
        <v>1.0013399999999999</v>
      </c>
    </row>
    <row r="1752" spans="1:8" x14ac:dyDescent="0.25">
      <c r="A1752" s="2">
        <v>1553.55</v>
      </c>
      <c r="B1752" s="3">
        <v>2.8513700000000002E-3</v>
      </c>
      <c r="C1752" s="2">
        <v>5.08826</v>
      </c>
      <c r="D1752" s="2">
        <v>10</v>
      </c>
      <c r="E1752" s="2">
        <v>1</v>
      </c>
      <c r="F1752" s="2">
        <v>2866.89</v>
      </c>
      <c r="G1752" s="2">
        <v>977.82500000000005</v>
      </c>
      <c r="H1752" s="2">
        <v>1.0001</v>
      </c>
    </row>
    <row r="1753" spans="1:8" x14ac:dyDescent="0.25">
      <c r="A1753" s="2">
        <v>1547.79</v>
      </c>
      <c r="B1753" s="3">
        <v>2.8484199999999999E-3</v>
      </c>
      <c r="C1753" s="2">
        <v>5.0892799999999996</v>
      </c>
      <c r="D1753" s="2">
        <v>10</v>
      </c>
      <c r="E1753" s="2">
        <v>1</v>
      </c>
      <c r="F1753" s="2">
        <v>2866.89</v>
      </c>
      <c r="G1753" s="2">
        <v>982.22400000000005</v>
      </c>
      <c r="H1753" s="2">
        <v>0.99906799999999996</v>
      </c>
    </row>
    <row r="1754" spans="1:8" x14ac:dyDescent="0.25">
      <c r="A1754" s="2">
        <v>1540.57</v>
      </c>
      <c r="B1754" s="3">
        <v>2.8456100000000002E-3</v>
      </c>
      <c r="C1754" s="2">
        <v>5.0903</v>
      </c>
      <c r="D1754" s="2">
        <v>10</v>
      </c>
      <c r="E1754" s="2">
        <v>1</v>
      </c>
      <c r="F1754" s="2">
        <v>2866.89</v>
      </c>
      <c r="G1754" s="2">
        <v>999.85500000000002</v>
      </c>
      <c r="H1754" s="2">
        <v>0.99809000000000003</v>
      </c>
    </row>
    <row r="1755" spans="1:8" x14ac:dyDescent="0.25">
      <c r="A1755" s="2">
        <v>1536.58</v>
      </c>
      <c r="B1755" s="3">
        <v>2.8417E-3</v>
      </c>
      <c r="C1755" s="2">
        <v>5.0913300000000001</v>
      </c>
      <c r="D1755" s="2">
        <v>10</v>
      </c>
      <c r="E1755" s="2">
        <v>1</v>
      </c>
      <c r="F1755" s="2">
        <v>2866.89</v>
      </c>
      <c r="G1755" s="2">
        <v>980.18499999999995</v>
      </c>
      <c r="H1755" s="2">
        <v>0.99673</v>
      </c>
    </row>
    <row r="1756" spans="1:8" x14ac:dyDescent="0.25">
      <c r="A1756" s="2">
        <v>1532.91</v>
      </c>
      <c r="B1756" s="3">
        <v>2.8376600000000001E-3</v>
      </c>
      <c r="C1756" s="2">
        <v>5.0923499999999997</v>
      </c>
      <c r="D1756" s="2">
        <v>10</v>
      </c>
      <c r="E1756" s="2">
        <v>1</v>
      </c>
      <c r="F1756" s="2">
        <v>2866.89</v>
      </c>
      <c r="G1756" s="2">
        <v>963.53599999999994</v>
      </c>
      <c r="H1756" s="2">
        <v>0.99531899999999995</v>
      </c>
    </row>
    <row r="1757" spans="1:8" x14ac:dyDescent="0.25">
      <c r="A1757" s="2">
        <v>1526.24</v>
      </c>
      <c r="B1757" s="3">
        <v>2.8342699999999998E-3</v>
      </c>
      <c r="C1757" s="2">
        <v>5.0933799999999998</v>
      </c>
      <c r="D1757" s="2">
        <v>10</v>
      </c>
      <c r="E1757" s="2">
        <v>1</v>
      </c>
      <c r="F1757" s="2">
        <v>2866.89</v>
      </c>
      <c r="G1757" s="2">
        <v>981.45799999999997</v>
      </c>
      <c r="H1757" s="2">
        <v>0.99413899999999999</v>
      </c>
    </row>
    <row r="1758" spans="1:8" x14ac:dyDescent="0.25">
      <c r="A1758" s="2">
        <v>1520.42</v>
      </c>
      <c r="B1758" s="3">
        <v>2.8303199999999999E-3</v>
      </c>
      <c r="C1758" s="2">
        <v>5.0944000000000003</v>
      </c>
      <c r="D1758" s="2">
        <v>10</v>
      </c>
      <c r="E1758" s="2">
        <v>1</v>
      </c>
      <c r="F1758" s="2">
        <v>2866.89</v>
      </c>
      <c r="G1758" s="2">
        <v>978.16899999999998</v>
      </c>
      <c r="H1758" s="2">
        <v>0.99276399999999998</v>
      </c>
    </row>
    <row r="1759" spans="1:8" x14ac:dyDescent="0.25">
      <c r="A1759" s="2">
        <v>1516.64</v>
      </c>
      <c r="B1759" s="3">
        <v>2.8257899999999999E-3</v>
      </c>
      <c r="C1759" s="2">
        <v>5.0954199999999998</v>
      </c>
      <c r="D1759" s="2">
        <v>10</v>
      </c>
      <c r="E1759" s="2">
        <v>1</v>
      </c>
      <c r="F1759" s="2">
        <v>2866.89</v>
      </c>
      <c r="G1759" s="2">
        <v>954.27599999999995</v>
      </c>
      <c r="H1759" s="2">
        <v>0.99118600000000001</v>
      </c>
    </row>
    <row r="1760" spans="1:8" x14ac:dyDescent="0.25">
      <c r="A1760" s="2">
        <v>1510.4</v>
      </c>
      <c r="B1760" s="3">
        <v>2.8218800000000001E-3</v>
      </c>
      <c r="C1760" s="2">
        <v>5.0964499999999999</v>
      </c>
      <c r="D1760" s="2">
        <v>10</v>
      </c>
      <c r="E1760" s="2">
        <v>1</v>
      </c>
      <c r="F1760" s="2">
        <v>2866.89</v>
      </c>
      <c r="G1760" s="2">
        <v>957.12</v>
      </c>
      <c r="H1760" s="2">
        <v>0.98982400000000004</v>
      </c>
    </row>
    <row r="1761" spans="1:8" x14ac:dyDescent="0.25">
      <c r="A1761" s="2">
        <v>1502.71</v>
      </c>
      <c r="B1761" s="3">
        <v>2.8182099999999998E-3</v>
      </c>
      <c r="C1761" s="2">
        <v>5.0974700000000004</v>
      </c>
      <c r="D1761" s="2">
        <v>10</v>
      </c>
      <c r="E1761" s="2">
        <v>1</v>
      </c>
      <c r="F1761" s="2">
        <v>2866.89</v>
      </c>
      <c r="G1761" s="2">
        <v>971.346</v>
      </c>
      <c r="H1761" s="2">
        <v>0.98854699999999995</v>
      </c>
    </row>
    <row r="1762" spans="1:8" x14ac:dyDescent="0.25">
      <c r="A1762" s="2">
        <v>1497.45</v>
      </c>
      <c r="B1762" s="3">
        <v>2.81372E-3</v>
      </c>
      <c r="C1762" s="2">
        <v>5.0984999999999996</v>
      </c>
      <c r="D1762" s="2">
        <v>10</v>
      </c>
      <c r="E1762" s="2">
        <v>1</v>
      </c>
      <c r="F1762" s="2">
        <v>2866.89</v>
      </c>
      <c r="G1762" s="2">
        <v>952.53099999999995</v>
      </c>
      <c r="H1762" s="2">
        <v>0.98698200000000003</v>
      </c>
    </row>
    <row r="1763" spans="1:8" x14ac:dyDescent="0.25">
      <c r="A1763" s="2">
        <v>1492.33</v>
      </c>
      <c r="B1763" s="3">
        <v>2.8092500000000001E-3</v>
      </c>
      <c r="C1763" s="2">
        <v>5.0995200000000001</v>
      </c>
      <c r="D1763" s="2">
        <v>10</v>
      </c>
      <c r="E1763" s="2">
        <v>1</v>
      </c>
      <c r="F1763" s="2">
        <v>2866.89</v>
      </c>
      <c r="G1763" s="2">
        <v>940.17399999999998</v>
      </c>
      <c r="H1763" s="2">
        <v>0.985425</v>
      </c>
    </row>
    <row r="1764" spans="1:8" x14ac:dyDescent="0.25">
      <c r="A1764" s="2">
        <v>1484.77</v>
      </c>
      <c r="B1764" s="3">
        <v>2.8053000000000002E-3</v>
      </c>
      <c r="C1764" s="2">
        <v>5.1005399999999996</v>
      </c>
      <c r="D1764" s="2">
        <v>10</v>
      </c>
      <c r="E1764" s="2">
        <v>1</v>
      </c>
      <c r="F1764" s="2">
        <v>2866.89</v>
      </c>
      <c r="G1764" s="2">
        <v>956.38900000000001</v>
      </c>
      <c r="H1764" s="2">
        <v>0.98404999999999998</v>
      </c>
    </row>
    <row r="1765" spans="1:8" x14ac:dyDescent="0.25">
      <c r="A1765" s="2">
        <v>1478.61</v>
      </c>
      <c r="B1765" s="3">
        <v>2.8007000000000002E-3</v>
      </c>
      <c r="C1765" s="2">
        <v>5.1015699999999997</v>
      </c>
      <c r="D1765" s="2">
        <v>10</v>
      </c>
      <c r="E1765" s="2">
        <v>1</v>
      </c>
      <c r="F1765" s="2">
        <v>2866.89</v>
      </c>
      <c r="G1765" s="2">
        <v>953.80899999999997</v>
      </c>
      <c r="H1765" s="2">
        <v>0.98244699999999996</v>
      </c>
    </row>
    <row r="1766" spans="1:8" x14ac:dyDescent="0.25">
      <c r="A1766" s="2">
        <v>1474.75</v>
      </c>
      <c r="B1766" s="3">
        <v>2.7953800000000001E-3</v>
      </c>
      <c r="C1766" s="2">
        <v>5.1025900000000002</v>
      </c>
      <c r="D1766" s="2">
        <v>10</v>
      </c>
      <c r="E1766" s="2">
        <v>1</v>
      </c>
      <c r="F1766" s="2">
        <v>2866.89</v>
      </c>
      <c r="G1766" s="2">
        <v>927.053</v>
      </c>
      <c r="H1766" s="2">
        <v>0.98059399999999997</v>
      </c>
    </row>
    <row r="1767" spans="1:8" x14ac:dyDescent="0.25">
      <c r="A1767" s="2">
        <v>1468.23</v>
      </c>
      <c r="B1767" s="3">
        <v>2.7906900000000002E-3</v>
      </c>
      <c r="C1767" s="2">
        <v>5.1036200000000003</v>
      </c>
      <c r="D1767" s="2">
        <v>10</v>
      </c>
      <c r="E1767" s="2">
        <v>1</v>
      </c>
      <c r="F1767" s="2">
        <v>2866.89</v>
      </c>
      <c r="G1767" s="2">
        <v>932.84500000000003</v>
      </c>
      <c r="H1767" s="2">
        <v>0.97896099999999997</v>
      </c>
    </row>
    <row r="1768" spans="1:8" x14ac:dyDescent="0.25">
      <c r="A1768" s="2">
        <v>1460.57</v>
      </c>
      <c r="B1768" s="3">
        <v>2.7860900000000002E-3</v>
      </c>
      <c r="C1768" s="2">
        <v>5.1046399999999998</v>
      </c>
      <c r="D1768" s="2">
        <v>10</v>
      </c>
      <c r="E1768" s="2">
        <v>1</v>
      </c>
      <c r="F1768" s="2">
        <v>2866.89</v>
      </c>
      <c r="G1768" s="2">
        <v>946.12599999999998</v>
      </c>
      <c r="H1768" s="2">
        <v>0.97735799999999995</v>
      </c>
    </row>
    <row r="1769" spans="1:8" x14ac:dyDescent="0.25">
      <c r="A1769" s="2">
        <v>1455.52</v>
      </c>
      <c r="B1769" s="3">
        <v>2.78057E-3</v>
      </c>
      <c r="C1769" s="2">
        <v>5.1056600000000003</v>
      </c>
      <c r="D1769" s="2">
        <v>10</v>
      </c>
      <c r="E1769" s="2">
        <v>1</v>
      </c>
      <c r="F1769" s="2">
        <v>2866.89</v>
      </c>
      <c r="G1769" s="2">
        <v>924.08600000000001</v>
      </c>
      <c r="H1769" s="2">
        <v>0.97543500000000005</v>
      </c>
    </row>
    <row r="1770" spans="1:8" x14ac:dyDescent="0.25">
      <c r="A1770" s="2">
        <v>1450.23</v>
      </c>
      <c r="B1770" s="3">
        <v>2.77517E-3</v>
      </c>
      <c r="C1770" s="2">
        <v>5.1066900000000004</v>
      </c>
      <c r="D1770" s="2">
        <v>10</v>
      </c>
      <c r="E1770" s="2">
        <v>1</v>
      </c>
      <c r="F1770" s="2">
        <v>2866.89</v>
      </c>
      <c r="G1770" s="2">
        <v>913.58799999999997</v>
      </c>
      <c r="H1770" s="2">
        <v>0.97355199999999997</v>
      </c>
    </row>
    <row r="1771" spans="1:8" x14ac:dyDescent="0.25">
      <c r="A1771" s="2">
        <v>1442.39</v>
      </c>
      <c r="B1771" s="3">
        <v>2.77027E-3</v>
      </c>
      <c r="C1771" s="2">
        <v>5.10771</v>
      </c>
      <c r="D1771" s="2">
        <v>10</v>
      </c>
      <c r="E1771" s="2">
        <v>1</v>
      </c>
      <c r="F1771" s="2">
        <v>2866.89</v>
      </c>
      <c r="G1771" s="2">
        <v>930.30399999999997</v>
      </c>
      <c r="H1771" s="2">
        <v>0.97184800000000005</v>
      </c>
    </row>
    <row r="1772" spans="1:8" x14ac:dyDescent="0.25">
      <c r="A1772" s="2">
        <v>1435.96</v>
      </c>
      <c r="B1772" s="3">
        <v>2.7646900000000002E-3</v>
      </c>
      <c r="C1772" s="2">
        <v>5.1087400000000001</v>
      </c>
      <c r="D1772" s="2">
        <v>10</v>
      </c>
      <c r="E1772" s="2">
        <v>1</v>
      </c>
      <c r="F1772" s="2">
        <v>2866.89</v>
      </c>
      <c r="G1772" s="2">
        <v>923.90099999999995</v>
      </c>
      <c r="H1772" s="2">
        <v>0.96990200000000004</v>
      </c>
    </row>
    <row r="1773" spans="1:8" x14ac:dyDescent="0.25">
      <c r="A1773" s="2">
        <v>1431.46</v>
      </c>
      <c r="B1773" s="3">
        <v>2.7585399999999999E-3</v>
      </c>
      <c r="C1773" s="2">
        <v>5.1097599999999996</v>
      </c>
      <c r="D1773" s="2">
        <v>10</v>
      </c>
      <c r="E1773" s="2">
        <v>1</v>
      </c>
      <c r="F1773" s="2">
        <v>2866.89</v>
      </c>
      <c r="G1773" s="2">
        <v>899.46100000000001</v>
      </c>
      <c r="H1773" s="2">
        <v>0.96775900000000004</v>
      </c>
    </row>
    <row r="1774" spans="1:8" x14ac:dyDescent="0.25">
      <c r="A1774" s="2">
        <v>1424.39</v>
      </c>
      <c r="B1774" s="3">
        <v>2.75304E-3</v>
      </c>
      <c r="C1774" s="2">
        <v>5.1107800000000001</v>
      </c>
      <c r="D1774" s="2">
        <v>10</v>
      </c>
      <c r="E1774" s="2">
        <v>1</v>
      </c>
      <c r="F1774" s="2">
        <v>2866.89</v>
      </c>
      <c r="G1774" s="2">
        <v>904.55100000000004</v>
      </c>
      <c r="H1774" s="2">
        <v>0.96584300000000001</v>
      </c>
    </row>
    <row r="1775" spans="1:8" x14ac:dyDescent="0.25">
      <c r="A1775" s="2">
        <v>1416.1</v>
      </c>
      <c r="B1775" s="3">
        <v>2.7476499999999999E-3</v>
      </c>
      <c r="C1775" s="2">
        <v>5.1118100000000002</v>
      </c>
      <c r="D1775" s="2">
        <v>10</v>
      </c>
      <c r="E1775" s="2">
        <v>1</v>
      </c>
      <c r="F1775" s="2">
        <v>2866.89</v>
      </c>
      <c r="G1775" s="2">
        <v>916.58399999999995</v>
      </c>
      <c r="H1775" s="2">
        <v>0.96396700000000002</v>
      </c>
    </row>
    <row r="1776" spans="1:8" x14ac:dyDescent="0.25">
      <c r="A1776" s="2">
        <v>1410.42</v>
      </c>
      <c r="B1776" s="3">
        <v>2.7414200000000001E-3</v>
      </c>
      <c r="C1776" s="2">
        <v>5.1128299999999998</v>
      </c>
      <c r="D1776" s="2">
        <v>10</v>
      </c>
      <c r="E1776" s="2">
        <v>1</v>
      </c>
      <c r="F1776" s="2">
        <v>2866.89</v>
      </c>
      <c r="G1776" s="2">
        <v>895.77499999999998</v>
      </c>
      <c r="H1776" s="2">
        <v>0.96179499999999996</v>
      </c>
    </row>
    <row r="1777" spans="1:8" x14ac:dyDescent="0.25">
      <c r="A1777" s="2">
        <v>1404.48</v>
      </c>
      <c r="B1777" s="3">
        <v>2.73529E-3</v>
      </c>
      <c r="C1777" s="2">
        <v>5.1138599999999999</v>
      </c>
      <c r="D1777" s="2">
        <v>10</v>
      </c>
      <c r="E1777" s="2">
        <v>1</v>
      </c>
      <c r="F1777" s="2">
        <v>2866.89</v>
      </c>
      <c r="G1777" s="2">
        <v>882.56799999999998</v>
      </c>
      <c r="H1777" s="2">
        <v>0.95965999999999996</v>
      </c>
    </row>
    <row r="1778" spans="1:8" x14ac:dyDescent="0.25">
      <c r="A1778" s="2">
        <v>1395.76</v>
      </c>
      <c r="B1778" s="3">
        <v>2.7297900000000002E-3</v>
      </c>
      <c r="C1778" s="2">
        <v>5.1148800000000003</v>
      </c>
      <c r="D1778" s="2">
        <v>10</v>
      </c>
      <c r="E1778" s="2">
        <v>1</v>
      </c>
      <c r="F1778" s="2">
        <v>2866.89</v>
      </c>
      <c r="G1778" s="2">
        <v>900.36300000000006</v>
      </c>
      <c r="H1778" s="2">
        <v>0.95774199999999998</v>
      </c>
    </row>
    <row r="1779" spans="1:8" x14ac:dyDescent="0.25">
      <c r="A1779" s="2">
        <v>1388.63</v>
      </c>
      <c r="B1779" s="3">
        <v>2.72361E-3</v>
      </c>
      <c r="C1779" s="2">
        <v>5.1158999999999999</v>
      </c>
      <c r="D1779" s="2">
        <v>10</v>
      </c>
      <c r="E1779" s="2">
        <v>1</v>
      </c>
      <c r="F1779" s="2">
        <v>2866.89</v>
      </c>
      <c r="G1779" s="2">
        <v>893.90700000000004</v>
      </c>
      <c r="H1779" s="2">
        <v>0.95558900000000002</v>
      </c>
    </row>
    <row r="1780" spans="1:8" x14ac:dyDescent="0.25">
      <c r="A1780" s="2">
        <v>1383.53</v>
      </c>
      <c r="B1780" s="3">
        <v>2.7168600000000002E-3</v>
      </c>
      <c r="C1780" s="2">
        <v>5.11693</v>
      </c>
      <c r="D1780" s="2">
        <v>10</v>
      </c>
      <c r="E1780" s="2">
        <v>1</v>
      </c>
      <c r="F1780" s="2">
        <v>2866.89</v>
      </c>
      <c r="G1780" s="2">
        <v>870.101</v>
      </c>
      <c r="H1780" s="2">
        <v>0.953237</v>
      </c>
    </row>
    <row r="1781" spans="1:8" x14ac:dyDescent="0.25">
      <c r="A1781" s="2">
        <v>1375.98</v>
      </c>
      <c r="B1781" s="3">
        <v>2.71068E-3</v>
      </c>
      <c r="C1781" s="2">
        <v>5.1179500000000004</v>
      </c>
      <c r="D1781" s="2">
        <v>10</v>
      </c>
      <c r="E1781" s="2">
        <v>1</v>
      </c>
      <c r="F1781" s="2">
        <v>2866.89</v>
      </c>
      <c r="G1781" s="2">
        <v>875.45799999999997</v>
      </c>
      <c r="H1781" s="2">
        <v>0.95108400000000004</v>
      </c>
    </row>
    <row r="1782" spans="1:8" x14ac:dyDescent="0.25">
      <c r="A1782" s="2">
        <v>1367.66</v>
      </c>
      <c r="B1782" s="3">
        <v>2.7045099999999998E-3</v>
      </c>
      <c r="C1782" s="2">
        <v>5.1189799999999996</v>
      </c>
      <c r="D1782" s="2">
        <v>10</v>
      </c>
      <c r="E1782" s="2">
        <v>1</v>
      </c>
      <c r="F1782" s="2">
        <v>2866.89</v>
      </c>
      <c r="G1782" s="2">
        <v>885.678</v>
      </c>
      <c r="H1782" s="2">
        <v>0.94893499999999997</v>
      </c>
    </row>
    <row r="1783" spans="1:8" x14ac:dyDescent="0.25">
      <c r="A1783" s="2">
        <v>1361.79</v>
      </c>
      <c r="B1783" s="3">
        <v>2.6974999999999998E-3</v>
      </c>
      <c r="C1783" s="2">
        <v>5.12</v>
      </c>
      <c r="D1783" s="2">
        <v>10</v>
      </c>
      <c r="E1783" s="2">
        <v>1</v>
      </c>
      <c r="F1783" s="2">
        <v>2866.89</v>
      </c>
      <c r="G1783" s="2">
        <v>863.72900000000004</v>
      </c>
      <c r="H1783" s="2">
        <v>0.94649099999999997</v>
      </c>
    </row>
    <row r="1784" spans="1:8" x14ac:dyDescent="0.25">
      <c r="A1784" s="2">
        <v>1355.36</v>
      </c>
      <c r="B1784" s="3">
        <v>2.6906500000000002E-3</v>
      </c>
      <c r="C1784" s="2">
        <v>5.1210199999999997</v>
      </c>
      <c r="D1784" s="2">
        <v>10</v>
      </c>
      <c r="E1784" s="2">
        <v>1</v>
      </c>
      <c r="F1784" s="2">
        <v>2866.89</v>
      </c>
      <c r="G1784" s="2">
        <v>850.85400000000004</v>
      </c>
      <c r="H1784" s="2">
        <v>0.944106</v>
      </c>
    </row>
    <row r="1785" spans="1:8" x14ac:dyDescent="0.25">
      <c r="A1785" s="2">
        <v>1346.18</v>
      </c>
      <c r="B1785" s="3">
        <v>2.6844500000000001E-3</v>
      </c>
      <c r="C1785" s="2">
        <v>5.1220499999999998</v>
      </c>
      <c r="D1785" s="2">
        <v>10</v>
      </c>
      <c r="E1785" s="2">
        <v>1</v>
      </c>
      <c r="F1785" s="2">
        <v>2866.89</v>
      </c>
      <c r="G1785" s="2">
        <v>870.149</v>
      </c>
      <c r="H1785" s="2">
        <v>0.94194599999999995</v>
      </c>
    </row>
    <row r="1786" spans="1:8" x14ac:dyDescent="0.25">
      <c r="A1786" s="2">
        <v>1338.67</v>
      </c>
      <c r="B1786" s="3">
        <v>2.6775000000000002E-3</v>
      </c>
      <c r="C1786" s="2">
        <v>5.1230700000000002</v>
      </c>
      <c r="D1786" s="2">
        <v>10</v>
      </c>
      <c r="E1786" s="2">
        <v>1</v>
      </c>
      <c r="F1786" s="2">
        <v>2866.89</v>
      </c>
      <c r="G1786" s="2">
        <v>862.74199999999996</v>
      </c>
      <c r="H1786" s="2">
        <v>0.93952500000000005</v>
      </c>
    </row>
    <row r="1787" spans="1:8" x14ac:dyDescent="0.25">
      <c r="A1787" s="2">
        <v>1333.37</v>
      </c>
      <c r="B1787" s="3">
        <v>2.66994E-3</v>
      </c>
      <c r="C1787" s="2">
        <v>5.1241000000000003</v>
      </c>
      <c r="D1787" s="2">
        <v>10</v>
      </c>
      <c r="E1787" s="2">
        <v>1</v>
      </c>
      <c r="F1787" s="2">
        <v>2866.89</v>
      </c>
      <c r="G1787" s="2">
        <v>837.45100000000002</v>
      </c>
      <c r="H1787" s="2">
        <v>0.93688899999999997</v>
      </c>
    </row>
    <row r="1788" spans="1:8" x14ac:dyDescent="0.25">
      <c r="A1788" s="2">
        <v>1325.67</v>
      </c>
      <c r="B1788" s="3">
        <v>2.6629800000000001E-3</v>
      </c>
      <c r="C1788" s="2">
        <v>5.1251199999999999</v>
      </c>
      <c r="D1788" s="2">
        <v>10</v>
      </c>
      <c r="E1788" s="2">
        <v>1</v>
      </c>
      <c r="F1788" s="2">
        <v>2866.89</v>
      </c>
      <c r="G1788" s="2">
        <v>845.21199999999999</v>
      </c>
      <c r="H1788" s="2">
        <v>0.93446499999999999</v>
      </c>
    </row>
    <row r="1789" spans="1:8" x14ac:dyDescent="0.25">
      <c r="A1789" s="2">
        <v>1316.97</v>
      </c>
      <c r="B1789" s="3">
        <v>2.6559299999999999E-3</v>
      </c>
      <c r="C1789" s="2">
        <v>5.1261400000000004</v>
      </c>
      <c r="D1789" s="2">
        <v>10</v>
      </c>
      <c r="E1789" s="2">
        <v>1</v>
      </c>
      <c r="F1789" s="2">
        <v>2866.89</v>
      </c>
      <c r="G1789" s="2">
        <v>852.82100000000003</v>
      </c>
      <c r="H1789" s="2">
        <v>0.93201000000000001</v>
      </c>
    </row>
    <row r="1790" spans="1:8" x14ac:dyDescent="0.25">
      <c r="A1790" s="2">
        <v>1310.99</v>
      </c>
      <c r="B1790" s="3">
        <v>2.6480700000000002E-3</v>
      </c>
      <c r="C1790" s="2">
        <v>5.1271699999999996</v>
      </c>
      <c r="D1790" s="2">
        <v>10</v>
      </c>
      <c r="E1790" s="2">
        <v>1</v>
      </c>
      <c r="F1790" s="2">
        <v>2866.89</v>
      </c>
      <c r="G1790" s="2">
        <v>831.76300000000003</v>
      </c>
      <c r="H1790" s="2">
        <v>0.92926699999999995</v>
      </c>
    </row>
    <row r="1791" spans="1:8" x14ac:dyDescent="0.25">
      <c r="A1791" s="2">
        <v>1304.3</v>
      </c>
      <c r="B1791" s="3">
        <v>2.6403400000000001E-3</v>
      </c>
      <c r="C1791" s="2">
        <v>5.12819</v>
      </c>
      <c r="D1791" s="2">
        <v>10</v>
      </c>
      <c r="E1791" s="2">
        <v>1</v>
      </c>
      <c r="F1791" s="2">
        <v>2866.89</v>
      </c>
      <c r="G1791" s="2">
        <v>820.44899999999996</v>
      </c>
      <c r="H1791" s="2">
        <v>0.92657500000000004</v>
      </c>
    </row>
    <row r="1792" spans="1:8" x14ac:dyDescent="0.25">
      <c r="A1792" s="2">
        <v>1295.1099999999999</v>
      </c>
      <c r="B1792" s="3">
        <v>2.6331499999999999E-3</v>
      </c>
      <c r="C1792" s="2">
        <v>5.1292200000000001</v>
      </c>
      <c r="D1792" s="2">
        <v>10</v>
      </c>
      <c r="E1792" s="2">
        <v>1</v>
      </c>
      <c r="F1792" s="2">
        <v>2866.89</v>
      </c>
      <c r="G1792" s="2">
        <v>835.21500000000003</v>
      </c>
      <c r="H1792" s="2">
        <v>0.92406900000000003</v>
      </c>
    </row>
    <row r="1793" spans="1:8" x14ac:dyDescent="0.25">
      <c r="A1793" s="2">
        <v>1287.31</v>
      </c>
      <c r="B1793" s="3">
        <v>2.6253499999999998E-3</v>
      </c>
      <c r="C1793" s="2">
        <v>5.1302399999999997</v>
      </c>
      <c r="D1793" s="2">
        <v>10</v>
      </c>
      <c r="E1793" s="2">
        <v>1</v>
      </c>
      <c r="F1793" s="2">
        <v>2866.89</v>
      </c>
      <c r="G1793" s="2">
        <v>827.471</v>
      </c>
      <c r="H1793" s="2">
        <v>0.92135100000000003</v>
      </c>
    </row>
    <row r="1794" spans="1:8" x14ac:dyDescent="0.25">
      <c r="A1794" s="2">
        <v>1281.19</v>
      </c>
      <c r="B1794" s="3">
        <v>2.6170899999999999E-3</v>
      </c>
      <c r="C1794" s="2">
        <v>5.1312600000000002</v>
      </c>
      <c r="D1794" s="2">
        <v>10</v>
      </c>
      <c r="E1794" s="2">
        <v>1</v>
      </c>
      <c r="F1794" s="2">
        <v>2866.89</v>
      </c>
      <c r="G1794" s="2">
        <v>804.33299999999997</v>
      </c>
      <c r="H1794" s="2">
        <v>0.91847299999999998</v>
      </c>
    </row>
    <row r="1795" spans="1:8" x14ac:dyDescent="0.25">
      <c r="A1795" s="2">
        <v>1272.5999999999999</v>
      </c>
      <c r="B1795" s="3">
        <v>2.6094400000000002E-3</v>
      </c>
      <c r="C1795" s="2">
        <v>5.1322900000000002</v>
      </c>
      <c r="D1795" s="2">
        <v>10</v>
      </c>
      <c r="E1795" s="2">
        <v>1</v>
      </c>
      <c r="F1795" s="2">
        <v>2866.89</v>
      </c>
      <c r="G1795" s="2">
        <v>811.86300000000006</v>
      </c>
      <c r="H1795" s="2">
        <v>0.91580799999999996</v>
      </c>
    </row>
    <row r="1796" spans="1:8" x14ac:dyDescent="0.25">
      <c r="A1796" s="2">
        <v>1263.57</v>
      </c>
      <c r="B1796" s="3">
        <v>2.6016799999999999E-3</v>
      </c>
      <c r="C1796" s="2">
        <v>5.1333099999999998</v>
      </c>
      <c r="D1796" s="2">
        <v>10</v>
      </c>
      <c r="E1796" s="2">
        <v>1</v>
      </c>
      <c r="F1796" s="2">
        <v>2866.89</v>
      </c>
      <c r="G1796" s="2">
        <v>819.27300000000002</v>
      </c>
      <c r="H1796" s="2">
        <v>0.913103</v>
      </c>
    </row>
    <row r="1797" spans="1:8" x14ac:dyDescent="0.25">
      <c r="A1797" s="2">
        <v>1257.1600000000001</v>
      </c>
      <c r="B1797" s="3">
        <v>2.5930599999999999E-3</v>
      </c>
      <c r="C1797" s="2">
        <v>5.1343399999999999</v>
      </c>
      <c r="D1797" s="2">
        <v>10</v>
      </c>
      <c r="E1797" s="2">
        <v>1</v>
      </c>
      <c r="F1797" s="2">
        <v>2866.89</v>
      </c>
      <c r="G1797" s="2">
        <v>797.59699999999998</v>
      </c>
      <c r="H1797" s="2">
        <v>0.91010100000000005</v>
      </c>
    </row>
    <row r="1798" spans="1:8" x14ac:dyDescent="0.25">
      <c r="A1798" s="2">
        <v>1250.1600000000001</v>
      </c>
      <c r="B1798" s="3">
        <v>2.58458E-3</v>
      </c>
      <c r="C1798" s="2">
        <v>5.1353600000000004</v>
      </c>
      <c r="D1798" s="2">
        <v>10</v>
      </c>
      <c r="E1798" s="2">
        <v>1</v>
      </c>
      <c r="F1798" s="2">
        <v>2866.89</v>
      </c>
      <c r="G1798" s="2">
        <v>787.12199999999996</v>
      </c>
      <c r="H1798" s="2">
        <v>0.90714399999999995</v>
      </c>
    </row>
    <row r="1799" spans="1:8" x14ac:dyDescent="0.25">
      <c r="A1799" s="2">
        <v>1240.8800000000001</v>
      </c>
      <c r="B1799" s="3">
        <v>2.5765599999999999E-3</v>
      </c>
      <c r="C1799" s="2">
        <v>5.1363799999999999</v>
      </c>
      <c r="D1799" s="2">
        <v>10</v>
      </c>
      <c r="E1799" s="2">
        <v>1</v>
      </c>
      <c r="F1799" s="2">
        <v>2866.89</v>
      </c>
      <c r="G1799" s="2">
        <v>801.62900000000002</v>
      </c>
      <c r="H1799" s="2">
        <v>0.90434899999999996</v>
      </c>
    </row>
    <row r="1800" spans="1:8" x14ac:dyDescent="0.25">
      <c r="A1800" s="2">
        <v>1233</v>
      </c>
      <c r="B1800" s="3">
        <v>2.5678599999999999E-3</v>
      </c>
      <c r="C1800" s="2">
        <v>5.13741</v>
      </c>
      <c r="D1800" s="2">
        <v>10</v>
      </c>
      <c r="E1800" s="2">
        <v>1</v>
      </c>
      <c r="F1800" s="2">
        <v>2866.89</v>
      </c>
      <c r="G1800" s="2">
        <v>793.57399999999996</v>
      </c>
      <c r="H1800" s="2">
        <v>0.90132000000000001</v>
      </c>
    </row>
    <row r="1801" spans="1:8" x14ac:dyDescent="0.25">
      <c r="A1801" s="2">
        <v>1226.8800000000001</v>
      </c>
      <c r="B1801" s="3">
        <v>2.5586799999999998E-3</v>
      </c>
      <c r="C1801" s="2">
        <v>5.1384299999999996</v>
      </c>
      <c r="D1801" s="2">
        <v>10</v>
      </c>
      <c r="E1801" s="2">
        <v>1</v>
      </c>
      <c r="F1801" s="2">
        <v>2866.89</v>
      </c>
      <c r="G1801" s="2">
        <v>769.53200000000004</v>
      </c>
      <c r="H1801" s="2">
        <v>0.89811799999999997</v>
      </c>
    </row>
    <row r="1802" spans="1:8" x14ac:dyDescent="0.25">
      <c r="A1802" s="2">
        <v>1218.1400000000001</v>
      </c>
      <c r="B1802" s="3">
        <v>2.55011E-3</v>
      </c>
      <c r="C1802" s="2">
        <v>5.1394599999999997</v>
      </c>
      <c r="D1802" s="2">
        <v>10</v>
      </c>
      <c r="E1802" s="2">
        <v>1</v>
      </c>
      <c r="F1802" s="2">
        <v>2866.89</v>
      </c>
      <c r="G1802" s="2">
        <v>776.39599999999996</v>
      </c>
      <c r="H1802" s="2">
        <v>0.89513200000000004</v>
      </c>
    </row>
    <row r="1803" spans="1:8" x14ac:dyDescent="0.25">
      <c r="A1803" s="2">
        <v>1208.82</v>
      </c>
      <c r="B1803" s="3">
        <v>2.54148E-3</v>
      </c>
      <c r="C1803" s="2">
        <v>5.1404800000000002</v>
      </c>
      <c r="D1803" s="2">
        <v>10</v>
      </c>
      <c r="E1803" s="2">
        <v>1</v>
      </c>
      <c r="F1803" s="2">
        <v>2866.89</v>
      </c>
      <c r="G1803" s="2">
        <v>783.51199999999994</v>
      </c>
      <c r="H1803" s="2">
        <v>0.89212499999999995</v>
      </c>
    </row>
    <row r="1804" spans="1:8" x14ac:dyDescent="0.25">
      <c r="A1804" s="2">
        <v>1201.8399999999999</v>
      </c>
      <c r="B1804" s="3">
        <v>2.53206E-3</v>
      </c>
      <c r="C1804" s="2">
        <v>5.1414999999999997</v>
      </c>
      <c r="D1804" s="2">
        <v>10</v>
      </c>
      <c r="E1804" s="2">
        <v>1</v>
      </c>
      <c r="F1804" s="2">
        <v>2866.89</v>
      </c>
      <c r="G1804" s="2">
        <v>760.11</v>
      </c>
      <c r="H1804" s="2">
        <v>0.88884300000000005</v>
      </c>
    </row>
    <row r="1805" spans="1:8" x14ac:dyDescent="0.25">
      <c r="A1805" s="2">
        <v>1194.22</v>
      </c>
      <c r="B1805" s="3">
        <v>2.5229200000000001E-3</v>
      </c>
      <c r="C1805" s="2">
        <v>5.1425299999999998</v>
      </c>
      <c r="D1805" s="2">
        <v>10</v>
      </c>
      <c r="E1805" s="2">
        <v>1</v>
      </c>
      <c r="F1805" s="2">
        <v>2866.89</v>
      </c>
      <c r="G1805" s="2">
        <v>749.74099999999999</v>
      </c>
      <c r="H1805" s="2">
        <v>0.885656</v>
      </c>
    </row>
    <row r="1806" spans="1:8" x14ac:dyDescent="0.25">
      <c r="A1806" s="2">
        <v>1183.8399999999999</v>
      </c>
      <c r="B1806" s="3">
        <v>2.5143499999999998E-3</v>
      </c>
      <c r="C1806" s="2">
        <v>5.1435500000000003</v>
      </c>
      <c r="D1806" s="2">
        <v>10</v>
      </c>
      <c r="E1806" s="2">
        <v>1</v>
      </c>
      <c r="F1806" s="2">
        <v>2866.89</v>
      </c>
      <c r="G1806" s="2">
        <v>765.36699999999996</v>
      </c>
      <c r="H1806" s="2">
        <v>0.88267099999999998</v>
      </c>
    </row>
    <row r="1807" spans="1:8" x14ac:dyDescent="0.25">
      <c r="A1807" s="2">
        <v>1175.26</v>
      </c>
      <c r="B1807" s="3">
        <v>2.5051299999999999E-3</v>
      </c>
      <c r="C1807" s="2">
        <v>5.1445800000000004</v>
      </c>
      <c r="D1807" s="2">
        <v>10</v>
      </c>
      <c r="E1807" s="2">
        <v>1</v>
      </c>
      <c r="F1807" s="2">
        <v>2866.89</v>
      </c>
      <c r="G1807" s="2">
        <v>754.10299999999995</v>
      </c>
      <c r="H1807" s="2">
        <v>0.87945799999999996</v>
      </c>
    </row>
    <row r="1808" spans="1:8" x14ac:dyDescent="0.25">
      <c r="A1808" s="2">
        <v>1168.08</v>
      </c>
      <c r="B1808" s="3">
        <v>2.49556E-3</v>
      </c>
      <c r="C1808" s="2">
        <v>5.1456</v>
      </c>
      <c r="D1808" s="2">
        <v>10</v>
      </c>
      <c r="E1808" s="2">
        <v>1</v>
      </c>
      <c r="F1808" s="2">
        <v>2866.89</v>
      </c>
      <c r="G1808" s="2">
        <v>732.41899999999998</v>
      </c>
      <c r="H1808" s="2">
        <v>0.87612400000000001</v>
      </c>
    </row>
    <row r="1809" spans="1:8" x14ac:dyDescent="0.25">
      <c r="A1809" s="2">
        <v>1158.51</v>
      </c>
      <c r="B1809" s="3">
        <v>2.4866100000000002E-3</v>
      </c>
      <c r="C1809" s="2">
        <v>5.1466200000000004</v>
      </c>
      <c r="D1809" s="2">
        <v>10</v>
      </c>
      <c r="E1809" s="2">
        <v>1</v>
      </c>
      <c r="F1809" s="2">
        <v>2866.89</v>
      </c>
      <c r="G1809" s="2">
        <v>739.52300000000002</v>
      </c>
      <c r="H1809" s="2">
        <v>0.873004</v>
      </c>
    </row>
    <row r="1810" spans="1:8" x14ac:dyDescent="0.25">
      <c r="A1810" s="2">
        <v>1148.69</v>
      </c>
      <c r="B1810" s="3">
        <v>2.47752E-3</v>
      </c>
      <c r="C1810" s="2">
        <v>5.1476499999999996</v>
      </c>
      <c r="D1810" s="2">
        <v>10</v>
      </c>
      <c r="E1810" s="2">
        <v>1</v>
      </c>
      <c r="F1810" s="2">
        <v>2866.89</v>
      </c>
      <c r="G1810" s="2">
        <v>746.904</v>
      </c>
      <c r="H1810" s="2">
        <v>0.86983600000000005</v>
      </c>
    </row>
    <row r="1811" spans="1:8" x14ac:dyDescent="0.25">
      <c r="A1811" s="2">
        <v>1141.5</v>
      </c>
      <c r="B1811" s="3">
        <v>2.4675299999999999E-3</v>
      </c>
      <c r="C1811" s="2">
        <v>5.1486700000000001</v>
      </c>
      <c r="D1811" s="2">
        <v>10</v>
      </c>
      <c r="E1811" s="2">
        <v>1</v>
      </c>
      <c r="F1811" s="2">
        <v>2866.89</v>
      </c>
      <c r="G1811" s="2">
        <v>723.94600000000003</v>
      </c>
      <c r="H1811" s="2">
        <v>0.86635499999999999</v>
      </c>
    </row>
    <row r="1812" spans="1:8" x14ac:dyDescent="0.25">
      <c r="A1812" s="2">
        <v>1133.93</v>
      </c>
      <c r="B1812" s="3">
        <v>2.45766E-3</v>
      </c>
      <c r="C1812" s="2">
        <v>5.1497000000000002</v>
      </c>
      <c r="D1812" s="2">
        <v>10</v>
      </c>
      <c r="E1812" s="2">
        <v>1</v>
      </c>
      <c r="F1812" s="2">
        <v>2866.89</v>
      </c>
      <c r="G1812" s="2">
        <v>716.00599999999997</v>
      </c>
      <c r="H1812" s="2">
        <v>0.86291499999999999</v>
      </c>
    </row>
    <row r="1813" spans="1:8" x14ac:dyDescent="0.25">
      <c r="A1813" s="2">
        <v>1124.33</v>
      </c>
      <c r="B1813" s="3">
        <v>2.44808E-3</v>
      </c>
      <c r="C1813" s="2">
        <v>5.1507199999999997</v>
      </c>
      <c r="D1813" s="2">
        <v>10</v>
      </c>
      <c r="E1813" s="2">
        <v>1</v>
      </c>
      <c r="F1813" s="2">
        <v>2866.89</v>
      </c>
      <c r="G1813" s="2">
        <v>727.81799999999998</v>
      </c>
      <c r="H1813" s="2">
        <v>0.85957799999999995</v>
      </c>
    </row>
    <row r="1814" spans="1:8" x14ac:dyDescent="0.25">
      <c r="A1814" s="2">
        <v>1116.3900000000001</v>
      </c>
      <c r="B1814" s="3">
        <v>2.4378099999999999E-3</v>
      </c>
      <c r="C1814" s="2">
        <v>5.1517400000000002</v>
      </c>
      <c r="D1814" s="2">
        <v>10</v>
      </c>
      <c r="E1814" s="2">
        <v>1</v>
      </c>
      <c r="F1814" s="2">
        <v>2866.89</v>
      </c>
      <c r="G1814" s="2">
        <v>717.01400000000001</v>
      </c>
      <c r="H1814" s="2">
        <v>0.85599800000000004</v>
      </c>
    </row>
    <row r="1815" spans="1:8" x14ac:dyDescent="0.25">
      <c r="A1815" s="2">
        <v>1109.42</v>
      </c>
      <c r="B1815" s="3">
        <v>2.4271800000000001E-3</v>
      </c>
      <c r="C1815" s="2">
        <v>5.1527700000000003</v>
      </c>
      <c r="D1815" s="2">
        <v>10</v>
      </c>
      <c r="E1815" s="2">
        <v>1</v>
      </c>
      <c r="F1815" s="2">
        <v>2866.89</v>
      </c>
      <c r="G1815" s="2">
        <v>694.18499999999995</v>
      </c>
      <c r="H1815" s="2">
        <v>0.85229200000000005</v>
      </c>
    </row>
    <row r="1816" spans="1:8" x14ac:dyDescent="0.25">
      <c r="A1816" s="2">
        <v>1099.8399999999999</v>
      </c>
      <c r="B1816" s="3">
        <v>2.4172E-3</v>
      </c>
      <c r="C1816" s="2">
        <v>5.1537899999999999</v>
      </c>
      <c r="D1816" s="2">
        <v>10</v>
      </c>
      <c r="E1816" s="2">
        <v>1</v>
      </c>
      <c r="F1816" s="2">
        <v>2866.89</v>
      </c>
      <c r="G1816" s="2">
        <v>702.05</v>
      </c>
      <c r="H1816" s="2">
        <v>0.84881499999999999</v>
      </c>
    </row>
    <row r="1817" spans="1:8" x14ac:dyDescent="0.25">
      <c r="A1817" s="2">
        <v>1089.92</v>
      </c>
      <c r="B1817" s="3">
        <v>2.4071100000000001E-3</v>
      </c>
      <c r="C1817" s="2">
        <v>5.15482</v>
      </c>
      <c r="D1817" s="2">
        <v>10</v>
      </c>
      <c r="E1817" s="2">
        <v>1</v>
      </c>
      <c r="F1817" s="2">
        <v>2866.89</v>
      </c>
      <c r="G1817" s="2">
        <v>706.72199999999998</v>
      </c>
      <c r="H1817" s="2">
        <v>0.84530099999999997</v>
      </c>
    </row>
    <row r="1818" spans="1:8" x14ac:dyDescent="0.25">
      <c r="A1818" s="2">
        <v>1082.26</v>
      </c>
      <c r="B1818" s="3">
        <v>2.39631E-3</v>
      </c>
      <c r="C1818" s="2">
        <v>5.1558400000000004</v>
      </c>
      <c r="D1818" s="2">
        <v>10</v>
      </c>
      <c r="E1818" s="2">
        <v>1</v>
      </c>
      <c r="F1818" s="2">
        <v>2866.89</v>
      </c>
      <c r="G1818" s="2">
        <v>682.20399999999995</v>
      </c>
      <c r="H1818" s="2">
        <v>0.84153500000000003</v>
      </c>
    </row>
    <row r="1819" spans="1:8" x14ac:dyDescent="0.25">
      <c r="A1819" s="2">
        <v>1073.49</v>
      </c>
      <c r="B1819" s="3">
        <v>2.38587E-3</v>
      </c>
      <c r="C1819" s="2">
        <v>5.15686</v>
      </c>
      <c r="D1819" s="2">
        <v>10</v>
      </c>
      <c r="E1819" s="2">
        <v>1</v>
      </c>
      <c r="F1819" s="2">
        <v>2866.89</v>
      </c>
      <c r="G1819" s="2">
        <v>675.86099999999999</v>
      </c>
      <c r="H1819" s="2">
        <v>0.837897</v>
      </c>
    </row>
    <row r="1820" spans="1:8" x14ac:dyDescent="0.25">
      <c r="A1820" s="2">
        <v>1062.6500000000001</v>
      </c>
      <c r="B1820" s="3">
        <v>2.3758500000000001E-3</v>
      </c>
      <c r="C1820" s="2">
        <v>5.1578900000000001</v>
      </c>
      <c r="D1820" s="2">
        <v>10</v>
      </c>
      <c r="E1820" s="2">
        <v>1</v>
      </c>
      <c r="F1820" s="2">
        <v>2866.89</v>
      </c>
      <c r="G1820" s="2">
        <v>688.01</v>
      </c>
      <c r="H1820" s="2">
        <v>0.83440400000000003</v>
      </c>
    </row>
    <row r="1821" spans="1:8" x14ac:dyDescent="0.25">
      <c r="A1821" s="2">
        <v>1053.67</v>
      </c>
      <c r="B1821" s="3">
        <v>2.3651599999999998E-3</v>
      </c>
      <c r="C1821" s="2">
        <v>5.1589099999999997</v>
      </c>
      <c r="D1821" s="2">
        <v>10</v>
      </c>
      <c r="E1821" s="2">
        <v>1</v>
      </c>
      <c r="F1821" s="2">
        <v>2866.89</v>
      </c>
      <c r="G1821" s="2">
        <v>677.09400000000005</v>
      </c>
      <c r="H1821" s="2">
        <v>0.830681</v>
      </c>
    </row>
    <row r="1822" spans="1:8" x14ac:dyDescent="0.25">
      <c r="A1822" s="2">
        <v>1045.98</v>
      </c>
      <c r="B1822" s="3">
        <v>2.3541199999999999E-3</v>
      </c>
      <c r="C1822" s="2">
        <v>5.1599399999999997</v>
      </c>
      <c r="D1822" s="2">
        <v>10</v>
      </c>
      <c r="E1822" s="2">
        <v>1</v>
      </c>
      <c r="F1822" s="2">
        <v>2866.89</v>
      </c>
      <c r="G1822" s="2">
        <v>655.13</v>
      </c>
      <c r="H1822" s="2">
        <v>0.82682999999999995</v>
      </c>
    </row>
    <row r="1823" spans="1:8" x14ac:dyDescent="0.25">
      <c r="A1823" s="2">
        <v>1035.99</v>
      </c>
      <c r="B1823" s="3">
        <v>2.3436400000000001E-3</v>
      </c>
      <c r="C1823" s="2">
        <v>5.1609600000000002</v>
      </c>
      <c r="D1823" s="2">
        <v>10</v>
      </c>
      <c r="E1823" s="2">
        <v>1</v>
      </c>
      <c r="F1823" s="2">
        <v>2866.89</v>
      </c>
      <c r="G1823" s="2">
        <v>662.94299999999998</v>
      </c>
      <c r="H1823" s="2">
        <v>0.82318000000000002</v>
      </c>
    </row>
    <row r="1824" spans="1:8" x14ac:dyDescent="0.25">
      <c r="A1824" s="2">
        <v>1025.97</v>
      </c>
      <c r="B1824" s="3">
        <v>2.3329599999999998E-3</v>
      </c>
      <c r="C1824" s="2">
        <v>5.1619799999999998</v>
      </c>
      <c r="D1824" s="2">
        <v>10</v>
      </c>
      <c r="E1824" s="2">
        <v>1</v>
      </c>
      <c r="F1824" s="2">
        <v>2866.89</v>
      </c>
      <c r="G1824" s="2">
        <v>666.92</v>
      </c>
      <c r="H1824" s="2">
        <v>0.81945699999999999</v>
      </c>
    </row>
    <row r="1825" spans="1:8" x14ac:dyDescent="0.25">
      <c r="A1825" s="2">
        <v>1018.29</v>
      </c>
      <c r="B1825" s="3">
        <v>2.3214899999999998E-3</v>
      </c>
      <c r="C1825" s="2">
        <v>5.1630099999999999</v>
      </c>
      <c r="D1825" s="2">
        <v>10</v>
      </c>
      <c r="E1825" s="2">
        <v>1</v>
      </c>
      <c r="F1825" s="2">
        <v>2866.89</v>
      </c>
      <c r="G1825" s="2">
        <v>644.02700000000004</v>
      </c>
      <c r="H1825" s="2">
        <v>0.81545900000000004</v>
      </c>
    </row>
    <row r="1826" spans="1:8" x14ac:dyDescent="0.25">
      <c r="A1826" s="2">
        <v>1009.76</v>
      </c>
      <c r="B1826" s="3">
        <v>2.31022E-3</v>
      </c>
      <c r="C1826" s="2">
        <v>5.1640300000000003</v>
      </c>
      <c r="D1826" s="2">
        <v>10</v>
      </c>
      <c r="E1826" s="2">
        <v>1</v>
      </c>
      <c r="F1826" s="2">
        <v>2866.89</v>
      </c>
      <c r="G1826" s="2">
        <v>637.02</v>
      </c>
      <c r="H1826" s="2">
        <v>0.81153200000000003</v>
      </c>
    </row>
    <row r="1827" spans="1:8" x14ac:dyDescent="0.25">
      <c r="A1827" s="2">
        <v>999.452</v>
      </c>
      <c r="B1827" s="3">
        <v>2.29926E-3</v>
      </c>
      <c r="C1827" s="2">
        <v>5.1650600000000004</v>
      </c>
      <c r="D1827" s="2">
        <v>10</v>
      </c>
      <c r="E1827" s="2">
        <v>1</v>
      </c>
      <c r="F1827" s="2">
        <v>2866.89</v>
      </c>
      <c r="G1827" s="2">
        <v>648.20299999999997</v>
      </c>
      <c r="H1827" s="2">
        <v>0.80771099999999996</v>
      </c>
    </row>
    <row r="1828" spans="1:8" x14ac:dyDescent="0.25">
      <c r="A1828" s="2">
        <v>990.70899999999995</v>
      </c>
      <c r="B1828" s="3">
        <v>2.2876099999999998E-3</v>
      </c>
      <c r="C1828" s="2">
        <v>5.16608</v>
      </c>
      <c r="D1828" s="2">
        <v>10</v>
      </c>
      <c r="E1828" s="2">
        <v>1</v>
      </c>
      <c r="F1828" s="2">
        <v>2866.89</v>
      </c>
      <c r="G1828" s="2">
        <v>635.745</v>
      </c>
      <c r="H1828" s="2">
        <v>0.803651</v>
      </c>
    </row>
    <row r="1829" spans="1:8" x14ac:dyDescent="0.25">
      <c r="A1829" s="2">
        <v>982.93499999999995</v>
      </c>
      <c r="B1829" s="3">
        <v>2.2756600000000001E-3</v>
      </c>
      <c r="C1829" s="2">
        <v>5.1670999999999996</v>
      </c>
      <c r="D1829" s="2">
        <v>10</v>
      </c>
      <c r="E1829" s="2">
        <v>1</v>
      </c>
      <c r="F1829" s="2">
        <v>2866.89</v>
      </c>
      <c r="G1829" s="2">
        <v>616.298</v>
      </c>
      <c r="H1829" s="2">
        <v>0.799485</v>
      </c>
    </row>
    <row r="1830" spans="1:8" x14ac:dyDescent="0.25">
      <c r="A1830" s="2">
        <v>973.08900000000006</v>
      </c>
      <c r="B1830" s="3">
        <v>2.26421E-3</v>
      </c>
      <c r="C1830" s="2">
        <v>5.1681299999999997</v>
      </c>
      <c r="D1830" s="2">
        <v>10</v>
      </c>
      <c r="E1830" s="2">
        <v>1</v>
      </c>
      <c r="F1830" s="2">
        <v>2866.89</v>
      </c>
      <c r="G1830" s="2">
        <v>622.71400000000006</v>
      </c>
      <c r="H1830" s="2">
        <v>0.79549700000000001</v>
      </c>
    </row>
    <row r="1831" spans="1:8" x14ac:dyDescent="0.25">
      <c r="A1831" s="2">
        <v>962.93499999999995</v>
      </c>
      <c r="B1831" s="3">
        <v>2.2525700000000002E-3</v>
      </c>
      <c r="C1831" s="2">
        <v>5.1691500000000001</v>
      </c>
      <c r="D1831" s="2">
        <v>10</v>
      </c>
      <c r="E1831" s="2">
        <v>1</v>
      </c>
      <c r="F1831" s="2">
        <v>2866.89</v>
      </c>
      <c r="G1831" s="2">
        <v>625.06200000000001</v>
      </c>
      <c r="H1831" s="2">
        <v>0.79144000000000003</v>
      </c>
    </row>
    <row r="1832" spans="1:8" x14ac:dyDescent="0.25">
      <c r="A1832" s="2">
        <v>955.05</v>
      </c>
      <c r="B1832" s="3">
        <v>2.24026E-3</v>
      </c>
      <c r="C1832" s="2">
        <v>5.1701800000000002</v>
      </c>
      <c r="D1832" s="2">
        <v>10</v>
      </c>
      <c r="E1832" s="2">
        <v>1</v>
      </c>
      <c r="F1832" s="2">
        <v>2866.89</v>
      </c>
      <c r="G1832" s="2">
        <v>600.55600000000004</v>
      </c>
      <c r="H1832" s="2">
        <v>0.78714799999999996</v>
      </c>
    </row>
    <row r="1833" spans="1:8" x14ac:dyDescent="0.25">
      <c r="A1833" s="2">
        <v>945.745</v>
      </c>
      <c r="B1833" s="3">
        <v>2.22835E-3</v>
      </c>
      <c r="C1833" s="2">
        <v>5.1711999999999998</v>
      </c>
      <c r="D1833" s="2">
        <v>10</v>
      </c>
      <c r="E1833" s="2">
        <v>1</v>
      </c>
      <c r="F1833" s="2">
        <v>2866.89</v>
      </c>
      <c r="G1833" s="2">
        <v>594.851</v>
      </c>
      <c r="H1833" s="2">
        <v>0.78299799999999997</v>
      </c>
    </row>
    <row r="1834" spans="1:8" x14ac:dyDescent="0.25">
      <c r="A1834" s="2">
        <v>934.51</v>
      </c>
      <c r="B1834" s="3">
        <v>2.2168499999999998E-3</v>
      </c>
      <c r="C1834" s="2">
        <v>5.1722200000000003</v>
      </c>
      <c r="D1834" s="2">
        <v>10</v>
      </c>
      <c r="E1834" s="2">
        <v>1</v>
      </c>
      <c r="F1834" s="2">
        <v>2866.89</v>
      </c>
      <c r="G1834" s="2">
        <v>604.99699999999996</v>
      </c>
      <c r="H1834" s="2">
        <v>0.77898900000000004</v>
      </c>
    </row>
    <row r="1835" spans="1:8" x14ac:dyDescent="0.25">
      <c r="A1835" s="2">
        <v>924.76800000000003</v>
      </c>
      <c r="B1835" s="3">
        <v>2.2047799999999999E-3</v>
      </c>
      <c r="C1835" s="2">
        <v>5.1732500000000003</v>
      </c>
      <c r="D1835" s="2">
        <v>10</v>
      </c>
      <c r="E1835" s="2">
        <v>1</v>
      </c>
      <c r="F1835" s="2">
        <v>2866.89</v>
      </c>
      <c r="G1835" s="2">
        <v>591.07899999999995</v>
      </c>
      <c r="H1835" s="2">
        <v>0.77478499999999995</v>
      </c>
    </row>
    <row r="1836" spans="1:8" x14ac:dyDescent="0.25">
      <c r="A1836" s="2">
        <v>915.82399999999996</v>
      </c>
      <c r="B1836" s="3">
        <v>2.1925899999999999E-3</v>
      </c>
      <c r="C1836" s="2">
        <v>5.1742699999999999</v>
      </c>
      <c r="D1836" s="2">
        <v>10</v>
      </c>
      <c r="E1836" s="2">
        <v>1</v>
      </c>
      <c r="F1836" s="2">
        <v>2866.89</v>
      </c>
      <c r="G1836" s="2">
        <v>573.23699999999997</v>
      </c>
      <c r="H1836" s="2">
        <v>0.77053300000000002</v>
      </c>
    </row>
    <row r="1837" spans="1:8" x14ac:dyDescent="0.25">
      <c r="A1837" s="2">
        <v>904.81399999999996</v>
      </c>
      <c r="B1837" s="3">
        <v>2.1809300000000002E-3</v>
      </c>
      <c r="C1837" s="2">
        <v>5.1753</v>
      </c>
      <c r="D1837" s="2">
        <v>10</v>
      </c>
      <c r="E1837" s="2">
        <v>1</v>
      </c>
      <c r="F1837" s="2">
        <v>2866.89</v>
      </c>
      <c r="G1837" s="2">
        <v>578.15800000000002</v>
      </c>
      <c r="H1837" s="2">
        <v>0.76647100000000001</v>
      </c>
    </row>
    <row r="1838" spans="1:8" x14ac:dyDescent="0.25">
      <c r="A1838" s="2">
        <v>893.88800000000003</v>
      </c>
      <c r="B1838" s="3">
        <v>2.16913E-3</v>
      </c>
      <c r="C1838" s="2">
        <v>5.1763199999999996</v>
      </c>
      <c r="D1838" s="2">
        <v>10</v>
      </c>
      <c r="E1838" s="2">
        <v>1</v>
      </c>
      <c r="F1838" s="2">
        <v>2866.89</v>
      </c>
      <c r="G1838" s="2">
        <v>582.65800000000002</v>
      </c>
      <c r="H1838" s="2">
        <v>0.76236099999999996</v>
      </c>
    </row>
    <row r="1839" spans="1:8" x14ac:dyDescent="0.25">
      <c r="A1839" s="2">
        <v>885.38499999999999</v>
      </c>
      <c r="B1839" s="3">
        <v>2.1565600000000001E-3</v>
      </c>
      <c r="C1839" s="2">
        <v>5.1773400000000001</v>
      </c>
      <c r="D1839" s="2">
        <v>10</v>
      </c>
      <c r="E1839" s="2">
        <v>1</v>
      </c>
      <c r="F1839" s="2">
        <v>2866.89</v>
      </c>
      <c r="G1839" s="2">
        <v>559.68899999999996</v>
      </c>
      <c r="H1839" s="2">
        <v>0.75797899999999996</v>
      </c>
    </row>
    <row r="1840" spans="1:8" x14ac:dyDescent="0.25">
      <c r="A1840" s="2">
        <v>876.10299999999995</v>
      </c>
      <c r="B1840" s="3">
        <v>2.1441799999999999E-3</v>
      </c>
      <c r="C1840" s="2">
        <v>5.1783700000000001</v>
      </c>
      <c r="D1840" s="2">
        <v>10</v>
      </c>
      <c r="E1840" s="2">
        <v>1</v>
      </c>
      <c r="F1840" s="2">
        <v>2866.89</v>
      </c>
      <c r="G1840" s="2">
        <v>554.27300000000002</v>
      </c>
      <c r="H1840" s="2">
        <v>0.75366200000000005</v>
      </c>
    </row>
    <row r="1841" spans="1:8" x14ac:dyDescent="0.25">
      <c r="A1841" s="2">
        <v>865.45399999999995</v>
      </c>
      <c r="B1841" s="3">
        <v>2.1319500000000001E-3</v>
      </c>
      <c r="C1841" s="2">
        <v>5.1793899999999997</v>
      </c>
      <c r="D1841" s="2">
        <v>10</v>
      </c>
      <c r="E1841" s="2">
        <v>1</v>
      </c>
      <c r="F1841" s="2">
        <v>2866.89</v>
      </c>
      <c r="G1841" s="2">
        <v>562.93600000000004</v>
      </c>
      <c r="H1841" s="2">
        <v>0.74940200000000001</v>
      </c>
    </row>
    <row r="1842" spans="1:8" x14ac:dyDescent="0.25">
      <c r="A1842" s="2">
        <v>856.52</v>
      </c>
      <c r="B1842" s="3">
        <v>2.11904E-3</v>
      </c>
      <c r="C1842" s="2">
        <v>5.1804199999999998</v>
      </c>
      <c r="D1842" s="2">
        <v>10</v>
      </c>
      <c r="E1842" s="2">
        <v>1</v>
      </c>
      <c r="F1842" s="2">
        <v>2866.89</v>
      </c>
      <c r="G1842" s="2">
        <v>549.14800000000002</v>
      </c>
      <c r="H1842" s="2">
        <v>0.74490000000000001</v>
      </c>
    </row>
    <row r="1843" spans="1:8" x14ac:dyDescent="0.25">
      <c r="A1843" s="2">
        <v>848.21500000000003</v>
      </c>
      <c r="B1843" s="3">
        <v>2.10589E-3</v>
      </c>
      <c r="C1843" s="2">
        <v>5.1814400000000003</v>
      </c>
      <c r="D1843" s="2">
        <v>10</v>
      </c>
      <c r="E1843" s="2">
        <v>1</v>
      </c>
      <c r="F1843" s="2">
        <v>2866.89</v>
      </c>
      <c r="G1843" s="2">
        <v>530.50599999999997</v>
      </c>
      <c r="H1843" s="2">
        <v>0.740317</v>
      </c>
    </row>
    <row r="1844" spans="1:8" x14ac:dyDescent="0.25">
      <c r="A1844" s="2">
        <v>837.59199999999998</v>
      </c>
      <c r="B1844" s="3">
        <v>2.0932400000000001E-3</v>
      </c>
      <c r="C1844" s="2">
        <v>5.1824599999999998</v>
      </c>
      <c r="D1844" s="2">
        <v>10</v>
      </c>
      <c r="E1844" s="2">
        <v>1</v>
      </c>
      <c r="F1844" s="2">
        <v>2866.89</v>
      </c>
      <c r="G1844" s="2">
        <v>538.86800000000005</v>
      </c>
      <c r="H1844" s="2">
        <v>0.73590900000000004</v>
      </c>
    </row>
    <row r="1845" spans="1:8" x14ac:dyDescent="0.25">
      <c r="A1845" s="2">
        <v>827.48699999999997</v>
      </c>
      <c r="B1845" s="3">
        <v>2.08026E-3</v>
      </c>
      <c r="C1845" s="2">
        <v>5.1834899999999999</v>
      </c>
      <c r="D1845" s="2">
        <v>10</v>
      </c>
      <c r="E1845" s="2">
        <v>1</v>
      </c>
      <c r="F1845" s="2">
        <v>2866.89</v>
      </c>
      <c r="G1845" s="2">
        <v>537.43600000000004</v>
      </c>
      <c r="H1845" s="2">
        <v>0.73138599999999998</v>
      </c>
    </row>
    <row r="1846" spans="1:8" x14ac:dyDescent="0.25">
      <c r="A1846" s="2">
        <v>819.101</v>
      </c>
      <c r="B1846" s="3">
        <v>2.06668E-3</v>
      </c>
      <c r="C1846" s="2">
        <v>5.1845100000000004</v>
      </c>
      <c r="D1846" s="2">
        <v>10</v>
      </c>
      <c r="E1846" s="2">
        <v>1</v>
      </c>
      <c r="F1846" s="2">
        <v>2866.89</v>
      </c>
      <c r="G1846" s="2">
        <v>514.68299999999999</v>
      </c>
      <c r="H1846" s="2">
        <v>0.72665199999999996</v>
      </c>
    </row>
    <row r="1847" spans="1:8" x14ac:dyDescent="0.25">
      <c r="A1847" s="2">
        <v>809.32600000000002</v>
      </c>
      <c r="B1847" s="3">
        <v>2.0534699999999999E-3</v>
      </c>
      <c r="C1847" s="2">
        <v>5.1855399999999996</v>
      </c>
      <c r="D1847" s="2">
        <v>10</v>
      </c>
      <c r="E1847" s="2">
        <v>1</v>
      </c>
      <c r="F1847" s="2">
        <v>2866.89</v>
      </c>
      <c r="G1847" s="2">
        <v>508.49700000000001</v>
      </c>
      <c r="H1847" s="2">
        <v>0.72204699999999999</v>
      </c>
    </row>
    <row r="1848" spans="1:8" x14ac:dyDescent="0.25">
      <c r="A1848" s="2">
        <v>797.77700000000004</v>
      </c>
      <c r="B1848" s="3">
        <v>2.0406199999999999E-3</v>
      </c>
      <c r="C1848" s="2">
        <v>5.1865600000000001</v>
      </c>
      <c r="D1848" s="2">
        <v>10</v>
      </c>
      <c r="E1848" s="2">
        <v>1</v>
      </c>
      <c r="F1848" s="2">
        <v>2866.89</v>
      </c>
      <c r="G1848" s="2">
        <v>519.75599999999997</v>
      </c>
      <c r="H1848" s="2">
        <v>0.71756900000000001</v>
      </c>
    </row>
    <row r="1849" spans="1:8" x14ac:dyDescent="0.25">
      <c r="A1849" s="2">
        <v>788.08399999999995</v>
      </c>
      <c r="B1849" s="3">
        <v>2.0271E-3</v>
      </c>
      <c r="C1849" s="2">
        <v>5.1875799999999996</v>
      </c>
      <c r="D1849" s="2">
        <v>10</v>
      </c>
      <c r="E1849" s="2">
        <v>1</v>
      </c>
      <c r="F1849" s="2">
        <v>2866.89</v>
      </c>
      <c r="G1849" s="2">
        <v>505.75599999999997</v>
      </c>
      <c r="H1849" s="2">
        <v>0.71285699999999996</v>
      </c>
    </row>
    <row r="1850" spans="1:8" x14ac:dyDescent="0.25">
      <c r="A1850" s="2">
        <v>779.38199999999995</v>
      </c>
      <c r="B1850" s="3">
        <v>2.0133400000000002E-3</v>
      </c>
      <c r="C1850" s="2">
        <v>5.1886099999999997</v>
      </c>
      <c r="D1850" s="2">
        <v>10</v>
      </c>
      <c r="E1850" s="2">
        <v>1</v>
      </c>
      <c r="F1850" s="2">
        <v>2866.89</v>
      </c>
      <c r="G1850" s="2">
        <v>486.63499999999999</v>
      </c>
      <c r="H1850" s="2">
        <v>0.70806000000000002</v>
      </c>
    </row>
    <row r="1851" spans="1:8" x14ac:dyDescent="0.25">
      <c r="A1851" s="2">
        <v>768.46</v>
      </c>
      <c r="B1851" s="3">
        <v>2.0000999999999999E-3</v>
      </c>
      <c r="C1851" s="2">
        <v>5.1896300000000002</v>
      </c>
      <c r="D1851" s="2">
        <v>10</v>
      </c>
      <c r="E1851" s="2">
        <v>1</v>
      </c>
      <c r="F1851" s="2">
        <v>2866.89</v>
      </c>
      <c r="G1851" s="2">
        <v>490.59399999999999</v>
      </c>
      <c r="H1851" s="2">
        <v>0.70344600000000002</v>
      </c>
    </row>
    <row r="1852" spans="1:8" x14ac:dyDescent="0.25">
      <c r="A1852" s="2">
        <v>757.33699999999999</v>
      </c>
      <c r="B1852" s="3">
        <v>1.9867800000000001E-3</v>
      </c>
      <c r="C1852" s="2">
        <v>5.1906600000000003</v>
      </c>
      <c r="D1852" s="2">
        <v>10</v>
      </c>
      <c r="E1852" s="2">
        <v>1</v>
      </c>
      <c r="F1852" s="2">
        <v>2866.89</v>
      </c>
      <c r="G1852" s="2">
        <v>491.702</v>
      </c>
      <c r="H1852" s="2">
        <v>0.69880500000000001</v>
      </c>
    </row>
    <row r="1853" spans="1:8" x14ac:dyDescent="0.25">
      <c r="A1853" s="2">
        <v>747.85400000000004</v>
      </c>
      <c r="B1853" s="3">
        <v>1.9729399999999999E-3</v>
      </c>
      <c r="C1853" s="2">
        <v>5.1916799999999999</v>
      </c>
      <c r="D1853" s="2">
        <v>10</v>
      </c>
      <c r="E1853" s="2">
        <v>1</v>
      </c>
      <c r="F1853" s="2">
        <v>2866.89</v>
      </c>
      <c r="G1853" s="2">
        <v>468.87799999999999</v>
      </c>
      <c r="H1853" s="2">
        <v>0.69398000000000004</v>
      </c>
    </row>
    <row r="1854" spans="1:8" x14ac:dyDescent="0.25">
      <c r="A1854" s="2">
        <v>737.33299999999997</v>
      </c>
      <c r="B1854" s="3">
        <v>1.9594899999999999E-3</v>
      </c>
      <c r="C1854" s="2">
        <v>5.1927000000000003</v>
      </c>
      <c r="D1854" s="2">
        <v>10</v>
      </c>
      <c r="E1854" s="2">
        <v>1</v>
      </c>
      <c r="F1854" s="2">
        <v>2866.89</v>
      </c>
      <c r="G1854" s="2">
        <v>465.73700000000002</v>
      </c>
      <c r="H1854" s="2">
        <v>0.68929099999999999</v>
      </c>
    </row>
    <row r="1855" spans="1:8" x14ac:dyDescent="0.25">
      <c r="A1855" s="2">
        <v>725.50599999999997</v>
      </c>
      <c r="B1855" s="3">
        <v>1.9462399999999999E-3</v>
      </c>
      <c r="C1855" s="2">
        <v>5.1937300000000004</v>
      </c>
      <c r="D1855" s="2">
        <v>10</v>
      </c>
      <c r="E1855" s="2">
        <v>1</v>
      </c>
      <c r="F1855" s="2">
        <v>2866.89</v>
      </c>
      <c r="G1855" s="2">
        <v>471.25200000000001</v>
      </c>
      <c r="H1855" s="2">
        <v>0.68467199999999995</v>
      </c>
    </row>
    <row r="1856" spans="1:8" x14ac:dyDescent="0.25">
      <c r="A1856" s="2">
        <v>715.45299999999997</v>
      </c>
      <c r="B1856" s="3">
        <v>1.9324399999999999E-3</v>
      </c>
      <c r="C1856" s="2">
        <v>5.19475</v>
      </c>
      <c r="D1856" s="2">
        <v>10</v>
      </c>
      <c r="E1856" s="2">
        <v>1</v>
      </c>
      <c r="F1856" s="2">
        <v>2866.89</v>
      </c>
      <c r="G1856" s="2">
        <v>460.03500000000003</v>
      </c>
      <c r="H1856" s="2">
        <v>0.679863</v>
      </c>
    </row>
    <row r="1857" spans="1:8" x14ac:dyDescent="0.25">
      <c r="A1857" s="2">
        <v>706.18700000000001</v>
      </c>
      <c r="B1857" s="3">
        <v>1.91836E-3</v>
      </c>
      <c r="C1857" s="2">
        <v>5.1957800000000001</v>
      </c>
      <c r="D1857" s="2">
        <v>10</v>
      </c>
      <c r="E1857" s="2">
        <v>1</v>
      </c>
      <c r="F1857" s="2">
        <v>2866.89</v>
      </c>
      <c r="G1857" s="2">
        <v>443.54500000000002</v>
      </c>
      <c r="H1857" s="2">
        <v>0.67495700000000003</v>
      </c>
    </row>
    <row r="1858" spans="1:8" x14ac:dyDescent="0.25">
      <c r="A1858" s="2">
        <v>695.50699999999995</v>
      </c>
      <c r="B1858" s="3">
        <v>1.9045900000000001E-3</v>
      </c>
      <c r="C1858" s="2">
        <v>5.1967999999999996</v>
      </c>
      <c r="D1858" s="2">
        <v>10</v>
      </c>
      <c r="E1858" s="2">
        <v>1</v>
      </c>
      <c r="F1858" s="2">
        <v>2866.89</v>
      </c>
      <c r="G1858" s="2">
        <v>448.928</v>
      </c>
      <c r="H1858" s="2">
        <v>0.67015599999999997</v>
      </c>
    </row>
    <row r="1859" spans="1:8" x14ac:dyDescent="0.25">
      <c r="A1859" s="2">
        <v>685.33600000000001</v>
      </c>
      <c r="B1859" s="3">
        <v>1.89044E-3</v>
      </c>
      <c r="C1859" s="2">
        <v>5.1978200000000001</v>
      </c>
      <c r="D1859" s="2">
        <v>10</v>
      </c>
      <c r="E1859" s="2">
        <v>1</v>
      </c>
      <c r="F1859" s="2">
        <v>2866.89</v>
      </c>
      <c r="G1859" s="2">
        <v>446.97899999999998</v>
      </c>
      <c r="H1859" s="2">
        <v>0.66522400000000004</v>
      </c>
    </row>
    <row r="1860" spans="1:8" x14ac:dyDescent="0.25">
      <c r="A1860" s="2">
        <v>676.69299999999998</v>
      </c>
      <c r="B1860" s="3">
        <v>1.87568E-3</v>
      </c>
      <c r="C1860" s="2">
        <v>5.1988500000000002</v>
      </c>
      <c r="D1860" s="2">
        <v>10</v>
      </c>
      <c r="E1860" s="2">
        <v>1</v>
      </c>
      <c r="F1860" s="2">
        <v>2866.89</v>
      </c>
      <c r="G1860" s="2">
        <v>423.13200000000001</v>
      </c>
      <c r="H1860" s="2">
        <v>0.66007899999999997</v>
      </c>
    </row>
    <row r="1861" spans="1:8" x14ac:dyDescent="0.25">
      <c r="A1861" s="2">
        <v>666.46</v>
      </c>
      <c r="B1861" s="3">
        <v>1.86133E-3</v>
      </c>
      <c r="C1861" s="2">
        <v>5.1998699999999998</v>
      </c>
      <c r="D1861" s="2">
        <v>10</v>
      </c>
      <c r="E1861" s="2">
        <v>1</v>
      </c>
      <c r="F1861" s="2">
        <v>2866.89</v>
      </c>
      <c r="G1861" s="2">
        <v>419.61599999999999</v>
      </c>
      <c r="H1861" s="2">
        <v>0.65507800000000005</v>
      </c>
    </row>
    <row r="1862" spans="1:8" x14ac:dyDescent="0.25">
      <c r="A1862" s="2">
        <v>655.01</v>
      </c>
      <c r="B1862" s="3">
        <v>1.84724E-3</v>
      </c>
      <c r="C1862" s="2">
        <v>5.2008999999999999</v>
      </c>
      <c r="D1862" s="2">
        <v>10</v>
      </c>
      <c r="E1862" s="2">
        <v>1</v>
      </c>
      <c r="F1862" s="2">
        <v>2866.89</v>
      </c>
      <c r="G1862" s="2">
        <v>427.39499999999998</v>
      </c>
      <c r="H1862" s="2">
        <v>0.65016700000000005</v>
      </c>
    </row>
    <row r="1863" spans="1:8" x14ac:dyDescent="0.25">
      <c r="A1863" s="2">
        <v>644.90300000000002</v>
      </c>
      <c r="B1863" s="3">
        <v>1.83256E-3</v>
      </c>
      <c r="C1863" s="2">
        <v>5.2019200000000003</v>
      </c>
      <c r="D1863" s="2">
        <v>10</v>
      </c>
      <c r="E1863" s="2">
        <v>1</v>
      </c>
      <c r="F1863" s="2">
        <v>2866.89</v>
      </c>
      <c r="G1863" s="2">
        <v>413.32400000000001</v>
      </c>
      <c r="H1863" s="2">
        <v>0.64505000000000001</v>
      </c>
    </row>
    <row r="1864" spans="1:8" x14ac:dyDescent="0.25">
      <c r="A1864" s="2">
        <v>635.49900000000002</v>
      </c>
      <c r="B1864" s="3">
        <v>1.8177200000000001E-3</v>
      </c>
      <c r="C1864" s="2">
        <v>5.2029399999999999</v>
      </c>
      <c r="D1864" s="2">
        <v>10</v>
      </c>
      <c r="E1864" s="2">
        <v>1</v>
      </c>
      <c r="F1864" s="2">
        <v>2866.89</v>
      </c>
      <c r="G1864" s="2">
        <v>394.77499999999998</v>
      </c>
      <c r="H1864" s="2">
        <v>0.63987700000000003</v>
      </c>
    </row>
    <row r="1865" spans="1:8" x14ac:dyDescent="0.25">
      <c r="A1865" s="2">
        <v>624.04399999999998</v>
      </c>
      <c r="B1865" s="3">
        <v>1.8034100000000001E-3</v>
      </c>
      <c r="C1865" s="2">
        <v>5.20397</v>
      </c>
      <c r="D1865" s="2">
        <v>10</v>
      </c>
      <c r="E1865" s="2">
        <v>1</v>
      </c>
      <c r="F1865" s="2">
        <v>2866.89</v>
      </c>
      <c r="G1865" s="2">
        <v>401.81099999999998</v>
      </c>
      <c r="H1865" s="2">
        <v>0.63488900000000004</v>
      </c>
    </row>
    <row r="1866" spans="1:8" x14ac:dyDescent="0.25">
      <c r="A1866" s="2">
        <v>612.904</v>
      </c>
      <c r="B1866" s="3">
        <v>1.7888400000000001E-3</v>
      </c>
      <c r="C1866" s="2">
        <v>5.2049899999999996</v>
      </c>
      <c r="D1866" s="2">
        <v>10</v>
      </c>
      <c r="E1866" s="2">
        <v>1</v>
      </c>
      <c r="F1866" s="2">
        <v>2866.89</v>
      </c>
      <c r="G1866" s="2">
        <v>398.24099999999999</v>
      </c>
      <c r="H1866" s="2">
        <v>0.62981200000000004</v>
      </c>
    </row>
    <row r="1867" spans="1:8" x14ac:dyDescent="0.25">
      <c r="A1867" s="2">
        <v>603.26400000000001</v>
      </c>
      <c r="B1867" s="3">
        <v>1.77382E-3</v>
      </c>
      <c r="C1867" s="2">
        <v>5.2060199999999996</v>
      </c>
      <c r="D1867" s="2">
        <v>10</v>
      </c>
      <c r="E1867" s="2">
        <v>1</v>
      </c>
      <c r="F1867" s="2">
        <v>2866.89</v>
      </c>
      <c r="G1867" s="2">
        <v>378.48899999999998</v>
      </c>
      <c r="H1867" s="2">
        <v>0.62457600000000002</v>
      </c>
    </row>
    <row r="1868" spans="1:8" x14ac:dyDescent="0.25">
      <c r="A1868" s="2">
        <v>592.69899999999996</v>
      </c>
      <c r="B1868" s="3">
        <v>1.7591E-3</v>
      </c>
      <c r="C1868" s="2">
        <v>5.2070400000000001</v>
      </c>
      <c r="D1868" s="2">
        <v>10</v>
      </c>
      <c r="E1868" s="2">
        <v>1</v>
      </c>
      <c r="F1868" s="2">
        <v>2866.89</v>
      </c>
      <c r="G1868" s="2">
        <v>372.03899999999999</v>
      </c>
      <c r="H1868" s="2">
        <v>0.61944600000000005</v>
      </c>
    </row>
    <row r="1869" spans="1:8" x14ac:dyDescent="0.25">
      <c r="A1869" s="2">
        <v>580.63699999999994</v>
      </c>
      <c r="B1869" s="3">
        <v>1.74468E-3</v>
      </c>
      <c r="C1869" s="2">
        <v>5.2080599999999997</v>
      </c>
      <c r="D1869" s="2">
        <v>10</v>
      </c>
      <c r="E1869" s="2">
        <v>1</v>
      </c>
      <c r="F1869" s="2">
        <v>2866.89</v>
      </c>
      <c r="G1869" s="2">
        <v>378.10899999999998</v>
      </c>
      <c r="H1869" s="2">
        <v>0.61441900000000005</v>
      </c>
    </row>
    <row r="1870" spans="1:8" x14ac:dyDescent="0.25">
      <c r="A1870" s="2">
        <v>569.95799999999997</v>
      </c>
      <c r="B1870" s="3">
        <v>1.72978E-3</v>
      </c>
      <c r="C1870" s="2">
        <v>5.2090899999999998</v>
      </c>
      <c r="D1870" s="2">
        <v>10</v>
      </c>
      <c r="E1870" s="2">
        <v>1</v>
      </c>
      <c r="F1870" s="2">
        <v>2866.89</v>
      </c>
      <c r="G1870" s="2">
        <v>364.37299999999999</v>
      </c>
      <c r="H1870" s="2">
        <v>0.60922699999999996</v>
      </c>
    </row>
    <row r="1871" spans="1:8" x14ac:dyDescent="0.25">
      <c r="A1871" s="2">
        <v>559.86</v>
      </c>
      <c r="B1871" s="3">
        <v>1.7147900000000001E-3</v>
      </c>
      <c r="C1871" s="2">
        <v>5.2101100000000002</v>
      </c>
      <c r="D1871" s="2">
        <v>10</v>
      </c>
      <c r="E1871" s="2">
        <v>1</v>
      </c>
      <c r="F1871" s="2">
        <v>2866.89</v>
      </c>
      <c r="G1871" s="2">
        <v>349.334</v>
      </c>
      <c r="H1871" s="2">
        <v>0.60400200000000004</v>
      </c>
    </row>
    <row r="1872" spans="1:8" x14ac:dyDescent="0.25">
      <c r="A1872" s="2">
        <v>548.23800000000006</v>
      </c>
      <c r="B1872" s="3">
        <v>1.70017E-3</v>
      </c>
      <c r="C1872" s="2">
        <v>5.2111400000000003</v>
      </c>
      <c r="D1872" s="2">
        <v>10</v>
      </c>
      <c r="E1872" s="2">
        <v>1</v>
      </c>
      <c r="F1872" s="2">
        <v>2866.89</v>
      </c>
      <c r="G1872" s="2">
        <v>356.49900000000002</v>
      </c>
      <c r="H1872" s="2">
        <v>0.59890500000000002</v>
      </c>
    </row>
    <row r="1873" spans="1:8" x14ac:dyDescent="0.25">
      <c r="A1873" s="2">
        <v>537.36099999999999</v>
      </c>
      <c r="B1873" s="3">
        <v>1.6850999999999999E-3</v>
      </c>
      <c r="C1873" s="2">
        <v>5.2121599999999999</v>
      </c>
      <c r="D1873" s="2">
        <v>10</v>
      </c>
      <c r="E1873" s="2">
        <v>1</v>
      </c>
      <c r="F1873" s="2">
        <v>2866.89</v>
      </c>
      <c r="G1873" s="2">
        <v>351.661</v>
      </c>
      <c r="H1873" s="2">
        <v>0.59365400000000002</v>
      </c>
    </row>
    <row r="1874" spans="1:8" x14ac:dyDescent="0.25">
      <c r="A1874" s="2">
        <v>528.29</v>
      </c>
      <c r="B1874" s="3">
        <v>1.6694699999999999E-3</v>
      </c>
      <c r="C1874" s="2">
        <v>5.2131800000000004</v>
      </c>
      <c r="D1874" s="2">
        <v>10</v>
      </c>
      <c r="E1874" s="2">
        <v>1</v>
      </c>
      <c r="F1874" s="2">
        <v>2866.89</v>
      </c>
      <c r="G1874" s="2">
        <v>333.17599999999999</v>
      </c>
      <c r="H1874" s="2">
        <v>0.58820399999999995</v>
      </c>
    </row>
    <row r="1875" spans="1:8" x14ac:dyDescent="0.25">
      <c r="A1875" s="2">
        <v>518.37300000000005</v>
      </c>
      <c r="B1875" s="3">
        <v>1.6539899999999999E-3</v>
      </c>
      <c r="C1875" s="2">
        <v>5.2142099999999996</v>
      </c>
      <c r="D1875" s="2">
        <v>10</v>
      </c>
      <c r="E1875" s="2">
        <v>1</v>
      </c>
      <c r="F1875" s="2">
        <v>2866.89</v>
      </c>
      <c r="G1875" s="2">
        <v>326.637</v>
      </c>
      <c r="H1875" s="2">
        <v>0.58280699999999996</v>
      </c>
    </row>
    <row r="1876" spans="1:8" x14ac:dyDescent="0.25">
      <c r="A1876" s="2">
        <v>506.983</v>
      </c>
      <c r="B1876" s="3">
        <v>1.6386700000000001E-3</v>
      </c>
      <c r="C1876" s="2">
        <v>5.21523</v>
      </c>
      <c r="D1876" s="2">
        <v>10</v>
      </c>
      <c r="E1876" s="2">
        <v>1</v>
      </c>
      <c r="F1876" s="2">
        <v>2866.89</v>
      </c>
      <c r="G1876" s="2">
        <v>331.80799999999999</v>
      </c>
      <c r="H1876" s="2">
        <v>0.57746900000000001</v>
      </c>
    </row>
    <row r="1877" spans="1:8" x14ac:dyDescent="0.25">
      <c r="A1877" s="2">
        <v>496.94900000000001</v>
      </c>
      <c r="B1877" s="3">
        <v>1.6228499999999999E-3</v>
      </c>
      <c r="C1877" s="2">
        <v>5.2162600000000001</v>
      </c>
      <c r="D1877" s="2">
        <v>10</v>
      </c>
      <c r="E1877" s="2">
        <v>1</v>
      </c>
      <c r="F1877" s="2">
        <v>2866.89</v>
      </c>
      <c r="G1877" s="2">
        <v>316.863</v>
      </c>
      <c r="H1877" s="2">
        <v>0.57195300000000004</v>
      </c>
    </row>
    <row r="1878" spans="1:8" x14ac:dyDescent="0.25">
      <c r="A1878" s="2">
        <v>487.06599999999997</v>
      </c>
      <c r="B1878" s="3">
        <v>1.60699E-3</v>
      </c>
      <c r="C1878" s="2">
        <v>5.2172799999999997</v>
      </c>
      <c r="D1878" s="2">
        <v>10</v>
      </c>
      <c r="E1878" s="2">
        <v>1</v>
      </c>
      <c r="F1878" s="2">
        <v>2866.89</v>
      </c>
      <c r="G1878" s="2">
        <v>302.08300000000003</v>
      </c>
      <c r="H1878" s="2">
        <v>0.56642599999999999</v>
      </c>
    </row>
    <row r="1879" spans="1:8" x14ac:dyDescent="0.25">
      <c r="A1879" s="2">
        <v>475.44900000000001</v>
      </c>
      <c r="B1879" s="3">
        <v>1.5915700000000001E-3</v>
      </c>
      <c r="C1879" s="2">
        <v>5.2183000000000002</v>
      </c>
      <c r="D1879" s="2">
        <v>10</v>
      </c>
      <c r="E1879" s="2">
        <v>1</v>
      </c>
      <c r="F1879" s="2">
        <v>2866.89</v>
      </c>
      <c r="G1879" s="2">
        <v>308.089</v>
      </c>
      <c r="H1879" s="2">
        <v>0.56105000000000005</v>
      </c>
    </row>
    <row r="1880" spans="1:8" x14ac:dyDescent="0.25">
      <c r="A1880" s="2">
        <v>464.25700000000001</v>
      </c>
      <c r="B1880" s="3">
        <v>1.57584E-3</v>
      </c>
      <c r="C1880" s="2">
        <v>5.2193300000000002</v>
      </c>
      <c r="D1880" s="2">
        <v>10</v>
      </c>
      <c r="E1880" s="2">
        <v>1</v>
      </c>
      <c r="F1880" s="2">
        <v>2866.89</v>
      </c>
      <c r="G1880" s="2">
        <v>301.32900000000001</v>
      </c>
      <c r="H1880" s="2">
        <v>0.55556899999999998</v>
      </c>
    </row>
    <row r="1881" spans="1:8" x14ac:dyDescent="0.25">
      <c r="A1881" s="2">
        <v>454.28399999999999</v>
      </c>
      <c r="B1881" s="3">
        <v>1.5597899999999999E-3</v>
      </c>
      <c r="C1881" s="2">
        <v>5.2203499999999998</v>
      </c>
      <c r="D1881" s="2">
        <v>10</v>
      </c>
      <c r="E1881" s="2">
        <v>1</v>
      </c>
      <c r="F1881" s="2">
        <v>2866.89</v>
      </c>
      <c r="G1881" s="2">
        <v>283.16699999999997</v>
      </c>
      <c r="H1881" s="2">
        <v>0.54997300000000005</v>
      </c>
    </row>
    <row r="1882" spans="1:8" x14ac:dyDescent="0.25">
      <c r="A1882" s="2">
        <v>443.18400000000003</v>
      </c>
      <c r="B1882" s="3">
        <v>1.5440600000000001E-3</v>
      </c>
      <c r="C1882" s="2">
        <v>5.2213799999999999</v>
      </c>
      <c r="D1882" s="2">
        <v>10</v>
      </c>
      <c r="E1882" s="2">
        <v>1</v>
      </c>
      <c r="F1882" s="2">
        <v>2866.89</v>
      </c>
      <c r="G1882" s="2">
        <v>280.21699999999998</v>
      </c>
      <c r="H1882" s="2">
        <v>0.54449199999999998</v>
      </c>
    </row>
    <row r="1883" spans="1:8" x14ac:dyDescent="0.25">
      <c r="A1883" s="2">
        <v>431.387</v>
      </c>
      <c r="B1883" s="3">
        <v>1.5284400000000001E-3</v>
      </c>
      <c r="C1883" s="2">
        <v>5.2224000000000004</v>
      </c>
      <c r="D1883" s="2">
        <v>10</v>
      </c>
      <c r="E1883" s="2">
        <v>1</v>
      </c>
      <c r="F1883" s="2">
        <v>2866.89</v>
      </c>
      <c r="G1883" s="2">
        <v>282.976</v>
      </c>
      <c r="H1883" s="2">
        <v>0.53904600000000003</v>
      </c>
    </row>
    <row r="1884" spans="1:8" x14ac:dyDescent="0.25">
      <c r="A1884" s="2">
        <v>420.84</v>
      </c>
      <c r="B1884" s="3">
        <v>1.51234E-3</v>
      </c>
      <c r="C1884" s="2">
        <v>5.22342</v>
      </c>
      <c r="D1884" s="2">
        <v>10</v>
      </c>
      <c r="E1884" s="2">
        <v>1</v>
      </c>
      <c r="F1884" s="2">
        <v>2866.89</v>
      </c>
      <c r="G1884" s="2">
        <v>267.29000000000002</v>
      </c>
      <c r="H1884" s="2">
        <v>0.53343600000000002</v>
      </c>
    </row>
    <row r="1885" spans="1:8" x14ac:dyDescent="0.25">
      <c r="A1885" s="2">
        <v>410.48200000000003</v>
      </c>
      <c r="B1885" s="3">
        <v>1.49628E-3</v>
      </c>
      <c r="C1885" s="2">
        <v>5.22445</v>
      </c>
      <c r="D1885" s="2">
        <v>10</v>
      </c>
      <c r="E1885" s="2">
        <v>1</v>
      </c>
      <c r="F1885" s="2">
        <v>2866.89</v>
      </c>
      <c r="G1885" s="2">
        <v>254.47900000000001</v>
      </c>
      <c r="H1885" s="2">
        <v>0.527837</v>
      </c>
    </row>
    <row r="1886" spans="1:8" x14ac:dyDescent="0.25">
      <c r="A1886" s="2">
        <v>398.47800000000001</v>
      </c>
      <c r="B1886" s="3">
        <v>1.4805899999999999E-3</v>
      </c>
      <c r="C1886" s="2">
        <v>5.2254699999999996</v>
      </c>
      <c r="D1886" s="2">
        <v>10</v>
      </c>
      <c r="E1886" s="2">
        <v>1</v>
      </c>
      <c r="F1886" s="2">
        <v>2866.89</v>
      </c>
      <c r="G1886" s="2">
        <v>258.05099999999999</v>
      </c>
      <c r="H1886" s="2">
        <v>0.52236899999999997</v>
      </c>
    </row>
    <row r="1887" spans="1:8" x14ac:dyDescent="0.25">
      <c r="A1887" s="2">
        <v>386.99200000000002</v>
      </c>
      <c r="B1887" s="3">
        <v>1.4646699999999999E-3</v>
      </c>
      <c r="C1887" s="2">
        <v>5.2264999999999997</v>
      </c>
      <c r="D1887" s="2">
        <v>10</v>
      </c>
      <c r="E1887" s="2">
        <v>1</v>
      </c>
      <c r="F1887" s="2">
        <v>2866.89</v>
      </c>
      <c r="G1887" s="2">
        <v>249.619</v>
      </c>
      <c r="H1887" s="2">
        <v>0.51681900000000003</v>
      </c>
    </row>
    <row r="1888" spans="1:8" x14ac:dyDescent="0.25">
      <c r="A1888" s="2">
        <v>376.31299999999999</v>
      </c>
      <c r="B1888" s="3">
        <v>1.44856E-3</v>
      </c>
      <c r="C1888" s="2">
        <v>5.2275200000000002</v>
      </c>
      <c r="D1888" s="2">
        <v>10</v>
      </c>
      <c r="E1888" s="2">
        <v>1</v>
      </c>
      <c r="F1888" s="2">
        <v>2866.89</v>
      </c>
      <c r="G1888" s="2">
        <v>236.19300000000001</v>
      </c>
      <c r="H1888" s="2">
        <v>0.51120200000000005</v>
      </c>
    </row>
    <row r="1889" spans="1:8" x14ac:dyDescent="0.25">
      <c r="A1889" s="2">
        <v>364.99700000000001</v>
      </c>
      <c r="B1889" s="3">
        <v>1.43261E-3</v>
      </c>
      <c r="C1889" s="2">
        <v>5.2285399999999997</v>
      </c>
      <c r="D1889" s="2">
        <v>10</v>
      </c>
      <c r="E1889" s="2">
        <v>1</v>
      </c>
      <c r="F1889" s="2">
        <v>2866.89</v>
      </c>
      <c r="G1889" s="2">
        <v>233.69</v>
      </c>
      <c r="H1889" s="2">
        <v>0.50564500000000001</v>
      </c>
    </row>
    <row r="1890" spans="1:8" x14ac:dyDescent="0.25">
      <c r="A1890" s="2">
        <v>353.44900000000001</v>
      </c>
      <c r="B1890" s="3">
        <v>1.41657E-3</v>
      </c>
      <c r="C1890" s="2">
        <v>5.2295699999999998</v>
      </c>
      <c r="D1890" s="2">
        <v>10</v>
      </c>
      <c r="E1890" s="2">
        <v>1</v>
      </c>
      <c r="F1890" s="2">
        <v>2866.89</v>
      </c>
      <c r="G1890" s="2">
        <v>234.59899999999999</v>
      </c>
      <c r="H1890" s="2">
        <v>0.50005200000000005</v>
      </c>
    </row>
    <row r="1891" spans="1:8" x14ac:dyDescent="0.25">
      <c r="A1891" s="2">
        <v>343.57900000000001</v>
      </c>
      <c r="B1891" s="3">
        <v>1.39996E-3</v>
      </c>
      <c r="C1891" s="2">
        <v>5.2305900000000003</v>
      </c>
      <c r="D1891" s="2">
        <v>10</v>
      </c>
      <c r="E1891" s="2">
        <v>1</v>
      </c>
      <c r="F1891" s="2">
        <v>2866.89</v>
      </c>
      <c r="G1891" s="2">
        <v>220.566</v>
      </c>
      <c r="H1891" s="2">
        <v>0.49426199999999998</v>
      </c>
    </row>
    <row r="1892" spans="1:8" x14ac:dyDescent="0.25">
      <c r="A1892" s="2">
        <v>333.80799999999999</v>
      </c>
      <c r="B1892" s="3">
        <v>1.38323E-3</v>
      </c>
      <c r="C1892" s="2">
        <v>5.2316200000000004</v>
      </c>
      <c r="D1892" s="2">
        <v>10</v>
      </c>
      <c r="E1892" s="2">
        <v>1</v>
      </c>
      <c r="F1892" s="2">
        <v>2866.89</v>
      </c>
      <c r="G1892" s="2">
        <v>205.714</v>
      </c>
      <c r="H1892" s="2">
        <v>0.48842999999999998</v>
      </c>
    </row>
    <row r="1893" spans="1:8" x14ac:dyDescent="0.25">
      <c r="A1893" s="2">
        <v>322.40499999999997</v>
      </c>
      <c r="B1893" s="3">
        <v>1.3668599999999999E-3</v>
      </c>
      <c r="C1893" s="2">
        <v>5.23264</v>
      </c>
      <c r="D1893" s="2">
        <v>10</v>
      </c>
      <c r="E1893" s="2">
        <v>1</v>
      </c>
      <c r="F1893" s="2">
        <v>2866.89</v>
      </c>
      <c r="G1893" s="2">
        <v>208.85599999999999</v>
      </c>
      <c r="H1893" s="2">
        <v>0.48272599999999999</v>
      </c>
    </row>
    <row r="1894" spans="1:8" x14ac:dyDescent="0.25">
      <c r="A1894" s="2">
        <v>310.99700000000001</v>
      </c>
      <c r="B1894" s="3">
        <v>1.3502900000000001E-3</v>
      </c>
      <c r="C1894" s="2">
        <v>5.2336600000000004</v>
      </c>
      <c r="D1894" s="2">
        <v>10</v>
      </c>
      <c r="E1894" s="2">
        <v>1</v>
      </c>
      <c r="F1894" s="2">
        <v>2866.89</v>
      </c>
      <c r="G1894" s="2">
        <v>203.983</v>
      </c>
      <c r="H1894" s="2">
        <v>0.47695100000000001</v>
      </c>
    </row>
    <row r="1895" spans="1:8" x14ac:dyDescent="0.25">
      <c r="A1895" s="2">
        <v>300.899</v>
      </c>
      <c r="B1895" s="3">
        <v>1.3333900000000001E-3</v>
      </c>
      <c r="C1895" s="2">
        <v>5.2346899999999996</v>
      </c>
      <c r="D1895" s="2">
        <v>10</v>
      </c>
      <c r="E1895" s="2">
        <v>1</v>
      </c>
      <c r="F1895" s="2">
        <v>2866.89</v>
      </c>
      <c r="G1895" s="2">
        <v>185.93299999999999</v>
      </c>
      <c r="H1895" s="2">
        <v>0.47105799999999998</v>
      </c>
    </row>
    <row r="1896" spans="1:8" x14ac:dyDescent="0.25">
      <c r="A1896" s="2">
        <v>289.68200000000002</v>
      </c>
      <c r="B1896" s="3">
        <v>1.31679E-3</v>
      </c>
      <c r="C1896" s="2">
        <v>5.2357100000000001</v>
      </c>
      <c r="D1896" s="2">
        <v>10</v>
      </c>
      <c r="E1896" s="2">
        <v>1</v>
      </c>
      <c r="F1896" s="2">
        <v>2866.89</v>
      </c>
      <c r="G1896" s="2">
        <v>183.244</v>
      </c>
      <c r="H1896" s="2">
        <v>0.46527099999999999</v>
      </c>
    </row>
    <row r="1897" spans="1:8" x14ac:dyDescent="0.25">
      <c r="A1897" s="2">
        <v>277.82499999999999</v>
      </c>
      <c r="B1897" s="3">
        <v>1.30024E-3</v>
      </c>
      <c r="C1897" s="2">
        <v>5.2367400000000002</v>
      </c>
      <c r="D1897" s="2">
        <v>10</v>
      </c>
      <c r="E1897" s="2">
        <v>1</v>
      </c>
      <c r="F1897" s="2">
        <v>2866.89</v>
      </c>
      <c r="G1897" s="2">
        <v>185.32300000000001</v>
      </c>
      <c r="H1897" s="2">
        <v>0.45950299999999999</v>
      </c>
    </row>
    <row r="1898" spans="1:8" x14ac:dyDescent="0.25">
      <c r="A1898" s="2">
        <v>267.46699999999998</v>
      </c>
      <c r="B1898" s="3">
        <v>1.2832200000000001E-3</v>
      </c>
      <c r="C1898" s="2">
        <v>5.2377599999999997</v>
      </c>
      <c r="D1898" s="2">
        <v>10</v>
      </c>
      <c r="E1898" s="2">
        <v>1</v>
      </c>
      <c r="F1898" s="2">
        <v>2866.89</v>
      </c>
      <c r="G1898" s="2">
        <v>168.74199999999999</v>
      </c>
      <c r="H1898" s="2">
        <v>0.453569</v>
      </c>
    </row>
    <row r="1899" spans="1:8" x14ac:dyDescent="0.25">
      <c r="A1899" s="2">
        <v>256.76299999999998</v>
      </c>
      <c r="B1899" s="3">
        <v>1.26626E-3</v>
      </c>
      <c r="C1899" s="2">
        <v>5.2387800000000002</v>
      </c>
      <c r="D1899" s="2">
        <v>10</v>
      </c>
      <c r="E1899" s="2">
        <v>1</v>
      </c>
      <c r="F1899" s="2">
        <v>2866.89</v>
      </c>
      <c r="G1899" s="2">
        <v>159.91200000000001</v>
      </c>
      <c r="H1899" s="2">
        <v>0.44765899999999997</v>
      </c>
    </row>
    <row r="1900" spans="1:8" x14ac:dyDescent="0.25">
      <c r="A1900" s="2">
        <v>245.232</v>
      </c>
      <c r="B1900" s="3">
        <v>1.2495E-3</v>
      </c>
      <c r="C1900" s="2">
        <v>5.2398100000000003</v>
      </c>
      <c r="D1900" s="2">
        <v>10</v>
      </c>
      <c r="E1900" s="2">
        <v>1</v>
      </c>
      <c r="F1900" s="2">
        <v>2866.89</v>
      </c>
      <c r="G1900" s="2">
        <v>159.31100000000001</v>
      </c>
      <c r="H1900" s="2">
        <v>0.44181700000000002</v>
      </c>
    </row>
    <row r="1901" spans="1:8" x14ac:dyDescent="0.25">
      <c r="A1901" s="2">
        <v>233.88900000000001</v>
      </c>
      <c r="B1901" s="3">
        <v>1.2325599999999999E-3</v>
      </c>
      <c r="C1901" s="2">
        <v>5.2408299999999999</v>
      </c>
      <c r="D1901" s="2">
        <v>10</v>
      </c>
      <c r="E1901" s="2">
        <v>1</v>
      </c>
      <c r="F1901" s="2">
        <v>2866.89</v>
      </c>
      <c r="G1901" s="2">
        <v>152.999</v>
      </c>
      <c r="H1901" s="2">
        <v>0.43591099999999999</v>
      </c>
    </row>
    <row r="1902" spans="1:8" x14ac:dyDescent="0.25">
      <c r="A1902" s="2">
        <v>223.446</v>
      </c>
      <c r="B1902" s="3">
        <v>1.21539E-3</v>
      </c>
      <c r="C1902" s="2">
        <v>5.24186</v>
      </c>
      <c r="D1902" s="2">
        <v>10</v>
      </c>
      <c r="E1902" s="2">
        <v>1</v>
      </c>
      <c r="F1902" s="2">
        <v>2866.89</v>
      </c>
      <c r="G1902" s="2">
        <v>136.36600000000001</v>
      </c>
      <c r="H1902" s="2">
        <v>0.42992599999999997</v>
      </c>
    </row>
    <row r="1903" spans="1:8" x14ac:dyDescent="0.25">
      <c r="A1903" s="2">
        <v>211.93</v>
      </c>
      <c r="B1903" s="3">
        <v>1.19855E-3</v>
      </c>
      <c r="C1903" s="2">
        <v>5.2428800000000004</v>
      </c>
      <c r="D1903" s="2">
        <v>10</v>
      </c>
      <c r="E1903" s="2">
        <v>1</v>
      </c>
      <c r="F1903" s="2">
        <v>2866.89</v>
      </c>
      <c r="G1903" s="2">
        <v>132.977</v>
      </c>
      <c r="H1903" s="2">
        <v>0.42405500000000002</v>
      </c>
    </row>
    <row r="1904" spans="1:8" x14ac:dyDescent="0.25">
      <c r="A1904" s="2">
        <v>199.53200000000001</v>
      </c>
      <c r="B1904" s="3">
        <v>1.1818099999999999E-3</v>
      </c>
      <c r="C1904" s="2">
        <v>5.2439</v>
      </c>
      <c r="D1904" s="2">
        <v>10</v>
      </c>
      <c r="E1904" s="2">
        <v>1</v>
      </c>
      <c r="F1904" s="2">
        <v>2866.89</v>
      </c>
      <c r="G1904" s="2">
        <v>133.77099999999999</v>
      </c>
      <c r="H1904" s="2">
        <v>0.41822300000000001</v>
      </c>
    </row>
    <row r="1905" spans="1:8" x14ac:dyDescent="0.25">
      <c r="A1905" s="2">
        <v>188.54900000000001</v>
      </c>
      <c r="B1905" s="3">
        <v>1.1647000000000001E-3</v>
      </c>
      <c r="C1905" s="2">
        <v>5.2449300000000001</v>
      </c>
      <c r="D1905" s="2">
        <v>10</v>
      </c>
      <c r="E1905" s="2">
        <v>1</v>
      </c>
      <c r="F1905" s="2">
        <v>2866.89</v>
      </c>
      <c r="G1905" s="2">
        <v>121</v>
      </c>
      <c r="H1905" s="2">
        <v>0.41225600000000001</v>
      </c>
    </row>
    <row r="1906" spans="1:8" x14ac:dyDescent="0.25">
      <c r="A1906" s="2">
        <v>177.92500000000001</v>
      </c>
      <c r="B1906" s="3">
        <v>1.14751E-3</v>
      </c>
      <c r="C1906" s="2">
        <v>5.2459499999999997</v>
      </c>
      <c r="D1906" s="2">
        <v>10</v>
      </c>
      <c r="E1906" s="2">
        <v>1</v>
      </c>
      <c r="F1906" s="2">
        <v>2866.89</v>
      </c>
      <c r="G1906" s="2">
        <v>110.113</v>
      </c>
      <c r="H1906" s="2">
        <v>0.40626499999999999</v>
      </c>
    </row>
    <row r="1907" spans="1:8" x14ac:dyDescent="0.25">
      <c r="A1907" s="2">
        <v>166.48699999999999</v>
      </c>
      <c r="B1907" s="3">
        <v>1.13047E-3</v>
      </c>
      <c r="C1907" s="2">
        <v>5.2469799999999998</v>
      </c>
      <c r="D1907" s="2">
        <v>10</v>
      </c>
      <c r="E1907" s="2">
        <v>1</v>
      </c>
      <c r="F1907" s="2">
        <v>2866.89</v>
      </c>
      <c r="G1907" s="2">
        <v>110.752</v>
      </c>
      <c r="H1907" s="2">
        <v>0.40032699999999999</v>
      </c>
    </row>
    <row r="1908" spans="1:8" x14ac:dyDescent="0.25">
      <c r="A1908" s="2">
        <v>155.46600000000001</v>
      </c>
      <c r="B1908" s="3">
        <v>1.11316E-3</v>
      </c>
      <c r="C1908" s="2">
        <v>5.2480000000000002</v>
      </c>
      <c r="D1908" s="2">
        <v>10</v>
      </c>
      <c r="E1908" s="2">
        <v>1</v>
      </c>
      <c r="F1908" s="2">
        <v>2866.89</v>
      </c>
      <c r="G1908" s="2">
        <v>103.023</v>
      </c>
      <c r="H1908" s="2">
        <v>0.394293</v>
      </c>
    </row>
    <row r="1909" spans="1:8" x14ac:dyDescent="0.25">
      <c r="A1909" s="2">
        <v>145.1</v>
      </c>
      <c r="B1909" s="3">
        <v>1.0956099999999999E-3</v>
      </c>
      <c r="C1909" s="2">
        <v>5.2490199999999998</v>
      </c>
      <c r="D1909" s="2">
        <v>10</v>
      </c>
      <c r="E1909" s="2">
        <v>1</v>
      </c>
      <c r="F1909" s="2">
        <v>2866.89</v>
      </c>
      <c r="G1909" s="2">
        <v>89.138800000000003</v>
      </c>
      <c r="H1909" s="2">
        <v>0.38817499999999999</v>
      </c>
    </row>
    <row r="1910" spans="1:8" x14ac:dyDescent="0.25">
      <c r="A1910" s="2">
        <v>134.09100000000001</v>
      </c>
      <c r="B1910" s="3">
        <v>1.0782299999999999E-3</v>
      </c>
      <c r="C1910" s="2">
        <v>5.2500499999999999</v>
      </c>
      <c r="D1910" s="2">
        <v>10</v>
      </c>
      <c r="E1910" s="2">
        <v>1</v>
      </c>
      <c r="F1910" s="2">
        <v>2866.89</v>
      </c>
      <c r="G1910" s="2">
        <v>85.718000000000004</v>
      </c>
      <c r="H1910" s="2">
        <v>0.38211499999999998</v>
      </c>
    </row>
    <row r="1911" spans="1:8" x14ac:dyDescent="0.25">
      <c r="A1911" s="2">
        <v>122.643</v>
      </c>
      <c r="B1911" s="3">
        <v>1.0608200000000001E-3</v>
      </c>
      <c r="C1911" s="2">
        <v>5.2510700000000003</v>
      </c>
      <c r="D1911" s="2">
        <v>10</v>
      </c>
      <c r="E1911" s="2">
        <v>1</v>
      </c>
      <c r="F1911" s="2">
        <v>2866.89</v>
      </c>
      <c r="G1911" s="2">
        <v>82.283600000000007</v>
      </c>
      <c r="H1911" s="2">
        <v>0.37604599999999999</v>
      </c>
    </row>
    <row r="1912" spans="1:8" x14ac:dyDescent="0.25">
      <c r="A1912" s="2">
        <v>111.979</v>
      </c>
      <c r="B1912" s="3">
        <v>1.04316E-3</v>
      </c>
      <c r="C1912" s="2">
        <v>5.2521000000000004</v>
      </c>
      <c r="D1912" s="2">
        <v>10</v>
      </c>
      <c r="E1912" s="2">
        <v>1</v>
      </c>
      <c r="F1912" s="2">
        <v>2866.89</v>
      </c>
      <c r="G1912" s="2">
        <v>72.018699999999995</v>
      </c>
      <c r="H1912" s="2">
        <v>0.36989100000000003</v>
      </c>
    </row>
    <row r="1913" spans="1:8" x14ac:dyDescent="0.25">
      <c r="A1913" s="2">
        <v>101.274</v>
      </c>
      <c r="B1913" s="3">
        <v>1.02546E-3</v>
      </c>
      <c r="C1913" s="2">
        <v>5.25312</v>
      </c>
      <c r="D1913" s="2">
        <v>10</v>
      </c>
      <c r="E1913" s="2">
        <v>1</v>
      </c>
      <c r="F1913" s="2">
        <v>2866.89</v>
      </c>
      <c r="G1913" s="2">
        <v>60.458199999999998</v>
      </c>
      <c r="H1913" s="2">
        <v>0.36372100000000002</v>
      </c>
    </row>
    <row r="1914" spans="1:8" x14ac:dyDescent="0.25">
      <c r="A1914" s="2">
        <v>89.711799999999997</v>
      </c>
      <c r="B1914" s="3">
        <v>1.00797E-3</v>
      </c>
      <c r="C1914" s="2">
        <v>5.2541399999999996</v>
      </c>
      <c r="D1914" s="2">
        <v>10</v>
      </c>
      <c r="E1914" s="2">
        <v>1</v>
      </c>
      <c r="F1914" s="2">
        <v>2866.89</v>
      </c>
      <c r="G1914" s="2">
        <v>59.793599999999998</v>
      </c>
      <c r="H1914" s="2">
        <v>0.357626</v>
      </c>
    </row>
    <row r="1915" spans="1:8" x14ac:dyDescent="0.25">
      <c r="A1915" s="2">
        <v>78.2012</v>
      </c>
      <c r="B1915" s="3">
        <v>9.9034199999999996E-4</v>
      </c>
      <c r="C1915" s="2">
        <v>5.2551699999999997</v>
      </c>
      <c r="D1915" s="2">
        <v>10</v>
      </c>
      <c r="E1915" s="2">
        <v>1</v>
      </c>
      <c r="F1915" s="2">
        <v>2866.89</v>
      </c>
      <c r="G1915" s="2">
        <v>52.246299999999998</v>
      </c>
      <c r="H1915" s="2">
        <v>0.35148000000000001</v>
      </c>
    </row>
    <row r="1916" spans="1:8" x14ac:dyDescent="0.25">
      <c r="A1916" s="2">
        <v>67.470799999999997</v>
      </c>
      <c r="B1916" s="3">
        <v>9.7256700000000003E-4</v>
      </c>
      <c r="C1916" s="2">
        <v>5.2561900000000001</v>
      </c>
      <c r="D1916" s="2">
        <v>10</v>
      </c>
      <c r="E1916" s="2">
        <v>1</v>
      </c>
      <c r="F1916" s="2">
        <v>2866.89</v>
      </c>
      <c r="G1916" s="2">
        <v>40.730899999999998</v>
      </c>
      <c r="H1916" s="2">
        <v>0.34528300000000001</v>
      </c>
    </row>
    <row r="1917" spans="1:8" x14ac:dyDescent="0.25">
      <c r="A1917" s="2">
        <v>56.0413</v>
      </c>
      <c r="B1917" s="3">
        <v>9.5491300000000005E-4</v>
      </c>
      <c r="C1917" s="2">
        <v>5.2572200000000002</v>
      </c>
      <c r="D1917" s="2">
        <v>10</v>
      </c>
      <c r="E1917" s="2">
        <v>1</v>
      </c>
      <c r="F1917" s="2">
        <v>2866.89</v>
      </c>
      <c r="G1917" s="2">
        <v>34.5291</v>
      </c>
      <c r="H1917" s="2">
        <v>0.33912999999999999</v>
      </c>
    </row>
    <row r="1918" spans="1:8" x14ac:dyDescent="0.25">
      <c r="A1918" s="2">
        <v>44.4101</v>
      </c>
      <c r="B1918" s="3">
        <v>9.37323E-4</v>
      </c>
      <c r="C1918" s="2">
        <v>5.2582399999999998</v>
      </c>
      <c r="D1918" s="2">
        <v>10</v>
      </c>
      <c r="E1918" s="2">
        <v>1</v>
      </c>
      <c r="F1918" s="2">
        <v>2866.89</v>
      </c>
      <c r="G1918" s="2">
        <v>31.055900000000001</v>
      </c>
      <c r="H1918" s="2">
        <v>0.33299800000000002</v>
      </c>
    </row>
    <row r="1919" spans="1:8" x14ac:dyDescent="0.25">
      <c r="A1919" s="2">
        <v>33.316099999999999</v>
      </c>
      <c r="B1919" s="3">
        <v>9.1958299999999997E-4</v>
      </c>
      <c r="C1919" s="2">
        <v>5.2592600000000003</v>
      </c>
      <c r="D1919" s="2">
        <v>10</v>
      </c>
      <c r="E1919" s="2">
        <v>1</v>
      </c>
      <c r="F1919" s="2">
        <v>2866.89</v>
      </c>
      <c r="G1919" s="2">
        <v>19.799700000000001</v>
      </c>
      <c r="H1919" s="2">
        <v>0.32681399999999999</v>
      </c>
    </row>
    <row r="1920" spans="1:8" x14ac:dyDescent="0.25">
      <c r="A1920" s="2">
        <v>21.869399999999999</v>
      </c>
      <c r="B1920" s="3">
        <v>9.0191399999999997E-4</v>
      </c>
      <c r="C1920" s="2">
        <v>5.2602900000000004</v>
      </c>
      <c r="D1920" s="2">
        <v>10</v>
      </c>
      <c r="E1920" s="2">
        <v>1</v>
      </c>
      <c r="F1920" s="2">
        <v>2866.89</v>
      </c>
      <c r="G1920" s="2">
        <v>13.791499999999999</v>
      </c>
      <c r="H1920" s="2">
        <v>0.32065500000000002</v>
      </c>
    </row>
    <row r="1921" spans="1:8" x14ac:dyDescent="0.25">
      <c r="A1921" s="2">
        <v>10.3582</v>
      </c>
      <c r="B1921" s="3">
        <v>8.8424800000000002E-4</v>
      </c>
      <c r="C1921" s="2">
        <v>5.2613099999999999</v>
      </c>
      <c r="D1921" s="2">
        <v>10</v>
      </c>
      <c r="E1921" s="2">
        <v>1</v>
      </c>
      <c r="F1921" s="2">
        <v>2866.89</v>
      </c>
      <c r="G1921" s="2">
        <v>8.5822299999999991</v>
      </c>
      <c r="H1921" s="2">
        <v>0.31449700000000003</v>
      </c>
    </row>
    <row r="1922" spans="1:8" x14ac:dyDescent="0.25">
      <c r="A1922" s="2">
        <v>-0.85081600000000002</v>
      </c>
      <c r="B1922" s="3">
        <v>8.6645899999999998E-4</v>
      </c>
      <c r="C1922" s="2">
        <v>5.26234</v>
      </c>
      <c r="D1922" s="2">
        <v>10</v>
      </c>
      <c r="E1922" s="2">
        <v>1</v>
      </c>
      <c r="F1922" s="2">
        <v>2866.89</v>
      </c>
      <c r="G1922" s="2">
        <v>1.6066800000000001</v>
      </c>
      <c r="H1922" s="2">
        <v>0.30829699999999999</v>
      </c>
    </row>
    <row r="1923" spans="1:8" x14ac:dyDescent="0.25">
      <c r="A1923" s="2">
        <v>-11.773400000000001</v>
      </c>
      <c r="B1923" s="3">
        <v>8.4853700000000001E-4</v>
      </c>
      <c r="C1923" s="2">
        <v>5.2633599999999996</v>
      </c>
      <c r="D1923" s="2">
        <v>10</v>
      </c>
      <c r="E1923" s="2">
        <v>1</v>
      </c>
      <c r="F1923" s="2">
        <v>2866.89</v>
      </c>
      <c r="G1923" s="2">
        <v>-7.1558200000000003</v>
      </c>
      <c r="H1923" s="2">
        <v>0.30204900000000001</v>
      </c>
    </row>
    <row r="1924" spans="1:8" x14ac:dyDescent="0.25">
      <c r="A1924" s="2">
        <v>-22.8432</v>
      </c>
      <c r="B1924" s="3">
        <v>8.3058899999999996E-4</v>
      </c>
      <c r="C1924" s="2">
        <v>5.2643800000000001</v>
      </c>
      <c r="D1924" s="2">
        <v>10</v>
      </c>
      <c r="E1924" s="2">
        <v>1</v>
      </c>
      <c r="F1924" s="2">
        <v>2866.89</v>
      </c>
      <c r="G1924" s="2">
        <v>-15.370900000000001</v>
      </c>
      <c r="H1924" s="2">
        <v>0.295792</v>
      </c>
    </row>
    <row r="1925" spans="1:8" x14ac:dyDescent="0.25">
      <c r="A1925" s="2">
        <v>-34.104100000000003</v>
      </c>
      <c r="B1925" s="3">
        <v>8.1268200000000001E-4</v>
      </c>
      <c r="C1925" s="2">
        <v>5.2654100000000001</v>
      </c>
      <c r="D1925" s="2">
        <v>10</v>
      </c>
      <c r="E1925" s="2">
        <v>1</v>
      </c>
      <c r="F1925" s="2">
        <v>2866.89</v>
      </c>
      <c r="G1925" s="2">
        <v>-20.916399999999999</v>
      </c>
      <c r="H1925" s="2">
        <v>0.289551</v>
      </c>
    </row>
    <row r="1926" spans="1:8" x14ac:dyDescent="0.25">
      <c r="A1926" s="2">
        <v>-45.386499999999998</v>
      </c>
      <c r="B1926" s="3">
        <v>7.9472199999999998E-4</v>
      </c>
      <c r="C1926" s="2">
        <v>5.2664299999999997</v>
      </c>
      <c r="D1926" s="2">
        <v>10</v>
      </c>
      <c r="E1926" s="2">
        <v>1</v>
      </c>
      <c r="F1926" s="2">
        <v>2866.89</v>
      </c>
      <c r="G1926" s="2">
        <v>-26.073799999999999</v>
      </c>
      <c r="H1926" s="2">
        <v>0.28328999999999999</v>
      </c>
    </row>
    <row r="1927" spans="1:8" x14ac:dyDescent="0.25">
      <c r="A1927" s="2">
        <v>-56.293500000000002</v>
      </c>
      <c r="B1927" s="3">
        <v>7.7660399999999997E-4</v>
      </c>
      <c r="C1927" s="2">
        <v>5.2674599999999998</v>
      </c>
      <c r="D1927" s="2">
        <v>10</v>
      </c>
      <c r="E1927" s="2">
        <v>1</v>
      </c>
      <c r="F1927" s="2">
        <v>2866.89</v>
      </c>
      <c r="G1927" s="2">
        <v>-37.804000000000002</v>
      </c>
      <c r="H1927" s="2">
        <v>0.276974</v>
      </c>
    </row>
    <row r="1928" spans="1:8" x14ac:dyDescent="0.25">
      <c r="A1928" s="2">
        <v>-67.500699999999995</v>
      </c>
      <c r="B1928" s="3">
        <v>7.5858000000000002E-4</v>
      </c>
      <c r="C1928" s="2">
        <v>5.2684800000000003</v>
      </c>
      <c r="D1928" s="2">
        <v>10</v>
      </c>
      <c r="E1928" s="2">
        <v>1</v>
      </c>
      <c r="F1928" s="2">
        <v>2866.89</v>
      </c>
      <c r="G1928" s="2">
        <v>-41.553400000000003</v>
      </c>
      <c r="H1928" s="2">
        <v>0.27069100000000001</v>
      </c>
    </row>
    <row r="1929" spans="1:8" x14ac:dyDescent="0.25">
      <c r="A1929" s="2">
        <v>-78.675700000000006</v>
      </c>
      <c r="B1929" s="3">
        <v>7.4046599999999995E-4</v>
      </c>
      <c r="C1929" s="2">
        <v>5.2694999999999999</v>
      </c>
      <c r="D1929" s="2">
        <v>10</v>
      </c>
      <c r="E1929" s="2">
        <v>1</v>
      </c>
      <c r="F1929" s="2">
        <v>2866.89</v>
      </c>
      <c r="G1929" s="2">
        <v>-46.475099999999998</v>
      </c>
      <c r="H1929" s="2">
        <v>0.26437699999999997</v>
      </c>
    </row>
    <row r="1930" spans="1:8" x14ac:dyDescent="0.25">
      <c r="A1930" s="2">
        <v>-89.401899999999998</v>
      </c>
      <c r="B1930" s="3">
        <v>7.2213400000000004E-4</v>
      </c>
      <c r="C1930" s="2">
        <v>5.2705299999999999</v>
      </c>
      <c r="D1930" s="2">
        <v>10</v>
      </c>
      <c r="E1930" s="2">
        <v>1</v>
      </c>
      <c r="F1930" s="2">
        <v>2866.89</v>
      </c>
      <c r="G1930" s="2">
        <v>-55.768000000000001</v>
      </c>
      <c r="H1930" s="2">
        <v>0.25798599999999999</v>
      </c>
    </row>
    <row r="1931" spans="1:8" x14ac:dyDescent="0.25">
      <c r="A1931" s="2">
        <v>-99.906000000000006</v>
      </c>
      <c r="B1931" s="3">
        <v>7.0373099999999997E-4</v>
      </c>
      <c r="C1931" s="2">
        <v>5.2715500000000004</v>
      </c>
      <c r="D1931" s="2">
        <v>10</v>
      </c>
      <c r="E1931" s="2">
        <v>1</v>
      </c>
      <c r="F1931" s="2">
        <v>2866.89</v>
      </c>
      <c r="G1931" s="2">
        <v>-66.438299999999998</v>
      </c>
      <c r="H1931" s="2">
        <v>0.25157099999999999</v>
      </c>
    </row>
    <row r="1932" spans="1:8" x14ac:dyDescent="0.25">
      <c r="A1932" s="2">
        <v>-111.236</v>
      </c>
      <c r="B1932" s="3">
        <v>6.8546999999999998E-4</v>
      </c>
      <c r="C1932" s="2">
        <v>5.2725799999999996</v>
      </c>
      <c r="D1932" s="2">
        <v>10</v>
      </c>
      <c r="E1932" s="2">
        <v>1</v>
      </c>
      <c r="F1932" s="2">
        <v>2866.89</v>
      </c>
      <c r="G1932" s="2">
        <v>-67.049000000000007</v>
      </c>
      <c r="H1932" s="2">
        <v>0.24520500000000001</v>
      </c>
    </row>
    <row r="1933" spans="1:8" x14ac:dyDescent="0.25">
      <c r="A1933" s="2">
        <v>-121.965</v>
      </c>
      <c r="B1933" s="3">
        <v>6.6699800000000003E-4</v>
      </c>
      <c r="C1933" s="2">
        <v>5.2736000000000001</v>
      </c>
      <c r="D1933" s="2">
        <v>10</v>
      </c>
      <c r="E1933" s="2">
        <v>1</v>
      </c>
      <c r="F1933" s="2">
        <v>2866.89</v>
      </c>
      <c r="G1933" s="2">
        <v>-75.9358</v>
      </c>
      <c r="H1933" s="2">
        <v>0.23876600000000001</v>
      </c>
    </row>
    <row r="1934" spans="1:8" x14ac:dyDescent="0.25">
      <c r="A1934" s="2">
        <v>-132.614</v>
      </c>
      <c r="B1934" s="3">
        <v>6.4843300000000002E-4</v>
      </c>
      <c r="C1934" s="2">
        <v>5.2746199999999996</v>
      </c>
      <c r="D1934" s="2">
        <v>10</v>
      </c>
      <c r="E1934" s="2">
        <v>1</v>
      </c>
      <c r="F1934" s="2">
        <v>2866.89</v>
      </c>
      <c r="G1934" s="2">
        <v>-89.675200000000004</v>
      </c>
      <c r="H1934" s="2">
        <v>0.232294</v>
      </c>
    </row>
    <row r="1935" spans="1:8" x14ac:dyDescent="0.25">
      <c r="A1935" s="2">
        <v>-144.09299999999999</v>
      </c>
      <c r="B1935" s="3">
        <v>6.3016299999999999E-4</v>
      </c>
      <c r="C1935" s="2">
        <v>5.2756499999999997</v>
      </c>
      <c r="D1935" s="2">
        <v>10</v>
      </c>
      <c r="E1935" s="2">
        <v>1</v>
      </c>
      <c r="F1935" s="2">
        <v>2866.89</v>
      </c>
      <c r="G1935" s="2">
        <v>-91.780199999999994</v>
      </c>
      <c r="H1935" s="2">
        <v>0.22592499999999999</v>
      </c>
    </row>
    <row r="1936" spans="1:8" x14ac:dyDescent="0.25">
      <c r="A1936" s="2">
        <v>-155.85</v>
      </c>
      <c r="B1936" s="3">
        <v>6.1189899999999995E-4</v>
      </c>
      <c r="C1936" s="2">
        <v>5.2766700000000002</v>
      </c>
      <c r="D1936" s="2">
        <v>10</v>
      </c>
      <c r="E1936" s="2">
        <v>1</v>
      </c>
      <c r="F1936" s="2">
        <v>2866.89</v>
      </c>
      <c r="G1936" s="2">
        <v>-94.902199999999993</v>
      </c>
      <c r="H1936" s="2">
        <v>0.219559</v>
      </c>
    </row>
    <row r="1937" spans="1:8" x14ac:dyDescent="0.25">
      <c r="A1937" s="2">
        <v>-166.67599999999999</v>
      </c>
      <c r="B1937" s="3">
        <v>5.9339400000000002E-4</v>
      </c>
      <c r="C1937" s="2">
        <v>5.2777000000000003</v>
      </c>
      <c r="D1937" s="2">
        <v>10</v>
      </c>
      <c r="E1937" s="2">
        <v>1</v>
      </c>
      <c r="F1937" s="2">
        <v>2866.89</v>
      </c>
      <c r="G1937" s="2">
        <v>-107.462</v>
      </c>
      <c r="H1937" s="2">
        <v>0.21310799999999999</v>
      </c>
    </row>
    <row r="1938" spans="1:8" x14ac:dyDescent="0.25">
      <c r="A1938" s="2">
        <v>-177.684</v>
      </c>
      <c r="B1938" s="3">
        <v>5.7496399999999997E-4</v>
      </c>
      <c r="C1938" s="2">
        <v>5.2787199999999999</v>
      </c>
      <c r="D1938" s="2">
        <v>10</v>
      </c>
      <c r="E1938" s="2">
        <v>1</v>
      </c>
      <c r="F1938" s="2">
        <v>2866.89</v>
      </c>
      <c r="G1938" s="2">
        <v>-116.753</v>
      </c>
      <c r="H1938" s="2">
        <v>0.20668300000000001</v>
      </c>
    </row>
    <row r="1939" spans="1:8" x14ac:dyDescent="0.25">
      <c r="A1939" s="2">
        <v>-189.428</v>
      </c>
      <c r="B1939" s="3">
        <v>5.5672499999999999E-4</v>
      </c>
      <c r="C1939" s="2">
        <v>5.2797400000000003</v>
      </c>
      <c r="D1939" s="2">
        <v>10</v>
      </c>
      <c r="E1939" s="2">
        <v>1</v>
      </c>
      <c r="F1939" s="2">
        <v>2866.89</v>
      </c>
      <c r="G1939" s="2">
        <v>-115.268</v>
      </c>
      <c r="H1939" s="2">
        <v>0.200326</v>
      </c>
    </row>
    <row r="1940" spans="1:8" x14ac:dyDescent="0.25">
      <c r="A1940" s="2">
        <v>-200.35499999999999</v>
      </c>
      <c r="B1940" s="3">
        <v>5.3819499999999999E-4</v>
      </c>
      <c r="C1940" s="2">
        <v>5.2807700000000004</v>
      </c>
      <c r="D1940" s="2">
        <v>10</v>
      </c>
      <c r="E1940" s="2">
        <v>1</v>
      </c>
      <c r="F1940" s="2">
        <v>2866.89</v>
      </c>
      <c r="G1940" s="2">
        <v>-127.401</v>
      </c>
      <c r="H1940" s="2">
        <v>0.19386600000000001</v>
      </c>
    </row>
    <row r="1941" spans="1:8" x14ac:dyDescent="0.25">
      <c r="A1941" s="2">
        <v>-211.04599999999999</v>
      </c>
      <c r="B1941" s="3">
        <v>5.1966000000000002E-4</v>
      </c>
      <c r="C1941" s="2">
        <v>5.28179</v>
      </c>
      <c r="D1941" s="2">
        <v>10</v>
      </c>
      <c r="E1941" s="2">
        <v>1</v>
      </c>
      <c r="F1941" s="2">
        <v>2866.89</v>
      </c>
      <c r="G1941" s="2">
        <v>-140.18700000000001</v>
      </c>
      <c r="H1941" s="2">
        <v>0.18740499999999999</v>
      </c>
    </row>
    <row r="1942" spans="1:8" x14ac:dyDescent="0.25">
      <c r="A1942" s="2">
        <v>-222.93799999999999</v>
      </c>
      <c r="B1942" s="3">
        <v>5.0145400000000003E-4</v>
      </c>
      <c r="C1942" s="2">
        <v>5.2828200000000001</v>
      </c>
      <c r="D1942" s="2">
        <v>10</v>
      </c>
      <c r="E1942" s="2">
        <v>1</v>
      </c>
      <c r="F1942" s="2">
        <v>2866.89</v>
      </c>
      <c r="G1942" s="2">
        <v>-141.16399999999999</v>
      </c>
      <c r="H1942" s="2">
        <v>0.181059</v>
      </c>
    </row>
    <row r="1943" spans="1:8" x14ac:dyDescent="0.25">
      <c r="A1943" s="2">
        <v>-234.66800000000001</v>
      </c>
      <c r="B1943" s="3">
        <v>4.8319900000000002E-4</v>
      </c>
      <c r="C1943" s="2">
        <v>5.2838399999999996</v>
      </c>
      <c r="D1943" s="2">
        <v>10</v>
      </c>
      <c r="E1943" s="2">
        <v>1</v>
      </c>
      <c r="F1943" s="2">
        <v>2866.89</v>
      </c>
      <c r="G1943" s="2">
        <v>-142.155</v>
      </c>
      <c r="H1943" s="2">
        <v>0.17469499999999999</v>
      </c>
    </row>
    <row r="1944" spans="1:8" x14ac:dyDescent="0.25">
      <c r="A1944" s="2">
        <v>-244.95699999999999</v>
      </c>
      <c r="B1944" s="3">
        <v>4.6453800000000002E-4</v>
      </c>
      <c r="C1944" s="2">
        <v>5.2848600000000001</v>
      </c>
      <c r="D1944" s="2">
        <v>10</v>
      </c>
      <c r="E1944" s="2">
        <v>1</v>
      </c>
      <c r="F1944" s="2">
        <v>2866.89</v>
      </c>
      <c r="G1944" s="2">
        <v>-159.31299999999999</v>
      </c>
      <c r="H1944" s="2">
        <v>0.16819000000000001</v>
      </c>
    </row>
    <row r="1945" spans="1:8" x14ac:dyDescent="0.25">
      <c r="A1945" s="2">
        <v>-255.90299999999999</v>
      </c>
      <c r="B1945" s="3">
        <v>4.4604900000000001E-4</v>
      </c>
      <c r="C1945" s="2">
        <v>5.2858900000000002</v>
      </c>
      <c r="D1945" s="2">
        <v>10</v>
      </c>
      <c r="E1945" s="2">
        <v>1</v>
      </c>
      <c r="F1945" s="2">
        <v>2866.89</v>
      </c>
      <c r="G1945" s="2">
        <v>-165.06200000000001</v>
      </c>
      <c r="H1945" s="2">
        <v>0.161745</v>
      </c>
    </row>
    <row r="1946" spans="1:8" x14ac:dyDescent="0.25">
      <c r="A1946" s="2">
        <v>-267.49400000000003</v>
      </c>
      <c r="B1946" s="3">
        <v>4.2766599999999999E-4</v>
      </c>
      <c r="C1946" s="2">
        <v>5.2869099999999998</v>
      </c>
      <c r="D1946" s="2">
        <v>10</v>
      </c>
      <c r="E1946" s="2">
        <v>1</v>
      </c>
      <c r="F1946" s="2">
        <v>2866.89</v>
      </c>
      <c r="G1946" s="2">
        <v>-163.11099999999999</v>
      </c>
      <c r="H1946" s="2">
        <v>0.155337</v>
      </c>
    </row>
    <row r="1947" spans="1:8" x14ac:dyDescent="0.25">
      <c r="A1947" s="2">
        <v>-277.84699999999998</v>
      </c>
      <c r="B1947" s="3">
        <v>4.0886500000000001E-4</v>
      </c>
      <c r="C1947" s="2">
        <v>5.2879399999999999</v>
      </c>
      <c r="D1947" s="2">
        <v>10</v>
      </c>
      <c r="E1947" s="2">
        <v>1</v>
      </c>
      <c r="F1947" s="2">
        <v>2866.89</v>
      </c>
      <c r="G1947" s="2">
        <v>-173.65100000000001</v>
      </c>
      <c r="H1947" s="2">
        <v>0.148783</v>
      </c>
    </row>
    <row r="1948" spans="1:8" x14ac:dyDescent="0.25">
      <c r="A1948" s="2">
        <v>-287.63499999999999</v>
      </c>
      <c r="B1948" s="3">
        <v>3.8987599999999999E-4</v>
      </c>
      <c r="C1948" s="2">
        <v>5.2889600000000003</v>
      </c>
      <c r="D1948" s="2">
        <v>10</v>
      </c>
      <c r="E1948" s="2">
        <v>1</v>
      </c>
      <c r="F1948" s="2">
        <v>2866.89</v>
      </c>
      <c r="G1948" s="2">
        <v>-189.595</v>
      </c>
      <c r="H1948" s="2">
        <v>0.14216200000000001</v>
      </c>
    </row>
    <row r="1949" spans="1:8" x14ac:dyDescent="0.25">
      <c r="A1949" s="2">
        <v>-298.815</v>
      </c>
      <c r="B1949" s="3">
        <v>3.71243E-4</v>
      </c>
      <c r="C1949" s="2">
        <v>5.2899799999999999</v>
      </c>
      <c r="D1949" s="2">
        <v>10</v>
      </c>
      <c r="E1949" s="2">
        <v>1</v>
      </c>
      <c r="F1949" s="2">
        <v>2866.89</v>
      </c>
      <c r="G1949" s="2">
        <v>-190.00899999999999</v>
      </c>
      <c r="H1949" s="2">
        <v>0.13566700000000001</v>
      </c>
    </row>
    <row r="1950" spans="1:8" x14ac:dyDescent="0.25">
      <c r="A1950" s="2">
        <v>-310.21499999999997</v>
      </c>
      <c r="B1950" s="3">
        <v>3.52603E-4</v>
      </c>
      <c r="C1950" s="2">
        <v>5.29101</v>
      </c>
      <c r="D1950" s="2">
        <v>10</v>
      </c>
      <c r="E1950" s="2">
        <v>1</v>
      </c>
      <c r="F1950" s="2">
        <v>2866.89</v>
      </c>
      <c r="G1950" s="2">
        <v>-192.39400000000001</v>
      </c>
      <c r="H1950" s="2">
        <v>0.12917000000000001</v>
      </c>
    </row>
    <row r="1951" spans="1:8" x14ac:dyDescent="0.25">
      <c r="A1951" s="2">
        <v>-320.59899999999999</v>
      </c>
      <c r="B1951" s="3">
        <v>3.3368800000000001E-4</v>
      </c>
      <c r="C1951" s="2">
        <v>5.2920299999999996</v>
      </c>
      <c r="D1951" s="2">
        <v>10</v>
      </c>
      <c r="E1951" s="2">
        <v>1</v>
      </c>
      <c r="F1951" s="2">
        <v>2866.89</v>
      </c>
      <c r="G1951" s="2">
        <v>-208.149</v>
      </c>
      <c r="H1951" s="2">
        <v>0.122575</v>
      </c>
    </row>
    <row r="1952" spans="1:8" x14ac:dyDescent="0.25">
      <c r="A1952" s="2">
        <v>-331.64499999999998</v>
      </c>
      <c r="B1952" s="3">
        <v>3.1500300000000001E-4</v>
      </c>
      <c r="C1952" s="2">
        <v>5.2930599999999997</v>
      </c>
      <c r="D1952" s="2">
        <v>10</v>
      </c>
      <c r="E1952" s="2">
        <v>1</v>
      </c>
      <c r="F1952" s="2">
        <v>2866.89</v>
      </c>
      <c r="G1952" s="2">
        <v>-215.73599999999999</v>
      </c>
      <c r="H1952" s="2">
        <v>0.116062</v>
      </c>
    </row>
    <row r="1953" spans="1:8" x14ac:dyDescent="0.25">
      <c r="A1953" s="2">
        <v>-343.57</v>
      </c>
      <c r="B1953" s="3">
        <v>2.9656700000000002E-4</v>
      </c>
      <c r="C1953" s="2">
        <v>5.2940800000000001</v>
      </c>
      <c r="D1953" s="2">
        <v>10</v>
      </c>
      <c r="E1953" s="2">
        <v>1</v>
      </c>
      <c r="F1953" s="2">
        <v>2866.89</v>
      </c>
      <c r="G1953" s="2">
        <v>-211.22399999999999</v>
      </c>
      <c r="H1953" s="2">
        <v>0.109635</v>
      </c>
    </row>
    <row r="1954" spans="1:8" x14ac:dyDescent="0.25">
      <c r="A1954" s="2">
        <v>-354.20800000000003</v>
      </c>
      <c r="B1954" s="3">
        <v>2.7771300000000002E-4</v>
      </c>
      <c r="C1954" s="2">
        <v>5.2950999999999997</v>
      </c>
      <c r="D1954" s="2">
        <v>10</v>
      </c>
      <c r="E1954" s="2">
        <v>1</v>
      </c>
      <c r="F1954" s="2">
        <v>2866.89</v>
      </c>
      <c r="G1954" s="2">
        <v>-223.67500000000001</v>
      </c>
      <c r="H1954" s="2">
        <v>0.103063</v>
      </c>
    </row>
    <row r="1955" spans="1:8" x14ac:dyDescent="0.25">
      <c r="A1955" s="2">
        <v>-364.23500000000001</v>
      </c>
      <c r="B1955" s="3">
        <v>2.58755E-4</v>
      </c>
      <c r="C1955" s="2">
        <v>5.2961299999999998</v>
      </c>
      <c r="D1955" s="2">
        <v>10</v>
      </c>
      <c r="E1955" s="2">
        <v>1</v>
      </c>
      <c r="F1955" s="2">
        <v>2866.89</v>
      </c>
      <c r="G1955" s="2">
        <v>-239.54</v>
      </c>
      <c r="H1955" s="2">
        <v>9.6453800000000006E-2</v>
      </c>
    </row>
    <row r="1956" spans="1:8" x14ac:dyDescent="0.25">
      <c r="A1956" s="2">
        <v>-375.81200000000001</v>
      </c>
      <c r="B1956" s="3">
        <v>2.40225E-4</v>
      </c>
      <c r="C1956" s="2">
        <v>5.2971500000000002</v>
      </c>
      <c r="D1956" s="2">
        <v>10</v>
      </c>
      <c r="E1956" s="2">
        <v>1</v>
      </c>
      <c r="F1956" s="2">
        <v>2866.89</v>
      </c>
      <c r="G1956" s="2">
        <v>-238.21299999999999</v>
      </c>
      <c r="H1956" s="2">
        <v>8.9994400000000002E-2</v>
      </c>
    </row>
    <row r="1957" spans="1:8" x14ac:dyDescent="0.25">
      <c r="A1957" s="2">
        <v>-387.28699999999998</v>
      </c>
      <c r="B1957" s="3">
        <v>2.2164600000000001E-4</v>
      </c>
      <c r="C1957" s="2">
        <v>5.2981800000000003</v>
      </c>
      <c r="D1957" s="2">
        <v>10</v>
      </c>
      <c r="E1957" s="2">
        <v>1</v>
      </c>
      <c r="F1957" s="2">
        <v>2866.89</v>
      </c>
      <c r="G1957" s="2">
        <v>-241.524</v>
      </c>
      <c r="H1957" s="2">
        <v>8.3517800000000003E-2</v>
      </c>
    </row>
    <row r="1958" spans="1:8" x14ac:dyDescent="0.25">
      <c r="A1958" s="2">
        <v>-397.63499999999999</v>
      </c>
      <c r="B1958" s="3">
        <v>2.02783E-4</v>
      </c>
      <c r="C1958" s="2">
        <v>5.2991999999999999</v>
      </c>
      <c r="D1958" s="2">
        <v>10</v>
      </c>
      <c r="E1958" s="2">
        <v>1</v>
      </c>
      <c r="F1958" s="2">
        <v>2866.89</v>
      </c>
      <c r="G1958" s="2">
        <v>-255.078</v>
      </c>
      <c r="H1958" s="2">
        <v>7.6941999999999997E-2</v>
      </c>
    </row>
    <row r="1959" spans="1:8" x14ac:dyDescent="0.25">
      <c r="A1959" s="2">
        <v>-408.43400000000003</v>
      </c>
      <c r="B1959" s="3">
        <v>1.8402699999999999E-4</v>
      </c>
      <c r="C1959" s="2">
        <v>5.3002200000000004</v>
      </c>
      <c r="D1959" s="2">
        <v>10</v>
      </c>
      <c r="E1959" s="2">
        <v>1</v>
      </c>
      <c r="F1959" s="2">
        <v>2866.89</v>
      </c>
      <c r="G1959" s="2">
        <v>-264.63099999999997</v>
      </c>
      <c r="H1959" s="2">
        <v>7.0403800000000002E-2</v>
      </c>
    </row>
    <row r="1960" spans="1:8" x14ac:dyDescent="0.25">
      <c r="A1960" s="2">
        <v>-419.94400000000002</v>
      </c>
      <c r="B1960" s="3">
        <v>1.6551200000000001E-4</v>
      </c>
      <c r="C1960" s="2">
        <v>5.3012499999999996</v>
      </c>
      <c r="D1960" s="2">
        <v>10</v>
      </c>
      <c r="E1960" s="2">
        <v>1</v>
      </c>
      <c r="F1960" s="2">
        <v>2866.89</v>
      </c>
      <c r="G1960" s="2">
        <v>-259.42399999999998</v>
      </c>
      <c r="H1960" s="2">
        <v>6.3949500000000006E-2</v>
      </c>
    </row>
    <row r="1961" spans="1:8" x14ac:dyDescent="0.25">
      <c r="A1961" s="2">
        <v>-430.262</v>
      </c>
      <c r="B1961" s="3">
        <v>1.46549E-4</v>
      </c>
      <c r="C1961" s="2">
        <v>5.30227</v>
      </c>
      <c r="D1961" s="2">
        <v>10</v>
      </c>
      <c r="E1961" s="2">
        <v>1</v>
      </c>
      <c r="F1961" s="2">
        <v>2866.89</v>
      </c>
      <c r="G1961" s="2">
        <v>-271.3</v>
      </c>
      <c r="H1961" s="2">
        <v>5.7338800000000002E-2</v>
      </c>
    </row>
    <row r="1962" spans="1:8" x14ac:dyDescent="0.25">
      <c r="A1962" s="2">
        <v>-439.84100000000001</v>
      </c>
      <c r="B1962" s="3">
        <v>1.2742999999999999E-4</v>
      </c>
      <c r="C1962" s="2">
        <v>5.3033000000000001</v>
      </c>
      <c r="D1962" s="2">
        <v>10</v>
      </c>
      <c r="E1962" s="2">
        <v>1</v>
      </c>
      <c r="F1962" s="2">
        <v>2866.89</v>
      </c>
      <c r="G1962" s="2">
        <v>-286.54300000000001</v>
      </c>
      <c r="H1962" s="2">
        <v>5.06734E-2</v>
      </c>
    </row>
    <row r="1963" spans="1:8" x14ac:dyDescent="0.25">
      <c r="A1963" s="2">
        <v>-450.98599999999999</v>
      </c>
      <c r="B1963" s="3">
        <v>1.08663E-4</v>
      </c>
      <c r="C1963" s="2">
        <v>5.3043199999999997</v>
      </c>
      <c r="D1963" s="2">
        <v>10</v>
      </c>
      <c r="E1963" s="2">
        <v>1</v>
      </c>
      <c r="F1963" s="2">
        <v>2866.89</v>
      </c>
      <c r="G1963" s="2">
        <v>-284.74599999999998</v>
      </c>
      <c r="H1963" s="2">
        <v>4.4131400000000001E-2</v>
      </c>
    </row>
    <row r="1964" spans="1:8" x14ac:dyDescent="0.25">
      <c r="A1964" s="2">
        <v>-461.83499999999998</v>
      </c>
      <c r="B1964" s="3">
        <v>8.9755500000000005E-5</v>
      </c>
      <c r="C1964" s="2">
        <v>5.3053400000000002</v>
      </c>
      <c r="D1964" s="2">
        <v>10</v>
      </c>
      <c r="E1964" s="2">
        <v>1</v>
      </c>
      <c r="F1964" s="2">
        <v>2866.89</v>
      </c>
      <c r="G1964" s="2">
        <v>-286.02199999999999</v>
      </c>
      <c r="H1964" s="2">
        <v>3.7539999999999997E-2</v>
      </c>
    </row>
    <row r="1965" spans="1:8" x14ac:dyDescent="0.25">
      <c r="A1965" s="2">
        <v>-471.166</v>
      </c>
      <c r="B1965" s="3">
        <v>7.0408399999999995E-5</v>
      </c>
      <c r="C1965" s="2">
        <v>5.3063700000000003</v>
      </c>
      <c r="D1965" s="2">
        <v>10</v>
      </c>
      <c r="E1965" s="2">
        <v>1</v>
      </c>
      <c r="F1965" s="2">
        <v>2866.89</v>
      </c>
      <c r="G1965" s="2">
        <v>-306.93200000000002</v>
      </c>
      <c r="H1965" s="2">
        <v>3.07949E-2</v>
      </c>
    </row>
    <row r="1966" spans="1:8" x14ac:dyDescent="0.25">
      <c r="A1966" s="2">
        <v>-481.755</v>
      </c>
      <c r="B1966" s="3">
        <v>5.1450099999999997E-5</v>
      </c>
      <c r="C1966" s="2">
        <v>5.3073899999999998</v>
      </c>
      <c r="D1966" s="2">
        <v>10</v>
      </c>
      <c r="E1966" s="2">
        <v>1</v>
      </c>
      <c r="F1966" s="2">
        <v>2866.89</v>
      </c>
      <c r="G1966" s="2">
        <v>-311.76900000000001</v>
      </c>
      <c r="H1966" s="2">
        <v>2.41859E-2</v>
      </c>
    </row>
    <row r="1967" spans="1:8" x14ac:dyDescent="0.25">
      <c r="A1967" s="2">
        <v>-493.44499999999999</v>
      </c>
      <c r="B1967" s="3">
        <v>3.2787999999999998E-5</v>
      </c>
      <c r="C1967" s="2">
        <v>5.3084199999999999</v>
      </c>
      <c r="D1967" s="2">
        <v>10</v>
      </c>
      <c r="E1967" s="2">
        <v>1</v>
      </c>
      <c r="F1967" s="2">
        <v>2866.89</v>
      </c>
      <c r="G1967" s="2">
        <v>-308.45299999999997</v>
      </c>
      <c r="H1967" s="2">
        <v>1.7680600000000001E-2</v>
      </c>
    </row>
    <row r="1968" spans="1:8" x14ac:dyDescent="0.25">
      <c r="A1968" s="2">
        <v>-504.10700000000003</v>
      </c>
      <c r="B1968" s="3">
        <v>1.38224E-5</v>
      </c>
      <c r="C1968" s="2">
        <v>5.3094400000000004</v>
      </c>
      <c r="D1968" s="2">
        <v>10</v>
      </c>
      <c r="E1968" s="2">
        <v>1</v>
      </c>
      <c r="F1968" s="2">
        <v>2866.89</v>
      </c>
      <c r="G1968" s="2">
        <v>-320.89600000000002</v>
      </c>
      <c r="H1968" s="2">
        <v>1.1069000000000001E-2</v>
      </c>
    </row>
    <row r="1969" spans="1:8" x14ac:dyDescent="0.25">
      <c r="A1969" s="2">
        <v>-514.26</v>
      </c>
      <c r="B1969" s="3">
        <v>-5.1392300000000003E-6</v>
      </c>
      <c r="C1969" s="2">
        <v>5.31046</v>
      </c>
      <c r="D1969" s="2">
        <v>10</v>
      </c>
      <c r="E1969" s="2">
        <v>1</v>
      </c>
      <c r="F1969" s="2">
        <v>2866.89</v>
      </c>
      <c r="G1969" s="2">
        <v>-334.27199999999999</v>
      </c>
      <c r="H1969" s="3">
        <v>4.4586399999999998E-3</v>
      </c>
    </row>
    <row r="1970" spans="1:8" x14ac:dyDescent="0.25">
      <c r="A1970" s="2">
        <v>-525.75400000000002</v>
      </c>
      <c r="B1970" s="3">
        <v>-2.37183E-5</v>
      </c>
      <c r="C1970" s="2">
        <v>5.31149</v>
      </c>
      <c r="D1970" s="2">
        <v>10</v>
      </c>
      <c r="E1970" s="2">
        <v>1</v>
      </c>
      <c r="F1970" s="2">
        <v>2866.89</v>
      </c>
      <c r="G1970" s="2">
        <v>-332.00400000000002</v>
      </c>
      <c r="H1970" s="3">
        <v>-2.0177900000000002E-3</v>
      </c>
    </row>
    <row r="1971" spans="1:8" x14ac:dyDescent="0.25">
      <c r="A1971" s="2">
        <v>-536.95399999999995</v>
      </c>
      <c r="B1971" s="3">
        <v>-4.2456400000000002E-5</v>
      </c>
      <c r="C1971" s="2">
        <v>5.3125099999999996</v>
      </c>
      <c r="D1971" s="2">
        <v>10</v>
      </c>
      <c r="E1971" s="2">
        <v>1</v>
      </c>
      <c r="F1971" s="2">
        <v>2866.89</v>
      </c>
      <c r="G1971" s="2">
        <v>-333.72899999999998</v>
      </c>
      <c r="H1971" s="3">
        <v>-8.5498199999999996E-3</v>
      </c>
    </row>
    <row r="1972" spans="1:8" x14ac:dyDescent="0.25">
      <c r="A1972" s="2">
        <v>-546.16600000000005</v>
      </c>
      <c r="B1972" s="3">
        <v>-6.1641899999999997E-5</v>
      </c>
      <c r="C1972" s="2">
        <v>5.3135399999999997</v>
      </c>
      <c r="D1972" s="2">
        <v>10</v>
      </c>
      <c r="E1972" s="2">
        <v>1</v>
      </c>
      <c r="F1972" s="2">
        <v>2866.89</v>
      </c>
      <c r="G1972" s="2">
        <v>-354.60199999999998</v>
      </c>
      <c r="H1972" s="2">
        <v>-1.52386E-2</v>
      </c>
    </row>
    <row r="1973" spans="1:8" x14ac:dyDescent="0.25">
      <c r="A1973" s="2">
        <v>-556.71500000000003</v>
      </c>
      <c r="B1973" s="3">
        <v>-8.0440700000000004E-5</v>
      </c>
      <c r="C1973" s="2">
        <v>5.3145600000000002</v>
      </c>
      <c r="D1973" s="2">
        <v>10</v>
      </c>
      <c r="E1973" s="2">
        <v>1</v>
      </c>
      <c r="F1973" s="2">
        <v>2866.89</v>
      </c>
      <c r="G1973" s="2">
        <v>-360.39400000000001</v>
      </c>
      <c r="H1973" s="2">
        <v>-2.1791999999999999E-2</v>
      </c>
    </row>
    <row r="1974" spans="1:8" x14ac:dyDescent="0.25">
      <c r="A1974" s="2">
        <v>-568.46299999999997</v>
      </c>
      <c r="B1974" s="3">
        <v>-9.8905299999999996E-5</v>
      </c>
      <c r="C1974" s="2">
        <v>5.3155799999999997</v>
      </c>
      <c r="D1974" s="2">
        <v>10</v>
      </c>
      <c r="E1974" s="2">
        <v>1</v>
      </c>
      <c r="F1974" s="2">
        <v>2866.89</v>
      </c>
      <c r="G1974" s="2">
        <v>-352.88499999999999</v>
      </c>
      <c r="H1974" s="2">
        <v>-2.8228400000000001E-2</v>
      </c>
    </row>
    <row r="1975" spans="1:8" x14ac:dyDescent="0.25">
      <c r="A1975" s="2">
        <v>-578.72299999999996</v>
      </c>
      <c r="B1975" s="3">
        <v>-1.17862E-4</v>
      </c>
      <c r="C1975" s="2">
        <v>5.3166099999999998</v>
      </c>
      <c r="D1975" s="2">
        <v>10</v>
      </c>
      <c r="E1975" s="2">
        <v>1</v>
      </c>
      <c r="F1975" s="2">
        <v>2866.89</v>
      </c>
      <c r="G1975" s="2">
        <v>-368.25299999999999</v>
      </c>
      <c r="H1975" s="2">
        <v>-3.4837E-2</v>
      </c>
    </row>
    <row r="1976" spans="1:8" x14ac:dyDescent="0.25">
      <c r="A1976" s="2">
        <v>-588.39499999999998</v>
      </c>
      <c r="B1976" s="3">
        <v>-1.3682700000000001E-4</v>
      </c>
      <c r="C1976" s="2">
        <v>5.3176300000000003</v>
      </c>
      <c r="D1976" s="2">
        <v>10</v>
      </c>
      <c r="E1976" s="2">
        <v>1</v>
      </c>
      <c r="F1976" s="2">
        <v>2866.89</v>
      </c>
      <c r="G1976" s="2">
        <v>-383.85899999999998</v>
      </c>
      <c r="H1976" s="2">
        <v>-4.1448800000000001E-2</v>
      </c>
    </row>
    <row r="1977" spans="1:8" x14ac:dyDescent="0.25">
      <c r="A1977" s="2">
        <v>-599.85299999999995</v>
      </c>
      <c r="B1977" s="3">
        <v>-1.5528499999999999E-4</v>
      </c>
      <c r="C1977" s="2">
        <v>5.3186600000000004</v>
      </c>
      <c r="D1977" s="2">
        <v>10</v>
      </c>
      <c r="E1977" s="2">
        <v>1</v>
      </c>
      <c r="F1977" s="2">
        <v>2866.89</v>
      </c>
      <c r="G1977" s="2">
        <v>-376.44600000000003</v>
      </c>
      <c r="H1977" s="2">
        <v>-4.7882800000000003E-2</v>
      </c>
    </row>
    <row r="1978" spans="1:8" x14ac:dyDescent="0.25">
      <c r="A1978" s="2">
        <v>-610.49199999999996</v>
      </c>
      <c r="B1978" s="3">
        <v>-1.7405099999999999E-4</v>
      </c>
      <c r="C1978" s="2">
        <v>5.31968</v>
      </c>
      <c r="D1978" s="2">
        <v>10</v>
      </c>
      <c r="E1978" s="2">
        <v>1</v>
      </c>
      <c r="F1978" s="2">
        <v>2866.89</v>
      </c>
      <c r="G1978" s="2">
        <v>-380.31</v>
      </c>
      <c r="H1978" s="2">
        <v>-5.4424899999999998E-2</v>
      </c>
    </row>
    <row r="1979" spans="1:8" x14ac:dyDescent="0.25">
      <c r="A1979" s="2">
        <v>-619.43799999999999</v>
      </c>
      <c r="B1979" s="3">
        <v>-1.9329899999999999E-4</v>
      </c>
      <c r="C1979" s="2">
        <v>5.3207000000000004</v>
      </c>
      <c r="D1979" s="2">
        <v>10</v>
      </c>
      <c r="E1979" s="2">
        <v>1</v>
      </c>
      <c r="F1979" s="2">
        <v>2866.89</v>
      </c>
      <c r="G1979" s="2">
        <v>-399.12700000000001</v>
      </c>
      <c r="H1979" s="2">
        <v>-6.1135399999999999E-2</v>
      </c>
    </row>
    <row r="1980" spans="1:8" x14ac:dyDescent="0.25">
      <c r="A1980" s="2">
        <v>-629.16800000000001</v>
      </c>
      <c r="B1980" s="3">
        <v>-2.1229800000000001E-4</v>
      </c>
      <c r="C1980" s="2">
        <v>5.3217299999999996</v>
      </c>
      <c r="D1980" s="2">
        <v>10</v>
      </c>
      <c r="E1980" s="2">
        <v>1</v>
      </c>
      <c r="F1980" s="2">
        <v>2866.89</v>
      </c>
      <c r="G1980" s="2">
        <v>-403.04599999999999</v>
      </c>
      <c r="H1980" s="2">
        <v>-6.7759200000000006E-2</v>
      </c>
    </row>
    <row r="1981" spans="1:8" x14ac:dyDescent="0.25">
      <c r="A1981" s="2">
        <v>-639.77200000000005</v>
      </c>
      <c r="B1981" s="3">
        <v>-2.31172E-4</v>
      </c>
      <c r="C1981" s="2">
        <v>5.3227500000000001</v>
      </c>
      <c r="D1981" s="2">
        <v>10</v>
      </c>
      <c r="E1981" s="2">
        <v>1</v>
      </c>
      <c r="F1981" s="2">
        <v>2866.89</v>
      </c>
      <c r="G1981" s="2">
        <v>-398.46699999999998</v>
      </c>
      <c r="H1981" s="2">
        <v>-7.4338799999999997E-2</v>
      </c>
    </row>
    <row r="1982" spans="1:8" x14ac:dyDescent="0.25">
      <c r="A1982" s="2">
        <v>-649.05799999999999</v>
      </c>
      <c r="B1982" s="3">
        <v>-2.50537E-4</v>
      </c>
      <c r="C1982" s="2">
        <v>5.3237800000000002</v>
      </c>
      <c r="D1982" s="2">
        <v>10</v>
      </c>
      <c r="E1982" s="2">
        <v>1</v>
      </c>
      <c r="F1982" s="2">
        <v>2866.89</v>
      </c>
      <c r="G1982" s="2">
        <v>-413.99799999999999</v>
      </c>
      <c r="H1982" s="2">
        <v>-8.1090300000000004E-2</v>
      </c>
    </row>
    <row r="1983" spans="1:8" x14ac:dyDescent="0.25">
      <c r="A1983" s="2">
        <v>-658.03800000000001</v>
      </c>
      <c r="B1983" s="3">
        <v>-2.6984600000000002E-4</v>
      </c>
      <c r="C1983" s="2">
        <v>5.3247999999999998</v>
      </c>
      <c r="D1983" s="2">
        <v>10</v>
      </c>
      <c r="E1983" s="2">
        <v>1</v>
      </c>
      <c r="F1983" s="2">
        <v>2866.89</v>
      </c>
      <c r="G1983" s="2">
        <v>-430.26</v>
      </c>
      <c r="H1983" s="2">
        <v>-8.7822200000000003E-2</v>
      </c>
    </row>
    <row r="1984" spans="1:8" x14ac:dyDescent="0.25">
      <c r="A1984" s="2">
        <v>-669.45299999999997</v>
      </c>
      <c r="B1984" s="3">
        <v>-2.8851199999999999E-4</v>
      </c>
      <c r="C1984" s="2">
        <v>5.3258200000000002</v>
      </c>
      <c r="D1984" s="2">
        <v>10</v>
      </c>
      <c r="E1984" s="2">
        <v>1</v>
      </c>
      <c r="F1984" s="2">
        <v>2866.89</v>
      </c>
      <c r="G1984" s="2">
        <v>-423.64699999999999</v>
      </c>
      <c r="H1984" s="2">
        <v>-9.4328800000000004E-2</v>
      </c>
    </row>
    <row r="1985" spans="1:8" x14ac:dyDescent="0.25">
      <c r="A1985" s="2">
        <v>-680.43600000000004</v>
      </c>
      <c r="B1985" s="3">
        <v>-3.0729900000000003E-4</v>
      </c>
      <c r="C1985" s="2">
        <v>5.3268500000000003</v>
      </c>
      <c r="D1985" s="2">
        <v>10</v>
      </c>
      <c r="E1985" s="2">
        <v>1</v>
      </c>
      <c r="F1985" s="2">
        <v>2866.89</v>
      </c>
      <c r="G1985" s="2">
        <v>-427.214</v>
      </c>
      <c r="H1985" s="2">
        <v>-0.100878</v>
      </c>
    </row>
    <row r="1986" spans="1:8" x14ac:dyDescent="0.25">
      <c r="A1986" s="2">
        <v>-689.88400000000001</v>
      </c>
      <c r="B1986" s="3">
        <v>-3.2640799999999998E-4</v>
      </c>
      <c r="C1986" s="2">
        <v>5.3278699999999999</v>
      </c>
      <c r="D1986" s="2">
        <v>10</v>
      </c>
      <c r="E1986" s="2">
        <v>1</v>
      </c>
      <c r="F1986" s="2">
        <v>2866.89</v>
      </c>
      <c r="G1986" s="2">
        <v>-446.39100000000002</v>
      </c>
      <c r="H1986" s="2">
        <v>-0.10754</v>
      </c>
    </row>
    <row r="1987" spans="1:8" x14ac:dyDescent="0.25">
      <c r="A1987" s="2">
        <v>-700.24599999999998</v>
      </c>
      <c r="B1987" s="3">
        <v>-3.4510999999999998E-4</v>
      </c>
      <c r="C1987" s="2">
        <v>5.3289</v>
      </c>
      <c r="D1987" s="2">
        <v>10</v>
      </c>
      <c r="E1987" s="2">
        <v>1</v>
      </c>
      <c r="F1987" s="2">
        <v>2866.89</v>
      </c>
      <c r="G1987" s="2">
        <v>-450.24099999999999</v>
      </c>
      <c r="H1987" s="2">
        <v>-0.11405999999999999</v>
      </c>
    </row>
    <row r="1988" spans="1:8" x14ac:dyDescent="0.25">
      <c r="A1988" s="2">
        <v>-711.55100000000004</v>
      </c>
      <c r="B1988" s="3">
        <v>-3.6356399999999998E-4</v>
      </c>
      <c r="C1988" s="2">
        <v>5.3299200000000004</v>
      </c>
      <c r="D1988" s="2">
        <v>10</v>
      </c>
      <c r="E1988" s="2">
        <v>1</v>
      </c>
      <c r="F1988" s="2">
        <v>2866.89</v>
      </c>
      <c r="G1988" s="2">
        <v>-444.06700000000001</v>
      </c>
      <c r="H1988" s="2">
        <v>-0.120492</v>
      </c>
    </row>
    <row r="1989" spans="1:8" x14ac:dyDescent="0.25">
      <c r="A1989" s="2">
        <v>-721.15899999999999</v>
      </c>
      <c r="B1989" s="3">
        <v>-3.8251499999999999E-4</v>
      </c>
      <c r="C1989" s="2">
        <v>5.33094</v>
      </c>
      <c r="D1989" s="2">
        <v>10</v>
      </c>
      <c r="E1989" s="2">
        <v>1</v>
      </c>
      <c r="F1989" s="2">
        <v>2866.89</v>
      </c>
      <c r="G1989" s="2">
        <v>-457.81799999999998</v>
      </c>
      <c r="H1989" s="2">
        <v>-0.12709999999999999</v>
      </c>
    </row>
    <row r="1990" spans="1:8" x14ac:dyDescent="0.25">
      <c r="A1990" s="2">
        <v>-730.16099999999994</v>
      </c>
      <c r="B1990" s="3">
        <v>-4.0154200000000001E-4</v>
      </c>
      <c r="C1990" s="2">
        <v>5.3319700000000001</v>
      </c>
      <c r="D1990" s="2">
        <v>10</v>
      </c>
      <c r="E1990" s="2">
        <v>1</v>
      </c>
      <c r="F1990" s="2">
        <v>2866.89</v>
      </c>
      <c r="G1990" s="2">
        <v>-473.553</v>
      </c>
      <c r="H1990" s="2">
        <v>-0.13373299999999999</v>
      </c>
    </row>
    <row r="1991" spans="1:8" x14ac:dyDescent="0.25">
      <c r="A1991" s="2">
        <v>-740.80899999999997</v>
      </c>
      <c r="B1991" s="3">
        <v>-4.2009099999999999E-4</v>
      </c>
      <c r="C1991" s="2">
        <v>5.3329899999999997</v>
      </c>
      <c r="D1991" s="2">
        <v>10</v>
      </c>
      <c r="E1991" s="2">
        <v>1</v>
      </c>
      <c r="F1991" s="2">
        <v>2866.89</v>
      </c>
      <c r="G1991" s="2">
        <v>-467.553</v>
      </c>
      <c r="H1991" s="2">
        <v>-0.14019899999999999</v>
      </c>
    </row>
    <row r="1992" spans="1:8" x14ac:dyDescent="0.25">
      <c r="A1992" s="2">
        <v>-751.05100000000004</v>
      </c>
      <c r="B1992" s="3">
        <v>-4.3886199999999999E-4</v>
      </c>
      <c r="C1992" s="2">
        <v>5.3340199999999998</v>
      </c>
      <c r="D1992" s="2">
        <v>10</v>
      </c>
      <c r="E1992" s="2">
        <v>1</v>
      </c>
      <c r="F1992" s="2">
        <v>2866.89</v>
      </c>
      <c r="G1992" s="2">
        <v>-472.197</v>
      </c>
      <c r="H1992" s="2">
        <v>-0.14674300000000001</v>
      </c>
    </row>
    <row r="1993" spans="1:8" x14ac:dyDescent="0.25">
      <c r="A1993" s="2">
        <v>-759.88800000000003</v>
      </c>
      <c r="B1993" s="3">
        <v>-4.5795200000000002E-4</v>
      </c>
      <c r="C1993" s="2">
        <v>5.3350400000000002</v>
      </c>
      <c r="D1993" s="2">
        <v>10</v>
      </c>
      <c r="E1993" s="2">
        <v>1</v>
      </c>
      <c r="F1993" s="2">
        <v>2866.89</v>
      </c>
      <c r="G1993" s="2">
        <v>-492.548</v>
      </c>
      <c r="H1993" s="2">
        <v>-0.15339900000000001</v>
      </c>
    </row>
    <row r="1994" spans="1:8" x14ac:dyDescent="0.25">
      <c r="A1994" s="2">
        <v>-769.94299999999998</v>
      </c>
      <c r="B1994" s="3">
        <v>-4.7654300000000001E-4</v>
      </c>
      <c r="C1994" s="2">
        <v>5.3360599999999998</v>
      </c>
      <c r="D1994" s="2">
        <v>10</v>
      </c>
      <c r="E1994" s="2">
        <v>1</v>
      </c>
      <c r="F1994" s="2">
        <v>2866.89</v>
      </c>
      <c r="G1994" s="2">
        <v>-494.97500000000002</v>
      </c>
      <c r="H1994" s="2">
        <v>-0.15987999999999999</v>
      </c>
    </row>
    <row r="1995" spans="1:8" x14ac:dyDescent="0.25">
      <c r="A1995" s="2">
        <v>-781.24</v>
      </c>
      <c r="B1995" s="3">
        <v>-4.9486599999999995E-4</v>
      </c>
      <c r="C1995" s="2">
        <v>5.3370899999999999</v>
      </c>
      <c r="D1995" s="2">
        <v>10</v>
      </c>
      <c r="E1995" s="2">
        <v>1</v>
      </c>
      <c r="F1995" s="2">
        <v>2866.89</v>
      </c>
      <c r="G1995" s="2">
        <v>-486.44900000000001</v>
      </c>
      <c r="H1995" s="2">
        <v>-0.166267</v>
      </c>
    </row>
    <row r="1996" spans="1:8" x14ac:dyDescent="0.25">
      <c r="A1996" s="2">
        <v>-790.43700000000001</v>
      </c>
      <c r="B1996" s="3">
        <v>-5.1378899999999996E-4</v>
      </c>
      <c r="C1996" s="2">
        <v>5.3381100000000004</v>
      </c>
      <c r="D1996" s="2">
        <v>10</v>
      </c>
      <c r="E1996" s="2">
        <v>1</v>
      </c>
      <c r="F1996" s="2">
        <v>2866.89</v>
      </c>
      <c r="G1996" s="2">
        <v>-504.51400000000001</v>
      </c>
      <c r="H1996" s="2">
        <v>-0.17286399999999999</v>
      </c>
    </row>
    <row r="1997" spans="1:8" x14ac:dyDescent="0.25">
      <c r="A1997" s="2">
        <v>-799.28599999999994</v>
      </c>
      <c r="B1997" s="3">
        <v>-5.3264800000000004E-4</v>
      </c>
      <c r="C1997" s="2">
        <v>5.3391400000000004</v>
      </c>
      <c r="D1997" s="2">
        <v>10</v>
      </c>
      <c r="E1997" s="2">
        <v>1</v>
      </c>
      <c r="F1997" s="2">
        <v>2866.89</v>
      </c>
      <c r="G1997" s="2">
        <v>-516.88599999999997</v>
      </c>
      <c r="H1997" s="2">
        <v>-0.17943899999999999</v>
      </c>
    </row>
    <row r="1998" spans="1:8" x14ac:dyDescent="0.25">
      <c r="A1998" s="2">
        <v>-809.76</v>
      </c>
      <c r="B1998" s="3">
        <v>-5.5106100000000004E-4</v>
      </c>
      <c r="C1998" s="2">
        <v>5.34016</v>
      </c>
      <c r="D1998" s="2">
        <v>10</v>
      </c>
      <c r="E1998" s="2">
        <v>1</v>
      </c>
      <c r="F1998" s="2">
        <v>2866.89</v>
      </c>
      <c r="G1998" s="2">
        <v>-510.86500000000001</v>
      </c>
      <c r="H1998" s="2">
        <v>-0.185858</v>
      </c>
    </row>
    <row r="1999" spans="1:8" x14ac:dyDescent="0.25">
      <c r="A1999" s="2">
        <v>-819.75</v>
      </c>
      <c r="B1999" s="3">
        <v>-5.6973799999999997E-4</v>
      </c>
      <c r="C1999" s="2">
        <v>5.3411799999999996</v>
      </c>
      <c r="D1999" s="2">
        <v>10</v>
      </c>
      <c r="E1999" s="2">
        <v>1</v>
      </c>
      <c r="F1999" s="2">
        <v>2866.89</v>
      </c>
      <c r="G1999" s="2">
        <v>-514.29899999999998</v>
      </c>
      <c r="H1999" s="2">
        <v>-0.19236900000000001</v>
      </c>
    </row>
    <row r="2000" spans="1:8" x14ac:dyDescent="0.25">
      <c r="A2000" s="2">
        <v>-827.90599999999995</v>
      </c>
      <c r="B2000" s="3">
        <v>-5.8882300000000004E-4</v>
      </c>
      <c r="C2000" s="2">
        <v>5.3422099999999997</v>
      </c>
      <c r="D2000" s="2">
        <v>10</v>
      </c>
      <c r="E2000" s="2">
        <v>1</v>
      </c>
      <c r="F2000" s="2">
        <v>2866.89</v>
      </c>
      <c r="G2000" s="2">
        <v>-537.572</v>
      </c>
      <c r="H2000" s="2">
        <v>-0.19902300000000001</v>
      </c>
    </row>
    <row r="2001" spans="1:8" x14ac:dyDescent="0.25">
      <c r="A2001" s="2">
        <v>-837.71299999999997</v>
      </c>
      <c r="B2001" s="3">
        <v>-6.0731499999999998E-4</v>
      </c>
      <c r="C2001" s="2">
        <v>5.3432300000000001</v>
      </c>
      <c r="D2001" s="2">
        <v>10</v>
      </c>
      <c r="E2001" s="2">
        <v>1</v>
      </c>
      <c r="F2001" s="2">
        <v>2866.89</v>
      </c>
      <c r="G2001" s="2">
        <v>-538.72400000000005</v>
      </c>
      <c r="H2001" s="2">
        <v>-0.20547000000000001</v>
      </c>
    </row>
    <row r="2002" spans="1:8" x14ac:dyDescent="0.25">
      <c r="A2002" s="2">
        <v>-848.952</v>
      </c>
      <c r="B2002" s="3">
        <v>-6.2549600000000002E-4</v>
      </c>
      <c r="C2002" s="2">
        <v>5.3442600000000002</v>
      </c>
      <c r="D2002" s="2">
        <v>10</v>
      </c>
      <c r="E2002" s="2">
        <v>1</v>
      </c>
      <c r="F2002" s="2">
        <v>2866.89</v>
      </c>
      <c r="G2002" s="2">
        <v>-529.73</v>
      </c>
      <c r="H2002" s="2">
        <v>-0.211808</v>
      </c>
    </row>
    <row r="2003" spans="1:8" x14ac:dyDescent="0.25">
      <c r="A2003" s="2">
        <v>-857.83600000000001</v>
      </c>
      <c r="B2003" s="3">
        <v>-6.4426200000000005E-4</v>
      </c>
      <c r="C2003" s="2">
        <v>5.3452799999999998</v>
      </c>
      <c r="D2003" s="2">
        <v>10</v>
      </c>
      <c r="E2003" s="2">
        <v>1</v>
      </c>
      <c r="F2003" s="2">
        <v>2866.89</v>
      </c>
      <c r="G2003" s="2">
        <v>-547.596</v>
      </c>
      <c r="H2003" s="2">
        <v>-0.21834999999999999</v>
      </c>
    </row>
    <row r="2004" spans="1:8" x14ac:dyDescent="0.25">
      <c r="A2004" s="2">
        <v>-866.65</v>
      </c>
      <c r="B2004" s="3">
        <v>-6.6294300000000004E-4</v>
      </c>
      <c r="C2004" s="2">
        <v>5.3463000000000003</v>
      </c>
      <c r="D2004" s="2">
        <v>10</v>
      </c>
      <c r="E2004" s="2">
        <v>1</v>
      </c>
      <c r="F2004" s="2">
        <v>2866.89</v>
      </c>
      <c r="G2004" s="2">
        <v>-562.52300000000002</v>
      </c>
      <c r="H2004" s="2">
        <v>-0.22486300000000001</v>
      </c>
    </row>
    <row r="2005" spans="1:8" x14ac:dyDescent="0.25">
      <c r="A2005" s="2">
        <v>-877.36599999999999</v>
      </c>
      <c r="B2005" s="3">
        <v>-6.8101900000000005E-4</v>
      </c>
      <c r="C2005" s="2">
        <v>5.3473300000000004</v>
      </c>
      <c r="D2005" s="2">
        <v>10</v>
      </c>
      <c r="E2005" s="2">
        <v>1</v>
      </c>
      <c r="F2005" s="2">
        <v>2866.89</v>
      </c>
      <c r="G2005" s="2">
        <v>-553.50699999999995</v>
      </c>
      <c r="H2005" s="2">
        <v>-0.23116500000000001</v>
      </c>
    </row>
    <row r="2006" spans="1:8" x14ac:dyDescent="0.25">
      <c r="A2006" s="2">
        <v>-887.29</v>
      </c>
      <c r="B2006" s="3">
        <v>-6.9937000000000005E-4</v>
      </c>
      <c r="C2006" s="2">
        <v>5.3483499999999999</v>
      </c>
      <c r="D2006" s="2">
        <v>10</v>
      </c>
      <c r="E2006" s="2">
        <v>1</v>
      </c>
      <c r="F2006" s="2">
        <v>2866.89</v>
      </c>
      <c r="G2006" s="2">
        <v>-557.351</v>
      </c>
      <c r="H2006" s="2">
        <v>-0.237562</v>
      </c>
    </row>
    <row r="2007" spans="1:8" x14ac:dyDescent="0.25">
      <c r="A2007" s="2">
        <v>-895.46</v>
      </c>
      <c r="B2007" s="3">
        <v>-7.1812899999999997E-4</v>
      </c>
      <c r="C2007" s="2">
        <v>5.34938</v>
      </c>
      <c r="D2007" s="2">
        <v>10</v>
      </c>
      <c r="E2007" s="2">
        <v>1</v>
      </c>
      <c r="F2007" s="2">
        <v>2866.89</v>
      </c>
      <c r="G2007" s="2">
        <v>-580.29999999999995</v>
      </c>
      <c r="H2007" s="2">
        <v>-0.24410299999999999</v>
      </c>
    </row>
    <row r="2008" spans="1:8" x14ac:dyDescent="0.25">
      <c r="A2008" s="2">
        <v>-905.16700000000003</v>
      </c>
      <c r="B2008" s="3">
        <v>-7.3631900000000004E-4</v>
      </c>
      <c r="C2008" s="2">
        <v>5.3503999999999996</v>
      </c>
      <c r="D2008" s="2">
        <v>10</v>
      </c>
      <c r="E2008" s="2">
        <v>1</v>
      </c>
      <c r="F2008" s="2">
        <v>2866.89</v>
      </c>
      <c r="G2008" s="2">
        <v>-579.87800000000004</v>
      </c>
      <c r="H2008" s="2">
        <v>-0.250444</v>
      </c>
    </row>
    <row r="2009" spans="1:8" x14ac:dyDescent="0.25">
      <c r="A2009" s="2">
        <v>-915.85199999999998</v>
      </c>
      <c r="B2009" s="3">
        <v>-7.5430699999999996E-4</v>
      </c>
      <c r="C2009" s="2">
        <v>5.3514200000000001</v>
      </c>
      <c r="D2009" s="2">
        <v>10</v>
      </c>
      <c r="E2009" s="2">
        <v>1</v>
      </c>
      <c r="F2009" s="2">
        <v>2866.89</v>
      </c>
      <c r="G2009" s="2">
        <v>-570.94799999999998</v>
      </c>
      <c r="H2009" s="2">
        <v>-0.256714</v>
      </c>
    </row>
    <row r="2010" spans="1:8" x14ac:dyDescent="0.25">
      <c r="A2010" s="2">
        <v>-924.06100000000004</v>
      </c>
      <c r="B2010" s="3">
        <v>-7.7296600000000004E-4</v>
      </c>
      <c r="C2010" s="2">
        <v>5.3524500000000002</v>
      </c>
      <c r="D2010" s="2">
        <v>10</v>
      </c>
      <c r="E2010" s="2">
        <v>1</v>
      </c>
      <c r="F2010" s="2">
        <v>2866.89</v>
      </c>
      <c r="G2010" s="2">
        <v>-590.14</v>
      </c>
      <c r="H2010" s="2">
        <v>-0.26322000000000001</v>
      </c>
    </row>
    <row r="2011" spans="1:8" x14ac:dyDescent="0.25">
      <c r="A2011" s="2">
        <v>-932.33299999999997</v>
      </c>
      <c r="B2011" s="3">
        <v>-7.9152499999999995E-4</v>
      </c>
      <c r="C2011" s="2">
        <v>5.3534699999999997</v>
      </c>
      <c r="D2011" s="2">
        <v>10</v>
      </c>
      <c r="E2011" s="2">
        <v>1</v>
      </c>
      <c r="F2011" s="2">
        <v>2866.89</v>
      </c>
      <c r="G2011" s="2">
        <v>-604.154</v>
      </c>
      <c r="H2011" s="2">
        <v>-0.26968999999999999</v>
      </c>
    </row>
    <row r="2012" spans="1:8" x14ac:dyDescent="0.25">
      <c r="A2012" s="2">
        <v>-942.59500000000003</v>
      </c>
      <c r="B2012" s="3">
        <v>-8.0949699999999995E-4</v>
      </c>
      <c r="C2012" s="2">
        <v>5.3544999999999998</v>
      </c>
      <c r="D2012" s="2">
        <v>10</v>
      </c>
      <c r="E2012" s="2">
        <v>1</v>
      </c>
      <c r="F2012" s="2">
        <v>2866.89</v>
      </c>
      <c r="G2012" s="2">
        <v>-593.04200000000003</v>
      </c>
      <c r="H2012" s="2">
        <v>-0.27595599999999998</v>
      </c>
    </row>
    <row r="2013" spans="1:8" x14ac:dyDescent="0.25">
      <c r="A2013" s="2">
        <v>-951.75599999999997</v>
      </c>
      <c r="B2013" s="3">
        <v>-8.2785699999999999E-4</v>
      </c>
      <c r="C2013" s="2">
        <v>5.3555200000000003</v>
      </c>
      <c r="D2013" s="2">
        <v>10</v>
      </c>
      <c r="E2013" s="2">
        <v>1</v>
      </c>
      <c r="F2013" s="2">
        <v>2866.89</v>
      </c>
      <c r="G2013" s="2">
        <v>-598.96500000000003</v>
      </c>
      <c r="H2013" s="2">
        <v>-0.28235700000000002</v>
      </c>
    </row>
    <row r="2014" spans="1:8" x14ac:dyDescent="0.25">
      <c r="A2014" s="2">
        <v>-959.29899999999998</v>
      </c>
      <c r="B2014" s="3">
        <v>-8.4660099999999999E-4</v>
      </c>
      <c r="C2014" s="2">
        <v>5.3565399999999999</v>
      </c>
      <c r="D2014" s="2">
        <v>10</v>
      </c>
      <c r="E2014" s="2">
        <v>1</v>
      </c>
      <c r="F2014" s="2">
        <v>2866.89</v>
      </c>
      <c r="G2014" s="2">
        <v>-620.89599999999996</v>
      </c>
      <c r="H2014" s="2">
        <v>-0.28889199999999998</v>
      </c>
    </row>
    <row r="2015" spans="1:8" x14ac:dyDescent="0.25">
      <c r="A2015" s="2">
        <v>-968.64599999999996</v>
      </c>
      <c r="B2015" s="3">
        <v>-8.6477099999999996E-4</v>
      </c>
      <c r="C2015" s="2">
        <v>5.3575699999999999</v>
      </c>
      <c r="D2015" s="2">
        <v>10</v>
      </c>
      <c r="E2015" s="2">
        <v>1</v>
      </c>
      <c r="F2015" s="2">
        <v>2866.89</v>
      </c>
      <c r="G2015" s="2">
        <v>-621.11699999999996</v>
      </c>
      <c r="H2015" s="2">
        <v>-0.29522599999999999</v>
      </c>
    </row>
    <row r="2016" spans="1:8" x14ac:dyDescent="0.25">
      <c r="A2016" s="2">
        <v>-978.95899999999995</v>
      </c>
      <c r="B2016" s="3">
        <v>-8.8268899999999998E-4</v>
      </c>
      <c r="C2016" s="2">
        <v>5.3585900000000004</v>
      </c>
      <c r="D2016" s="2">
        <v>10</v>
      </c>
      <c r="E2016" s="2">
        <v>1</v>
      </c>
      <c r="F2016" s="2">
        <v>2866.89</v>
      </c>
      <c r="G2016" s="2">
        <v>-612.02</v>
      </c>
      <c r="H2016" s="2">
        <v>-0.30147299999999999</v>
      </c>
    </row>
    <row r="2017" spans="1:8" x14ac:dyDescent="0.25">
      <c r="A2017" s="2">
        <v>-987.09500000000003</v>
      </c>
      <c r="B2017" s="3">
        <v>-9.0121199999999998E-4</v>
      </c>
      <c r="C2017" s="2">
        <v>5.3596199999999996</v>
      </c>
      <c r="D2017" s="2">
        <v>10</v>
      </c>
      <c r="E2017" s="2">
        <v>1</v>
      </c>
      <c r="F2017" s="2">
        <v>2866.89</v>
      </c>
      <c r="G2017" s="2">
        <v>-632.71799999999996</v>
      </c>
      <c r="H2017" s="2">
        <v>-0.30793100000000001</v>
      </c>
    </row>
    <row r="2018" spans="1:8" x14ac:dyDescent="0.25">
      <c r="A2018" s="2">
        <v>-995.25099999999998</v>
      </c>
      <c r="B2018" s="3">
        <v>-9.19482E-4</v>
      </c>
      <c r="C2018" s="2">
        <v>5.3606400000000001</v>
      </c>
      <c r="D2018" s="2">
        <v>10</v>
      </c>
      <c r="E2018" s="2">
        <v>1</v>
      </c>
      <c r="F2018" s="2">
        <v>2866.89</v>
      </c>
      <c r="G2018" s="2">
        <v>-645.70500000000004</v>
      </c>
      <c r="H2018" s="2">
        <v>-0.31430000000000002</v>
      </c>
    </row>
    <row r="2019" spans="1:8" x14ac:dyDescent="0.25">
      <c r="A2019" s="2">
        <v>-1005.82</v>
      </c>
      <c r="B2019" s="3">
        <v>-9.3706699999999998E-4</v>
      </c>
      <c r="C2019" s="2">
        <v>5.3616599999999996</v>
      </c>
      <c r="D2019" s="2">
        <v>10</v>
      </c>
      <c r="E2019" s="2">
        <v>1</v>
      </c>
      <c r="F2019" s="2">
        <v>2866.89</v>
      </c>
      <c r="G2019" s="2">
        <v>-633.67700000000002</v>
      </c>
      <c r="H2019" s="2">
        <v>-0.32042999999999999</v>
      </c>
    </row>
    <row r="2020" spans="1:8" x14ac:dyDescent="0.25">
      <c r="A2020" s="2">
        <v>-1015.32</v>
      </c>
      <c r="B2020" s="3">
        <v>-9.5500700000000001E-4</v>
      </c>
      <c r="C2020" s="2">
        <v>5.3626899999999997</v>
      </c>
      <c r="D2020" s="2">
        <v>10</v>
      </c>
      <c r="E2020" s="2">
        <v>1</v>
      </c>
      <c r="F2020" s="2">
        <v>2866.89</v>
      </c>
      <c r="G2020" s="2">
        <v>-640.125</v>
      </c>
      <c r="H2020" s="2">
        <v>-0.326685</v>
      </c>
    </row>
    <row r="2021" spans="1:8" x14ac:dyDescent="0.25">
      <c r="A2021" s="2">
        <v>-1022.91</v>
      </c>
      <c r="B2021" s="3">
        <v>-9.7328300000000003E-4</v>
      </c>
      <c r="C2021" s="2">
        <v>5.3637100000000002</v>
      </c>
      <c r="D2021" s="2">
        <v>10</v>
      </c>
      <c r="E2021" s="2">
        <v>1</v>
      </c>
      <c r="F2021" s="2">
        <v>2866.89</v>
      </c>
      <c r="G2021" s="2">
        <v>-662.72199999999998</v>
      </c>
      <c r="H2021" s="2">
        <v>-0.33305699999999999</v>
      </c>
    </row>
    <row r="2022" spans="1:8" x14ac:dyDescent="0.25">
      <c r="A2022" s="2">
        <v>-1032.28</v>
      </c>
      <c r="B2022" s="3">
        <v>-9.9091000000000001E-4</v>
      </c>
      <c r="C2022" s="2">
        <v>5.3647400000000003</v>
      </c>
      <c r="D2022" s="2">
        <v>10</v>
      </c>
      <c r="E2022" s="2">
        <v>1</v>
      </c>
      <c r="F2022" s="2">
        <v>2866.89</v>
      </c>
      <c r="G2022" s="2">
        <v>-660.82500000000005</v>
      </c>
      <c r="H2022" s="2">
        <v>-0.339202</v>
      </c>
    </row>
    <row r="2023" spans="1:8" x14ac:dyDescent="0.25">
      <c r="A2023" s="2">
        <v>-1042.5899999999999</v>
      </c>
      <c r="B2023" s="3">
        <v>-1.00833E-3</v>
      </c>
      <c r="C2023" s="2">
        <v>5.3657599999999999</v>
      </c>
      <c r="D2023" s="2">
        <v>10</v>
      </c>
      <c r="E2023" s="2">
        <v>1</v>
      </c>
      <c r="F2023" s="2">
        <v>2866.89</v>
      </c>
      <c r="G2023" s="2">
        <v>-651.875</v>
      </c>
      <c r="H2023" s="2">
        <v>-0.34527400000000003</v>
      </c>
    </row>
    <row r="2024" spans="1:8" x14ac:dyDescent="0.25">
      <c r="A2024" s="2">
        <v>-1050.48</v>
      </c>
      <c r="B2024" s="3">
        <v>-1.0263900000000001E-3</v>
      </c>
      <c r="C2024" s="2">
        <v>5.3667800000000003</v>
      </c>
      <c r="D2024" s="2">
        <v>10</v>
      </c>
      <c r="E2024" s="2">
        <v>1</v>
      </c>
      <c r="F2024" s="2">
        <v>2866.89</v>
      </c>
      <c r="G2024" s="2">
        <v>-673.274</v>
      </c>
      <c r="H2024" s="2">
        <v>-0.35157100000000002</v>
      </c>
    </row>
    <row r="2025" spans="1:8" x14ac:dyDescent="0.25">
      <c r="A2025" s="2">
        <v>-1058.53</v>
      </c>
      <c r="B2025" s="3">
        <v>-1.0441999999999999E-3</v>
      </c>
      <c r="C2025" s="2">
        <v>5.3678100000000004</v>
      </c>
      <c r="D2025" s="2">
        <v>10</v>
      </c>
      <c r="E2025" s="2">
        <v>1</v>
      </c>
      <c r="F2025" s="2">
        <v>2866.89</v>
      </c>
      <c r="G2025" s="2">
        <v>-684.14800000000002</v>
      </c>
      <c r="H2025" s="2">
        <v>-0.35777999999999999</v>
      </c>
    </row>
    <row r="2026" spans="1:8" x14ac:dyDescent="0.25">
      <c r="A2026" s="2">
        <v>-1068.6600000000001</v>
      </c>
      <c r="B2026" s="3">
        <v>-1.0614299999999999E-3</v>
      </c>
      <c r="C2026" s="2">
        <v>5.36883</v>
      </c>
      <c r="D2026" s="2">
        <v>10</v>
      </c>
      <c r="E2026" s="2">
        <v>1</v>
      </c>
      <c r="F2026" s="2">
        <v>2866.89</v>
      </c>
      <c r="G2026" s="2">
        <v>-673.25900000000001</v>
      </c>
      <c r="H2026" s="2">
        <v>-0.36378700000000003</v>
      </c>
    </row>
    <row r="2027" spans="1:8" x14ac:dyDescent="0.25">
      <c r="A2027" s="2">
        <v>-1077.3499999999999</v>
      </c>
      <c r="B2027" s="3">
        <v>-1.07906E-3</v>
      </c>
      <c r="C2027" s="2">
        <v>5.3698600000000001</v>
      </c>
      <c r="D2027" s="2">
        <v>10</v>
      </c>
      <c r="E2027" s="2">
        <v>1</v>
      </c>
      <c r="F2027" s="2">
        <v>2866.89</v>
      </c>
      <c r="G2027" s="2">
        <v>-677.80700000000002</v>
      </c>
      <c r="H2027" s="2">
        <v>-0.36993199999999998</v>
      </c>
    </row>
    <row r="2028" spans="1:8" x14ac:dyDescent="0.25">
      <c r="A2028" s="2">
        <v>-1084.28</v>
      </c>
      <c r="B2028" s="3">
        <v>-1.09712E-3</v>
      </c>
      <c r="C2028" s="2">
        <v>5.3708799999999997</v>
      </c>
      <c r="D2028" s="2">
        <v>10</v>
      </c>
      <c r="E2028" s="2">
        <v>1</v>
      </c>
      <c r="F2028" s="2">
        <v>2866.89</v>
      </c>
      <c r="G2028" s="2">
        <v>-702.38699999999994</v>
      </c>
      <c r="H2028" s="2">
        <v>-0.37623200000000001</v>
      </c>
    </row>
    <row r="2029" spans="1:8" x14ac:dyDescent="0.25">
      <c r="A2029" s="2">
        <v>-1093.1600000000001</v>
      </c>
      <c r="B2029" s="3">
        <v>-1.1145199999999999E-3</v>
      </c>
      <c r="C2029" s="2">
        <v>5.3719000000000001</v>
      </c>
      <c r="D2029" s="2">
        <v>10</v>
      </c>
      <c r="E2029" s="2">
        <v>1</v>
      </c>
      <c r="F2029" s="2">
        <v>2866.89</v>
      </c>
      <c r="G2029" s="2">
        <v>-698.37900000000002</v>
      </c>
      <c r="H2029" s="2">
        <v>-0.382297</v>
      </c>
    </row>
    <row r="2030" spans="1:8" x14ac:dyDescent="0.25">
      <c r="A2030" s="2">
        <v>-1102.78</v>
      </c>
      <c r="B2030" s="3">
        <v>-1.13178E-3</v>
      </c>
      <c r="C2030" s="2">
        <v>5.3729300000000002</v>
      </c>
      <c r="D2030" s="2">
        <v>10</v>
      </c>
      <c r="E2030" s="2">
        <v>1</v>
      </c>
      <c r="F2030" s="2">
        <v>2866.89</v>
      </c>
      <c r="G2030" s="2">
        <v>-689.66499999999996</v>
      </c>
      <c r="H2030" s="2">
        <v>-0.38831199999999999</v>
      </c>
    </row>
    <row r="2031" spans="1:8" x14ac:dyDescent="0.25">
      <c r="A2031" s="2">
        <v>-1109.92</v>
      </c>
      <c r="B2031" s="3">
        <v>-1.1497199999999999E-3</v>
      </c>
      <c r="C2031" s="2">
        <v>5.3739499999999998</v>
      </c>
      <c r="D2031" s="2">
        <v>10</v>
      </c>
      <c r="E2031" s="2">
        <v>1</v>
      </c>
      <c r="F2031" s="2">
        <v>2866.89</v>
      </c>
      <c r="G2031" s="2">
        <v>-710.05399999999997</v>
      </c>
      <c r="H2031" s="2">
        <v>-0.39456799999999997</v>
      </c>
    </row>
    <row r="2032" spans="1:8" x14ac:dyDescent="0.25">
      <c r="A2032" s="2">
        <v>-1117.32</v>
      </c>
      <c r="B2032" s="3">
        <v>-1.1674599999999999E-3</v>
      </c>
      <c r="C2032" s="2">
        <v>5.3749799999999999</v>
      </c>
      <c r="D2032" s="2">
        <v>10</v>
      </c>
      <c r="E2032" s="2">
        <v>1</v>
      </c>
      <c r="F2032" s="2">
        <v>2866.89</v>
      </c>
      <c r="G2032" s="2">
        <v>-723.8</v>
      </c>
      <c r="H2032" s="2">
        <v>-0.400754</v>
      </c>
    </row>
    <row r="2033" spans="1:8" x14ac:dyDescent="0.25">
      <c r="A2033" s="2">
        <v>-1126.97</v>
      </c>
      <c r="B2033" s="3">
        <v>-1.1845E-3</v>
      </c>
      <c r="C2033" s="2">
        <v>5.3760000000000003</v>
      </c>
      <c r="D2033" s="2">
        <v>10</v>
      </c>
      <c r="E2033" s="2">
        <v>1</v>
      </c>
      <c r="F2033" s="2">
        <v>2866.89</v>
      </c>
      <c r="G2033" s="2">
        <v>-709.69399999999996</v>
      </c>
      <c r="H2033" s="2">
        <v>-0.406696</v>
      </c>
    </row>
    <row r="2034" spans="1:8" x14ac:dyDescent="0.25">
      <c r="A2034" s="2">
        <v>-1135.56</v>
      </c>
      <c r="B2034" s="3">
        <v>-1.20196E-3</v>
      </c>
      <c r="C2034" s="2">
        <v>5.3770199999999999</v>
      </c>
      <c r="D2034" s="2">
        <v>10</v>
      </c>
      <c r="E2034" s="2">
        <v>1</v>
      </c>
      <c r="F2034" s="2">
        <v>2866.89</v>
      </c>
      <c r="G2034" s="2">
        <v>-716.76300000000003</v>
      </c>
      <c r="H2034" s="2">
        <v>-0.41278300000000001</v>
      </c>
    </row>
    <row r="2035" spans="1:8" x14ac:dyDescent="0.25">
      <c r="A2035" s="2">
        <v>-1142.0999999999999</v>
      </c>
      <c r="B2035" s="3">
        <v>-1.21974E-3</v>
      </c>
      <c r="C2035" s="2">
        <v>5.37805</v>
      </c>
      <c r="D2035" s="2">
        <v>10</v>
      </c>
      <c r="E2035" s="2">
        <v>1</v>
      </c>
      <c r="F2035" s="2">
        <v>2866.89</v>
      </c>
      <c r="G2035" s="2">
        <v>-742.67899999999997</v>
      </c>
      <c r="H2035" s="2">
        <v>-0.41898200000000002</v>
      </c>
    </row>
    <row r="2036" spans="1:8" x14ac:dyDescent="0.25">
      <c r="A2036" s="2">
        <v>-1151.31</v>
      </c>
      <c r="B2036" s="3">
        <v>-1.2366499999999999E-3</v>
      </c>
      <c r="C2036" s="2">
        <v>5.3790699999999996</v>
      </c>
      <c r="D2036" s="2">
        <v>10</v>
      </c>
      <c r="E2036" s="2">
        <v>1</v>
      </c>
      <c r="F2036" s="2">
        <v>2866.89</v>
      </c>
      <c r="G2036" s="2">
        <v>-734.92</v>
      </c>
      <c r="H2036" s="2">
        <v>-0.42487399999999997</v>
      </c>
    </row>
    <row r="2037" spans="1:8" x14ac:dyDescent="0.25">
      <c r="A2037" s="2">
        <v>-1161.18</v>
      </c>
      <c r="B2037" s="3">
        <v>-1.2534200000000001E-3</v>
      </c>
      <c r="C2037" s="2">
        <v>5.3800999999999997</v>
      </c>
      <c r="D2037" s="2">
        <v>10</v>
      </c>
      <c r="E2037" s="2">
        <v>1</v>
      </c>
      <c r="F2037" s="2">
        <v>2866.89</v>
      </c>
      <c r="G2037" s="2">
        <v>-726.59100000000001</v>
      </c>
      <c r="H2037" s="2">
        <v>-0.43072199999999999</v>
      </c>
    </row>
    <row r="2038" spans="1:8" x14ac:dyDescent="0.25">
      <c r="A2038" s="2">
        <v>-1168.25</v>
      </c>
      <c r="B2038" s="3">
        <v>-1.27089E-3</v>
      </c>
      <c r="C2038" s="2">
        <v>5.3811200000000001</v>
      </c>
      <c r="D2038" s="2">
        <v>10</v>
      </c>
      <c r="E2038" s="2">
        <v>1</v>
      </c>
      <c r="F2038" s="2">
        <v>2866.89</v>
      </c>
      <c r="G2038" s="2">
        <v>-749.101</v>
      </c>
      <c r="H2038" s="2">
        <v>-0.43681199999999998</v>
      </c>
    </row>
    <row r="2039" spans="1:8" x14ac:dyDescent="0.25">
      <c r="A2039" s="2">
        <v>-1175.6300000000001</v>
      </c>
      <c r="B2039" s="3">
        <v>-1.28805E-3</v>
      </c>
      <c r="C2039" s="2">
        <v>5.3821399999999997</v>
      </c>
      <c r="D2039" s="2">
        <v>10</v>
      </c>
      <c r="E2039" s="2">
        <v>1</v>
      </c>
      <c r="F2039" s="2">
        <v>2866.89</v>
      </c>
      <c r="G2039" s="2">
        <v>-759.77099999999996</v>
      </c>
      <c r="H2039" s="2">
        <v>-0.442797</v>
      </c>
    </row>
    <row r="2040" spans="1:8" x14ac:dyDescent="0.25">
      <c r="A2040" s="2">
        <v>-1185.1600000000001</v>
      </c>
      <c r="B2040" s="3">
        <v>-1.3045800000000001E-3</v>
      </c>
      <c r="C2040" s="2">
        <v>5.3831699999999998</v>
      </c>
      <c r="D2040" s="2">
        <v>10</v>
      </c>
      <c r="E2040" s="2">
        <v>1</v>
      </c>
      <c r="F2040" s="2">
        <v>2866.89</v>
      </c>
      <c r="G2040" s="2">
        <v>-744.71400000000006</v>
      </c>
      <c r="H2040" s="2">
        <v>-0.44856000000000001</v>
      </c>
    </row>
    <row r="2041" spans="1:8" x14ac:dyDescent="0.25">
      <c r="A2041" s="2">
        <v>-1192.99</v>
      </c>
      <c r="B2041" s="3">
        <v>-1.32165E-3</v>
      </c>
      <c r="C2041" s="2">
        <v>5.3841900000000003</v>
      </c>
      <c r="D2041" s="2">
        <v>10</v>
      </c>
      <c r="E2041" s="2">
        <v>1</v>
      </c>
      <c r="F2041" s="2">
        <v>2866.89</v>
      </c>
      <c r="G2041" s="2">
        <v>-754.02800000000002</v>
      </c>
      <c r="H2041" s="2">
        <v>-0.454511</v>
      </c>
    </row>
    <row r="2042" spans="1:8" x14ac:dyDescent="0.25">
      <c r="A2042" s="2">
        <v>-1199.3</v>
      </c>
      <c r="B2042" s="3">
        <v>-1.33902E-3</v>
      </c>
      <c r="C2042" s="2">
        <v>5.3852200000000003</v>
      </c>
      <c r="D2042" s="2">
        <v>10</v>
      </c>
      <c r="E2042" s="2">
        <v>1</v>
      </c>
      <c r="F2042" s="2">
        <v>2866.89</v>
      </c>
      <c r="G2042" s="2">
        <v>-776.76800000000003</v>
      </c>
      <c r="H2042" s="2">
        <v>-0.460565</v>
      </c>
    </row>
    <row r="2043" spans="1:8" x14ac:dyDescent="0.25">
      <c r="A2043" s="2">
        <v>-1207.75</v>
      </c>
      <c r="B2043" s="3">
        <v>-1.35564E-3</v>
      </c>
      <c r="C2043" s="2">
        <v>5.3862399999999999</v>
      </c>
      <c r="D2043" s="2">
        <v>10</v>
      </c>
      <c r="E2043" s="2">
        <v>1</v>
      </c>
      <c r="F2043" s="2">
        <v>2866.89</v>
      </c>
      <c r="G2043" s="2">
        <v>-770.846</v>
      </c>
      <c r="H2043" s="2">
        <v>-0.46635900000000002</v>
      </c>
    </row>
    <row r="2044" spans="1:8" x14ac:dyDescent="0.25">
      <c r="A2044" s="2">
        <v>-1216.8699999999999</v>
      </c>
      <c r="B2044" s="3">
        <v>-1.37214E-3</v>
      </c>
      <c r="C2044" s="2">
        <v>5.3872600000000004</v>
      </c>
      <c r="D2044" s="2">
        <v>10</v>
      </c>
      <c r="E2044" s="2">
        <v>1</v>
      </c>
      <c r="F2044" s="2">
        <v>2866.89</v>
      </c>
      <c r="G2044" s="2">
        <v>-762.25300000000004</v>
      </c>
      <c r="H2044" s="2">
        <v>-0.47211199999999998</v>
      </c>
    </row>
    <row r="2045" spans="1:8" x14ac:dyDescent="0.25">
      <c r="A2045" s="2">
        <v>-1223.4000000000001</v>
      </c>
      <c r="B2045" s="3">
        <v>-1.3893099999999999E-3</v>
      </c>
      <c r="C2045" s="2">
        <v>5.3882899999999996</v>
      </c>
      <c r="D2045" s="2">
        <v>10</v>
      </c>
      <c r="E2045" s="2">
        <v>1</v>
      </c>
      <c r="F2045" s="2">
        <v>2866.89</v>
      </c>
      <c r="G2045" s="2">
        <v>-785.44500000000005</v>
      </c>
      <c r="H2045" s="2">
        <v>-0.478101</v>
      </c>
    </row>
    <row r="2046" spans="1:8" x14ac:dyDescent="0.25">
      <c r="A2046" s="2">
        <v>-1230.42</v>
      </c>
      <c r="B2046" s="3">
        <v>-1.4061200000000001E-3</v>
      </c>
      <c r="C2046" s="2">
        <v>5.38931</v>
      </c>
      <c r="D2046" s="2">
        <v>10</v>
      </c>
      <c r="E2046" s="2">
        <v>1</v>
      </c>
      <c r="F2046" s="2">
        <v>2866.89</v>
      </c>
      <c r="G2046" s="2">
        <v>-794.20699999999999</v>
      </c>
      <c r="H2046" s="2">
        <v>-0.48395899999999997</v>
      </c>
    </row>
    <row r="2047" spans="1:8" x14ac:dyDescent="0.25">
      <c r="A2047" s="2">
        <v>-1239.6400000000001</v>
      </c>
      <c r="B2047" s="3">
        <v>-1.42231E-3</v>
      </c>
      <c r="C2047" s="2">
        <v>5.3903400000000001</v>
      </c>
      <c r="D2047" s="2">
        <v>10</v>
      </c>
      <c r="E2047" s="2">
        <v>1</v>
      </c>
      <c r="F2047" s="2">
        <v>2866.89</v>
      </c>
      <c r="G2047" s="2">
        <v>-778.79600000000005</v>
      </c>
      <c r="H2047" s="2">
        <v>-0.48960500000000001</v>
      </c>
    </row>
    <row r="2048" spans="1:8" x14ac:dyDescent="0.25">
      <c r="A2048" s="2">
        <v>-1247.02</v>
      </c>
      <c r="B2048" s="3">
        <v>-1.4390799999999999E-3</v>
      </c>
      <c r="C2048" s="2">
        <v>5.3913599999999997</v>
      </c>
      <c r="D2048" s="2">
        <v>10</v>
      </c>
      <c r="E2048" s="2">
        <v>1</v>
      </c>
      <c r="F2048" s="2">
        <v>2866.89</v>
      </c>
      <c r="G2048" s="2">
        <v>-788.42899999999997</v>
      </c>
      <c r="H2048" s="2">
        <v>-0.49545099999999997</v>
      </c>
    </row>
    <row r="2049" spans="1:8" x14ac:dyDescent="0.25">
      <c r="A2049" s="2">
        <v>-1252.76</v>
      </c>
      <c r="B2049" s="3">
        <v>-1.4561400000000001E-3</v>
      </c>
      <c r="C2049" s="2">
        <v>5.3923800000000002</v>
      </c>
      <c r="D2049" s="2">
        <v>10</v>
      </c>
      <c r="E2049" s="2">
        <v>1</v>
      </c>
      <c r="F2049" s="2">
        <v>2866.89</v>
      </c>
      <c r="G2049" s="2">
        <v>-811.04899999999998</v>
      </c>
      <c r="H2049" s="2">
        <v>-0.50140099999999999</v>
      </c>
    </row>
    <row r="2050" spans="1:8" x14ac:dyDescent="0.25">
      <c r="A2050" s="2">
        <v>-1260.79</v>
      </c>
      <c r="B2050" s="3">
        <v>-1.47244E-3</v>
      </c>
      <c r="C2050" s="2">
        <v>5.3934100000000003</v>
      </c>
      <c r="D2050" s="2">
        <v>10</v>
      </c>
      <c r="E2050" s="2">
        <v>1</v>
      </c>
      <c r="F2050" s="2">
        <v>2866.89</v>
      </c>
      <c r="G2050" s="2">
        <v>-807.04200000000003</v>
      </c>
      <c r="H2050" s="2">
        <v>-0.507081</v>
      </c>
    </row>
    <row r="2051" spans="1:8" x14ac:dyDescent="0.25">
      <c r="A2051" s="2">
        <v>-1269.9000000000001</v>
      </c>
      <c r="B2051" s="3">
        <v>-1.4884799999999999E-3</v>
      </c>
      <c r="C2051" s="2">
        <v>5.3944299999999998</v>
      </c>
      <c r="D2051" s="2">
        <v>10</v>
      </c>
      <c r="E2051" s="2">
        <v>1</v>
      </c>
      <c r="F2051" s="2">
        <v>2866.89</v>
      </c>
      <c r="G2051" s="2">
        <v>-795.072</v>
      </c>
      <c r="H2051" s="2">
        <v>-0.51267200000000002</v>
      </c>
    </row>
    <row r="2052" spans="1:8" x14ac:dyDescent="0.25">
      <c r="A2052" s="2">
        <v>-1276.18</v>
      </c>
      <c r="B2052" s="3">
        <v>-1.50523E-3</v>
      </c>
      <c r="C2052" s="2">
        <v>5.3954599999999999</v>
      </c>
      <c r="D2052" s="2">
        <v>10</v>
      </c>
      <c r="E2052" s="2">
        <v>1</v>
      </c>
      <c r="F2052" s="2">
        <v>2866.89</v>
      </c>
      <c r="G2052" s="2">
        <v>-820.15700000000004</v>
      </c>
      <c r="H2052" s="2">
        <v>-0.51851400000000003</v>
      </c>
    </row>
    <row r="2053" spans="1:8" x14ac:dyDescent="0.25">
      <c r="A2053" s="2">
        <v>-1283.03</v>
      </c>
      <c r="B2053" s="3">
        <v>-1.52154E-3</v>
      </c>
      <c r="C2053" s="2">
        <v>5.3964800000000004</v>
      </c>
      <c r="D2053" s="2">
        <v>10</v>
      </c>
      <c r="E2053" s="2">
        <v>1</v>
      </c>
      <c r="F2053" s="2">
        <v>2866.89</v>
      </c>
      <c r="G2053" s="2">
        <v>-829.73599999999999</v>
      </c>
      <c r="H2053" s="2">
        <v>-0.52420100000000003</v>
      </c>
    </row>
    <row r="2054" spans="1:8" x14ac:dyDescent="0.25">
      <c r="A2054" s="2">
        <v>-1292.3900000000001</v>
      </c>
      <c r="B2054" s="3">
        <v>-1.5371199999999999E-3</v>
      </c>
      <c r="C2054" s="2">
        <v>5.3975</v>
      </c>
      <c r="D2054" s="2">
        <v>10</v>
      </c>
      <c r="E2054" s="2">
        <v>1</v>
      </c>
      <c r="F2054" s="2">
        <v>2866.89</v>
      </c>
      <c r="G2054" s="2">
        <v>-813.48500000000001</v>
      </c>
      <c r="H2054" s="2">
        <v>-0.52963000000000005</v>
      </c>
    </row>
    <row r="2055" spans="1:8" x14ac:dyDescent="0.25">
      <c r="A2055" s="2">
        <v>-1299.95</v>
      </c>
      <c r="B2055" s="3">
        <v>-1.5531900000000001E-3</v>
      </c>
      <c r="C2055" s="2">
        <v>5.3985300000000001</v>
      </c>
      <c r="D2055" s="2">
        <v>10</v>
      </c>
      <c r="E2055" s="2">
        <v>1</v>
      </c>
      <c r="F2055" s="2">
        <v>2866.89</v>
      </c>
      <c r="G2055" s="2">
        <v>-821.45100000000002</v>
      </c>
      <c r="H2055" s="2">
        <v>-0.53523500000000002</v>
      </c>
    </row>
    <row r="2056" spans="1:8" x14ac:dyDescent="0.25">
      <c r="A2056" s="2">
        <v>-1305.55</v>
      </c>
      <c r="B2056" s="3">
        <v>-1.56959E-3</v>
      </c>
      <c r="C2056" s="2">
        <v>5.3995499999999996</v>
      </c>
      <c r="D2056" s="2">
        <v>10</v>
      </c>
      <c r="E2056" s="2">
        <v>1</v>
      </c>
      <c r="F2056" s="2">
        <v>2866.89</v>
      </c>
      <c r="G2056" s="2">
        <v>-846.40499999999997</v>
      </c>
      <c r="H2056" s="2">
        <v>-0.54095400000000005</v>
      </c>
    </row>
    <row r="2057" spans="1:8" x14ac:dyDescent="0.25">
      <c r="A2057" s="2">
        <v>-1313.57</v>
      </c>
      <c r="B2057" s="3">
        <v>-1.58515E-3</v>
      </c>
      <c r="C2057" s="2">
        <v>5.4005799999999997</v>
      </c>
      <c r="D2057" s="2">
        <v>10</v>
      </c>
      <c r="E2057" s="2">
        <v>1</v>
      </c>
      <c r="F2057" s="2">
        <v>2866.89</v>
      </c>
      <c r="G2057" s="2">
        <v>-834.71100000000001</v>
      </c>
      <c r="H2057" s="2">
        <v>-0.54637800000000003</v>
      </c>
    </row>
    <row r="2058" spans="1:8" x14ac:dyDescent="0.25">
      <c r="A2058" s="2">
        <v>-1322.03</v>
      </c>
      <c r="B2058" s="3">
        <v>-1.6007899999999999E-3</v>
      </c>
      <c r="C2058" s="2">
        <v>5.4016000000000002</v>
      </c>
      <c r="D2058" s="2">
        <v>10</v>
      </c>
      <c r="E2058" s="2">
        <v>1</v>
      </c>
      <c r="F2058" s="2">
        <v>2866.89</v>
      </c>
      <c r="G2058" s="2">
        <v>-827.07600000000002</v>
      </c>
      <c r="H2058" s="2">
        <v>-0.55183199999999999</v>
      </c>
    </row>
    <row r="2059" spans="1:8" x14ac:dyDescent="0.25">
      <c r="A2059" s="2">
        <v>-1326.91</v>
      </c>
      <c r="B2059" s="3">
        <v>-1.61724E-3</v>
      </c>
      <c r="C2059" s="2">
        <v>5.4026199999999998</v>
      </c>
      <c r="D2059" s="2">
        <v>10</v>
      </c>
      <c r="E2059" s="2">
        <v>1</v>
      </c>
      <c r="F2059" s="2">
        <v>2866.89</v>
      </c>
      <c r="G2059" s="2">
        <v>-854.28700000000003</v>
      </c>
      <c r="H2059" s="2">
        <v>-0.55756600000000001</v>
      </c>
    </row>
    <row r="2060" spans="1:8" x14ac:dyDescent="0.25">
      <c r="A2060" s="2">
        <v>-1333.23</v>
      </c>
      <c r="B2060" s="3">
        <v>-1.6331500000000001E-3</v>
      </c>
      <c r="C2060" s="2">
        <v>5.4036499999999998</v>
      </c>
      <c r="D2060" s="2">
        <v>10</v>
      </c>
      <c r="E2060" s="2">
        <v>1</v>
      </c>
      <c r="F2060" s="2">
        <v>2866.89</v>
      </c>
      <c r="G2060" s="2">
        <v>-860.28300000000002</v>
      </c>
      <c r="H2060" s="2">
        <v>-0.56311199999999995</v>
      </c>
    </row>
    <row r="2061" spans="1:8" x14ac:dyDescent="0.25">
      <c r="A2061" s="2">
        <v>-1342</v>
      </c>
      <c r="B2061" s="3">
        <v>-1.64839E-3</v>
      </c>
      <c r="C2061" s="2">
        <v>5.4046700000000003</v>
      </c>
      <c r="D2061" s="2">
        <v>10</v>
      </c>
      <c r="E2061" s="2">
        <v>1</v>
      </c>
      <c r="F2061" s="2">
        <v>2866.89</v>
      </c>
      <c r="G2061" s="2">
        <v>-845.03599999999994</v>
      </c>
      <c r="H2061" s="2">
        <v>-0.56842700000000002</v>
      </c>
    </row>
    <row r="2062" spans="1:8" x14ac:dyDescent="0.25">
      <c r="A2062" s="2">
        <v>-1348.87</v>
      </c>
      <c r="B2062" s="3">
        <v>-1.6641399999999999E-3</v>
      </c>
      <c r="C2062" s="2">
        <v>5.4057000000000004</v>
      </c>
      <c r="D2062" s="2">
        <v>10</v>
      </c>
      <c r="E2062" s="2">
        <v>1</v>
      </c>
      <c r="F2062" s="2">
        <v>2866.89</v>
      </c>
      <c r="G2062" s="2">
        <v>-853.67200000000003</v>
      </c>
      <c r="H2062" s="2">
        <v>-0.57391800000000004</v>
      </c>
    </row>
    <row r="2063" spans="1:8" x14ac:dyDescent="0.25">
      <c r="A2063" s="2">
        <v>-1354.08</v>
      </c>
      <c r="B2063" s="3">
        <v>-1.68015E-3</v>
      </c>
      <c r="C2063" s="2">
        <v>5.40672</v>
      </c>
      <c r="D2063" s="2">
        <v>10</v>
      </c>
      <c r="E2063" s="2">
        <v>1</v>
      </c>
      <c r="F2063" s="2">
        <v>2866.89</v>
      </c>
      <c r="G2063" s="2">
        <v>-877.505</v>
      </c>
      <c r="H2063" s="2">
        <v>-0.57950100000000004</v>
      </c>
    </row>
    <row r="2064" spans="1:8" x14ac:dyDescent="0.25">
      <c r="A2064" s="2">
        <v>-1361.8</v>
      </c>
      <c r="B2064" s="3">
        <v>-1.6953000000000001E-3</v>
      </c>
      <c r="C2064" s="2">
        <v>5.4077400000000004</v>
      </c>
      <c r="D2064" s="2">
        <v>10</v>
      </c>
      <c r="E2064" s="2">
        <v>1</v>
      </c>
      <c r="F2064" s="2">
        <v>2866.89</v>
      </c>
      <c r="G2064" s="2">
        <v>-866.351</v>
      </c>
      <c r="H2064" s="2">
        <v>-0.58478200000000002</v>
      </c>
    </row>
    <row r="2065" spans="1:8" x14ac:dyDescent="0.25">
      <c r="A2065" s="2">
        <v>-1369.85</v>
      </c>
      <c r="B2065" s="3">
        <v>-1.71047E-3</v>
      </c>
      <c r="C2065" s="2">
        <v>5.4087699999999996</v>
      </c>
      <c r="D2065" s="2">
        <v>10</v>
      </c>
      <c r="E2065" s="2">
        <v>1</v>
      </c>
      <c r="F2065" s="2">
        <v>2866.89</v>
      </c>
      <c r="G2065" s="2">
        <v>-858.81600000000003</v>
      </c>
      <c r="H2065" s="2">
        <v>-0.59007100000000001</v>
      </c>
    </row>
    <row r="2066" spans="1:8" x14ac:dyDescent="0.25">
      <c r="A2066" s="2">
        <v>-1374.78</v>
      </c>
      <c r="B2066" s="3">
        <v>-1.7263700000000001E-3</v>
      </c>
      <c r="C2066" s="2">
        <v>5.4097900000000001</v>
      </c>
      <c r="D2066" s="2">
        <v>10</v>
      </c>
      <c r="E2066" s="2">
        <v>1</v>
      </c>
      <c r="F2066" s="2">
        <v>2866.89</v>
      </c>
      <c r="G2066" s="2">
        <v>-884.34</v>
      </c>
      <c r="H2066" s="2">
        <v>-0.59561399999999998</v>
      </c>
    </row>
    <row r="2067" spans="1:8" x14ac:dyDescent="0.25">
      <c r="A2067" s="2">
        <v>-1380.86</v>
      </c>
      <c r="B2067" s="3">
        <v>-1.7417400000000001E-3</v>
      </c>
      <c r="C2067" s="2">
        <v>5.4108200000000002</v>
      </c>
      <c r="D2067" s="2">
        <v>10</v>
      </c>
      <c r="E2067" s="2">
        <v>1</v>
      </c>
      <c r="F2067" s="2">
        <v>2866.89</v>
      </c>
      <c r="G2067" s="2">
        <v>-891.52599999999995</v>
      </c>
      <c r="H2067" s="2">
        <v>-0.60097400000000001</v>
      </c>
    </row>
    <row r="2068" spans="1:8" x14ac:dyDescent="0.25">
      <c r="A2068" s="2">
        <v>-1389.27</v>
      </c>
      <c r="B2068" s="3">
        <v>-1.7564E-3</v>
      </c>
      <c r="C2068" s="2">
        <v>5.4118399999999998</v>
      </c>
      <c r="D2068" s="2">
        <v>10</v>
      </c>
      <c r="E2068" s="2">
        <v>1</v>
      </c>
      <c r="F2068" s="2">
        <v>2866.89</v>
      </c>
      <c r="G2068" s="2">
        <v>-874.45</v>
      </c>
      <c r="H2068" s="2">
        <v>-0.60608600000000001</v>
      </c>
    </row>
    <row r="2069" spans="1:8" x14ac:dyDescent="0.25">
      <c r="A2069" s="2">
        <v>-1395.81</v>
      </c>
      <c r="B2069" s="3">
        <v>-1.7716100000000001E-3</v>
      </c>
      <c r="C2069" s="2">
        <v>5.4128600000000002</v>
      </c>
      <c r="D2069" s="2">
        <v>10</v>
      </c>
      <c r="E2069" s="2">
        <v>1</v>
      </c>
      <c r="F2069" s="2">
        <v>2866.89</v>
      </c>
      <c r="G2069" s="2">
        <v>-883.04100000000005</v>
      </c>
      <c r="H2069" s="2">
        <v>-0.61138700000000001</v>
      </c>
    </row>
    <row r="2070" spans="1:8" x14ac:dyDescent="0.25">
      <c r="A2070" s="2">
        <v>-1400.62</v>
      </c>
      <c r="B2070" s="3">
        <v>-1.7871199999999999E-3</v>
      </c>
      <c r="C2070" s="2">
        <v>5.4138900000000003</v>
      </c>
      <c r="D2070" s="2">
        <v>10</v>
      </c>
      <c r="E2070" s="2">
        <v>1</v>
      </c>
      <c r="F2070" s="2">
        <v>2866.89</v>
      </c>
      <c r="G2070" s="2">
        <v>-905.51900000000001</v>
      </c>
      <c r="H2070" s="2">
        <v>-0.61679399999999995</v>
      </c>
    </row>
    <row r="2071" spans="1:8" x14ac:dyDescent="0.25">
      <c r="A2071" s="2">
        <v>-1407.59</v>
      </c>
      <c r="B2071" s="3">
        <v>-1.80185E-3</v>
      </c>
      <c r="C2071" s="2">
        <v>5.4149099999999999</v>
      </c>
      <c r="D2071" s="2">
        <v>10</v>
      </c>
      <c r="E2071" s="2">
        <v>1</v>
      </c>
      <c r="F2071" s="2">
        <v>2866.89</v>
      </c>
      <c r="G2071" s="2">
        <v>-896.55</v>
      </c>
      <c r="H2071" s="2">
        <v>-0.62193100000000001</v>
      </c>
    </row>
    <row r="2072" spans="1:8" x14ac:dyDescent="0.25">
      <c r="A2072" s="2">
        <v>-1415.08</v>
      </c>
      <c r="B2072" s="3">
        <v>-1.8165499999999999E-3</v>
      </c>
      <c r="C2072" s="2">
        <v>5.41594</v>
      </c>
      <c r="D2072" s="2">
        <v>10</v>
      </c>
      <c r="E2072" s="2">
        <v>1</v>
      </c>
      <c r="F2072" s="2">
        <v>2866.89</v>
      </c>
      <c r="G2072" s="2">
        <v>-888.3</v>
      </c>
      <c r="H2072" s="2">
        <v>-0.62705699999999998</v>
      </c>
    </row>
    <row r="2073" spans="1:8" x14ac:dyDescent="0.25">
      <c r="A2073" s="2">
        <v>-1419.78</v>
      </c>
      <c r="B2073" s="3">
        <v>-1.83194E-3</v>
      </c>
      <c r="C2073" s="2">
        <v>5.4169600000000004</v>
      </c>
      <c r="D2073" s="2">
        <v>10</v>
      </c>
      <c r="E2073" s="2">
        <v>1</v>
      </c>
      <c r="F2073" s="2">
        <v>2866.89</v>
      </c>
      <c r="G2073" s="2">
        <v>-912.09500000000003</v>
      </c>
      <c r="H2073" s="2">
        <v>-0.63242200000000004</v>
      </c>
    </row>
    <row r="2074" spans="1:8" x14ac:dyDescent="0.25">
      <c r="A2074" s="2">
        <v>-1425.25</v>
      </c>
      <c r="B2074" s="3">
        <v>-1.8468600000000001E-3</v>
      </c>
      <c r="C2074" s="2">
        <v>5.41798</v>
      </c>
      <c r="D2074" s="2">
        <v>10</v>
      </c>
      <c r="E2074" s="2">
        <v>1</v>
      </c>
      <c r="F2074" s="2">
        <v>2866.89</v>
      </c>
      <c r="G2074" s="2">
        <v>-918.30899999999997</v>
      </c>
      <c r="H2074" s="2">
        <v>-0.63762300000000005</v>
      </c>
    </row>
    <row r="2075" spans="1:8" x14ac:dyDescent="0.25">
      <c r="A2075" s="2">
        <v>-1433.03</v>
      </c>
      <c r="B2075" s="3">
        <v>-1.86115E-3</v>
      </c>
      <c r="C2075" s="2">
        <v>5.4190100000000001</v>
      </c>
      <c r="D2075" s="2">
        <v>10</v>
      </c>
      <c r="E2075" s="2">
        <v>1</v>
      </c>
      <c r="F2075" s="2">
        <v>2866.89</v>
      </c>
      <c r="G2075" s="2">
        <v>-903.42899999999997</v>
      </c>
      <c r="H2075" s="2">
        <v>-0.64260499999999998</v>
      </c>
    </row>
    <row r="2076" spans="1:8" x14ac:dyDescent="0.25">
      <c r="A2076" s="2">
        <v>-1439.02</v>
      </c>
      <c r="B2076" s="3">
        <v>-1.8759099999999999E-3</v>
      </c>
      <c r="C2076" s="2">
        <v>5.4200299999999997</v>
      </c>
      <c r="D2076" s="2">
        <v>10</v>
      </c>
      <c r="E2076" s="2">
        <v>1</v>
      </c>
      <c r="F2076" s="2">
        <v>2866.89</v>
      </c>
      <c r="G2076" s="2">
        <v>-913.27700000000004</v>
      </c>
      <c r="H2076" s="2">
        <v>-0.64775199999999999</v>
      </c>
    </row>
    <row r="2077" spans="1:8" x14ac:dyDescent="0.25">
      <c r="A2077" s="2">
        <v>-1443.86</v>
      </c>
      <c r="B2077" s="3">
        <v>-1.89079E-3</v>
      </c>
      <c r="C2077" s="2">
        <v>5.4210599999999998</v>
      </c>
      <c r="D2077" s="2">
        <v>10</v>
      </c>
      <c r="E2077" s="2">
        <v>1</v>
      </c>
      <c r="F2077" s="2">
        <v>2866.89</v>
      </c>
      <c r="G2077" s="2">
        <v>-937.779</v>
      </c>
      <c r="H2077" s="2">
        <v>-0.65294099999999999</v>
      </c>
    </row>
    <row r="2078" spans="1:8" x14ac:dyDescent="0.25">
      <c r="A2078" s="2">
        <v>-1451.46</v>
      </c>
      <c r="B2078" s="3">
        <v>-1.9046200000000001E-3</v>
      </c>
      <c r="C2078" s="2">
        <v>5.4220800000000002</v>
      </c>
      <c r="D2078" s="2">
        <v>10</v>
      </c>
      <c r="E2078" s="2">
        <v>1</v>
      </c>
      <c r="F2078" s="2">
        <v>2866.89</v>
      </c>
      <c r="G2078" s="2">
        <v>-924.197</v>
      </c>
      <c r="H2078" s="2">
        <v>-0.65776100000000004</v>
      </c>
    </row>
    <row r="2079" spans="1:8" x14ac:dyDescent="0.25">
      <c r="A2079" s="2">
        <v>-1459.28</v>
      </c>
      <c r="B2079" s="3">
        <v>-1.9184200000000001E-3</v>
      </c>
      <c r="C2079" s="2">
        <v>5.4230999999999998</v>
      </c>
      <c r="D2079" s="2">
        <v>10</v>
      </c>
      <c r="E2079" s="2">
        <v>1</v>
      </c>
      <c r="F2079" s="2">
        <v>2866.89</v>
      </c>
      <c r="G2079" s="2">
        <v>-913.96</v>
      </c>
      <c r="H2079" s="2">
        <v>-0.66257200000000005</v>
      </c>
    </row>
    <row r="2080" spans="1:8" x14ac:dyDescent="0.25">
      <c r="A2080" s="2">
        <v>-1463.56</v>
      </c>
      <c r="B2080" s="3">
        <v>-1.93304E-3</v>
      </c>
      <c r="C2080" s="2">
        <v>5.4241299999999999</v>
      </c>
      <c r="D2080" s="2">
        <v>10</v>
      </c>
      <c r="E2080" s="2">
        <v>1</v>
      </c>
      <c r="F2080" s="2">
        <v>2866.89</v>
      </c>
      <c r="G2080" s="2">
        <v>-941.33199999999999</v>
      </c>
      <c r="H2080" s="2">
        <v>-0.66766999999999999</v>
      </c>
    </row>
    <row r="2081" spans="1:8" x14ac:dyDescent="0.25">
      <c r="A2081" s="2">
        <v>-1469</v>
      </c>
      <c r="B2081" s="3">
        <v>-1.94713E-3</v>
      </c>
      <c r="C2081" s="2">
        <v>5.4251500000000004</v>
      </c>
      <c r="D2081" s="2">
        <v>10</v>
      </c>
      <c r="E2081" s="2">
        <v>1</v>
      </c>
      <c r="F2081" s="2">
        <v>2866.89</v>
      </c>
      <c r="G2081" s="2">
        <v>-943.80499999999995</v>
      </c>
      <c r="H2081" s="2">
        <v>-0.67258399999999996</v>
      </c>
    </row>
    <row r="2082" spans="1:8" x14ac:dyDescent="0.25">
      <c r="A2082" s="2">
        <v>-1476.21</v>
      </c>
      <c r="B2082" s="3">
        <v>-1.9607399999999999E-3</v>
      </c>
      <c r="C2082" s="2">
        <v>5.4261799999999996</v>
      </c>
      <c r="D2082" s="2">
        <v>10</v>
      </c>
      <c r="E2082" s="2">
        <v>1</v>
      </c>
      <c r="F2082" s="2">
        <v>2866.89</v>
      </c>
      <c r="G2082" s="2">
        <v>-927.73099999999999</v>
      </c>
      <c r="H2082" s="2">
        <v>-0.67732999999999999</v>
      </c>
    </row>
    <row r="2083" spans="1:8" x14ac:dyDescent="0.25">
      <c r="A2083" s="2">
        <v>-1481.13</v>
      </c>
      <c r="B2083" s="3">
        <v>-1.9750200000000001E-3</v>
      </c>
      <c r="C2083" s="2">
        <v>5.4272</v>
      </c>
      <c r="D2083" s="2">
        <v>10</v>
      </c>
      <c r="E2083" s="2">
        <v>1</v>
      </c>
      <c r="F2083" s="2">
        <v>2866.89</v>
      </c>
      <c r="G2083" s="2">
        <v>-940.62699999999995</v>
      </c>
      <c r="H2083" s="2">
        <v>-0.68230800000000003</v>
      </c>
    </row>
    <row r="2084" spans="1:8" x14ac:dyDescent="0.25">
      <c r="A2084" s="2">
        <v>-1484.9</v>
      </c>
      <c r="B2084" s="3">
        <v>-1.98941E-3</v>
      </c>
      <c r="C2084" s="2">
        <v>5.4282199999999996</v>
      </c>
      <c r="D2084" s="2">
        <v>10</v>
      </c>
      <c r="E2084" s="2">
        <v>1</v>
      </c>
      <c r="F2084" s="2">
        <v>2866.89</v>
      </c>
      <c r="G2084" s="2">
        <v>-961.125</v>
      </c>
      <c r="H2084" s="2">
        <v>-0.68732599999999999</v>
      </c>
    </row>
    <row r="2085" spans="1:8" x14ac:dyDescent="0.25">
      <c r="A2085" s="2">
        <v>-1491.66</v>
      </c>
      <c r="B2085" s="3">
        <v>-2.0029000000000002E-3</v>
      </c>
      <c r="C2085" s="2">
        <v>5.4292499999999997</v>
      </c>
      <c r="D2085" s="2">
        <v>10</v>
      </c>
      <c r="E2085" s="2">
        <v>1</v>
      </c>
      <c r="F2085" s="2">
        <v>2866.89</v>
      </c>
      <c r="G2085" s="2">
        <v>-949.46100000000001</v>
      </c>
      <c r="H2085" s="2">
        <v>-0.69203000000000003</v>
      </c>
    </row>
    <row r="2086" spans="1:8" x14ac:dyDescent="0.25">
      <c r="A2086" s="2">
        <v>-1498.39</v>
      </c>
      <c r="B2086" s="3">
        <v>-2.0163999999999998E-3</v>
      </c>
      <c r="C2086" s="2">
        <v>5.4302700000000002</v>
      </c>
      <c r="D2086" s="2">
        <v>10</v>
      </c>
      <c r="E2086" s="2">
        <v>1</v>
      </c>
      <c r="F2086" s="2">
        <v>2866.89</v>
      </c>
      <c r="G2086" s="2">
        <v>-939.68799999999999</v>
      </c>
      <c r="H2086" s="2">
        <v>-0.69673499999999999</v>
      </c>
    </row>
    <row r="2087" spans="1:8" x14ac:dyDescent="0.25">
      <c r="A2087" s="2">
        <v>-1502.03</v>
      </c>
      <c r="B2087" s="3">
        <v>-2.0306600000000001E-3</v>
      </c>
      <c r="C2087" s="2">
        <v>5.4313000000000002</v>
      </c>
      <c r="D2087" s="2">
        <v>10</v>
      </c>
      <c r="E2087" s="2">
        <v>1</v>
      </c>
      <c r="F2087" s="2">
        <v>2866.89</v>
      </c>
      <c r="G2087" s="2">
        <v>-967.55700000000002</v>
      </c>
      <c r="H2087" s="2">
        <v>-0.701708</v>
      </c>
    </row>
    <row r="2088" spans="1:8" x14ac:dyDescent="0.25">
      <c r="A2088" s="2">
        <v>-1506.96</v>
      </c>
      <c r="B2088" s="3">
        <v>-2.0442799999999999E-3</v>
      </c>
      <c r="C2088" s="2">
        <v>5.4323199999999998</v>
      </c>
      <c r="D2088" s="2">
        <v>10</v>
      </c>
      <c r="E2088" s="2">
        <v>1</v>
      </c>
      <c r="F2088" s="2">
        <v>2866.89</v>
      </c>
      <c r="G2088" s="2">
        <v>-970.24599999999998</v>
      </c>
      <c r="H2088" s="2">
        <v>-0.70645899999999995</v>
      </c>
    </row>
    <row r="2089" spans="1:8" x14ac:dyDescent="0.25">
      <c r="A2089" s="2">
        <v>-1514.37</v>
      </c>
      <c r="B2089" s="3">
        <v>-2.0572899999999998E-3</v>
      </c>
      <c r="C2089" s="2">
        <v>5.4333400000000003</v>
      </c>
      <c r="D2089" s="2">
        <v>10</v>
      </c>
      <c r="E2089" s="2">
        <v>1</v>
      </c>
      <c r="F2089" s="2">
        <v>2866.89</v>
      </c>
      <c r="G2089" s="2">
        <v>-950.82799999999997</v>
      </c>
      <c r="H2089" s="2">
        <v>-0.71099299999999999</v>
      </c>
    </row>
    <row r="2090" spans="1:8" x14ac:dyDescent="0.25">
      <c r="A2090" s="2">
        <v>-1518.83</v>
      </c>
      <c r="B2090" s="3">
        <v>-2.0710199999999998E-3</v>
      </c>
      <c r="C2090" s="2">
        <v>5.4343700000000004</v>
      </c>
      <c r="D2090" s="2">
        <v>10</v>
      </c>
      <c r="E2090" s="2">
        <v>1</v>
      </c>
      <c r="F2090" s="2">
        <v>2866.89</v>
      </c>
      <c r="G2090" s="2">
        <v>-965.19100000000003</v>
      </c>
      <c r="H2090" s="2">
        <v>-0.71577900000000005</v>
      </c>
    </row>
    <row r="2091" spans="1:8" x14ac:dyDescent="0.25">
      <c r="A2091" s="2">
        <v>-1522.33</v>
      </c>
      <c r="B2091" s="3">
        <v>-2.0848199999999998E-3</v>
      </c>
      <c r="C2091" s="2">
        <v>5.4353899999999999</v>
      </c>
      <c r="D2091" s="2">
        <v>10</v>
      </c>
      <c r="E2091" s="2">
        <v>1</v>
      </c>
      <c r="F2091" s="2">
        <v>2866.89</v>
      </c>
      <c r="G2091" s="2">
        <v>-987.38300000000004</v>
      </c>
      <c r="H2091" s="2">
        <v>-0.72059300000000004</v>
      </c>
    </row>
    <row r="2092" spans="1:8" x14ac:dyDescent="0.25">
      <c r="A2092" s="2">
        <v>-1528.99</v>
      </c>
      <c r="B2092" s="3">
        <v>-2.0975899999999999E-3</v>
      </c>
      <c r="C2092" s="2">
        <v>5.43642</v>
      </c>
      <c r="D2092" s="2">
        <v>10</v>
      </c>
      <c r="E2092" s="2">
        <v>1</v>
      </c>
      <c r="F2092" s="2">
        <v>2866.89</v>
      </c>
      <c r="G2092" s="2">
        <v>-972.59400000000005</v>
      </c>
      <c r="H2092" s="2">
        <v>-0.72504299999999999</v>
      </c>
    </row>
    <row r="2093" spans="1:8" x14ac:dyDescent="0.25">
      <c r="A2093" s="2">
        <v>-1535.62</v>
      </c>
      <c r="B2093" s="3">
        <v>-2.1103699999999999E-3</v>
      </c>
      <c r="C2093" s="2">
        <v>5.4374399999999996</v>
      </c>
      <c r="D2093" s="2">
        <v>10</v>
      </c>
      <c r="E2093" s="2">
        <v>1</v>
      </c>
      <c r="F2093" s="2">
        <v>2866.89</v>
      </c>
      <c r="G2093" s="2">
        <v>-965.44899999999996</v>
      </c>
      <c r="H2093" s="2">
        <v>-0.72950000000000004</v>
      </c>
    </row>
    <row r="2094" spans="1:8" x14ac:dyDescent="0.25">
      <c r="A2094" s="2">
        <v>-1539.31</v>
      </c>
      <c r="B2094" s="3">
        <v>-2.1238099999999998E-3</v>
      </c>
      <c r="C2094" s="2">
        <v>5.4384600000000001</v>
      </c>
      <c r="D2094" s="2">
        <v>10</v>
      </c>
      <c r="E2094" s="2">
        <v>1</v>
      </c>
      <c r="F2094" s="2">
        <v>2866.89</v>
      </c>
      <c r="G2094" s="2">
        <v>-991.322</v>
      </c>
      <c r="H2094" s="2">
        <v>-0.73418499999999998</v>
      </c>
    </row>
    <row r="2095" spans="1:8" x14ac:dyDescent="0.25">
      <c r="A2095" s="2">
        <v>-1544.13</v>
      </c>
      <c r="B2095" s="3">
        <v>-2.1365999999999998E-3</v>
      </c>
      <c r="C2095" s="2">
        <v>5.4394900000000002</v>
      </c>
      <c r="D2095" s="2">
        <v>10</v>
      </c>
      <c r="E2095" s="2">
        <v>1</v>
      </c>
      <c r="F2095" s="2">
        <v>2866.89</v>
      </c>
      <c r="G2095" s="2">
        <v>-992.43600000000004</v>
      </c>
      <c r="H2095" s="2">
        <v>-0.73864600000000002</v>
      </c>
    </row>
    <row r="2096" spans="1:8" x14ac:dyDescent="0.25">
      <c r="A2096" s="2">
        <v>-1550.98</v>
      </c>
      <c r="B2096" s="3">
        <v>-2.1488700000000002E-3</v>
      </c>
      <c r="C2096" s="2">
        <v>5.4405099999999997</v>
      </c>
      <c r="D2096" s="2">
        <v>10</v>
      </c>
      <c r="E2096" s="2">
        <v>1</v>
      </c>
      <c r="F2096" s="2">
        <v>2866.89</v>
      </c>
      <c r="G2096" s="2">
        <v>-973.01499999999999</v>
      </c>
      <c r="H2096" s="2">
        <v>-0.74292199999999997</v>
      </c>
    </row>
    <row r="2097" spans="1:8" x14ac:dyDescent="0.25">
      <c r="A2097" s="2">
        <v>-1554.97</v>
      </c>
      <c r="B2097" s="3">
        <v>-2.1619299999999998E-3</v>
      </c>
      <c r="C2097" s="2">
        <v>5.4415399999999998</v>
      </c>
      <c r="D2097" s="2">
        <v>10</v>
      </c>
      <c r="E2097" s="2">
        <v>1</v>
      </c>
      <c r="F2097" s="2">
        <v>2866.89</v>
      </c>
      <c r="G2097" s="2">
        <v>-987.54399999999998</v>
      </c>
      <c r="H2097" s="2">
        <v>-0.74747600000000003</v>
      </c>
    </row>
    <row r="2098" spans="1:8" x14ac:dyDescent="0.25">
      <c r="A2098" s="2">
        <v>-1557.78</v>
      </c>
      <c r="B2098" s="3">
        <v>-2.17512E-3</v>
      </c>
      <c r="C2098" s="2">
        <v>5.4425600000000003</v>
      </c>
      <c r="D2098" s="2">
        <v>10</v>
      </c>
      <c r="E2098" s="2">
        <v>1</v>
      </c>
      <c r="F2098" s="2">
        <v>2866.89</v>
      </c>
      <c r="G2098" s="2">
        <v>-1006.28</v>
      </c>
      <c r="H2098" s="2">
        <v>-0.752077</v>
      </c>
    </row>
    <row r="2099" spans="1:8" x14ac:dyDescent="0.25">
      <c r="A2099" s="2">
        <v>-1563.14</v>
      </c>
      <c r="B2099" s="3">
        <v>-2.1875000000000002E-3</v>
      </c>
      <c r="C2099" s="2">
        <v>5.4435799999999999</v>
      </c>
      <c r="D2099" s="2">
        <v>10</v>
      </c>
      <c r="E2099" s="2">
        <v>1</v>
      </c>
      <c r="F2099" s="2">
        <v>2866.89</v>
      </c>
      <c r="G2099" s="2">
        <v>-992.60799999999995</v>
      </c>
      <c r="H2099" s="2">
        <v>-0.75639400000000001</v>
      </c>
    </row>
    <row r="2100" spans="1:8" x14ac:dyDescent="0.25">
      <c r="A2100" s="2">
        <v>-1568.44</v>
      </c>
      <c r="B2100" s="3">
        <v>-2.2000100000000001E-3</v>
      </c>
      <c r="C2100" s="2">
        <v>5.4446099999999999</v>
      </c>
      <c r="D2100" s="2">
        <v>10</v>
      </c>
      <c r="E2100" s="2">
        <v>1</v>
      </c>
      <c r="F2100" s="2">
        <v>2866.89</v>
      </c>
      <c r="G2100" s="2">
        <v>-986.59100000000001</v>
      </c>
      <c r="H2100" s="2">
        <v>-0.76075700000000002</v>
      </c>
    </row>
    <row r="2101" spans="1:8" x14ac:dyDescent="0.25">
      <c r="A2101" s="2">
        <v>-1571.02</v>
      </c>
      <c r="B2101" s="3">
        <v>-2.21316E-3</v>
      </c>
      <c r="C2101" s="2">
        <v>5.4456300000000004</v>
      </c>
      <c r="D2101" s="2">
        <v>10</v>
      </c>
      <c r="E2101" s="2">
        <v>1</v>
      </c>
      <c r="F2101" s="2">
        <v>2866.89</v>
      </c>
      <c r="G2101" s="2">
        <v>-1013.27</v>
      </c>
      <c r="H2101" s="2">
        <v>-0.76534199999999997</v>
      </c>
    </row>
    <row r="2102" spans="1:8" x14ac:dyDescent="0.25">
      <c r="A2102" s="2">
        <v>-1575.38</v>
      </c>
      <c r="B2102" s="3">
        <v>-2.2255600000000001E-3</v>
      </c>
      <c r="C2102" s="2">
        <v>5.4466599999999996</v>
      </c>
      <c r="D2102" s="2">
        <v>10</v>
      </c>
      <c r="E2102" s="2">
        <v>1</v>
      </c>
      <c r="F2102" s="2">
        <v>2866.89</v>
      </c>
      <c r="G2102" s="2">
        <v>-1013.25</v>
      </c>
      <c r="H2102" s="2">
        <v>-0.76966699999999999</v>
      </c>
    </row>
    <row r="2103" spans="1:8" x14ac:dyDescent="0.25">
      <c r="A2103" s="2">
        <v>-1581.84</v>
      </c>
      <c r="B2103" s="3">
        <v>-2.2373599999999999E-3</v>
      </c>
      <c r="C2103" s="2">
        <v>5.4476800000000001</v>
      </c>
      <c r="D2103" s="2">
        <v>10</v>
      </c>
      <c r="E2103" s="2">
        <v>1</v>
      </c>
      <c r="F2103" s="2">
        <v>2866.89</v>
      </c>
      <c r="G2103" s="2">
        <v>-995.81399999999996</v>
      </c>
      <c r="H2103" s="2">
        <v>-0.77378000000000002</v>
      </c>
    </row>
    <row r="2104" spans="1:8" x14ac:dyDescent="0.25">
      <c r="A2104" s="2">
        <v>-1585.93</v>
      </c>
      <c r="B2104" s="3">
        <v>-2.2497699999999999E-3</v>
      </c>
      <c r="C2104" s="2">
        <v>5.4486999999999997</v>
      </c>
      <c r="D2104" s="2">
        <v>10</v>
      </c>
      <c r="E2104" s="2">
        <v>1</v>
      </c>
      <c r="F2104" s="2">
        <v>2866.89</v>
      </c>
      <c r="G2104" s="2">
        <v>-1008.46</v>
      </c>
      <c r="H2104" s="2">
        <v>-0.77810500000000005</v>
      </c>
    </row>
    <row r="2105" spans="1:8" x14ac:dyDescent="0.25">
      <c r="A2105" s="2">
        <v>-1588.78</v>
      </c>
      <c r="B2105" s="3">
        <v>-2.2622100000000002E-3</v>
      </c>
      <c r="C2105" s="2">
        <v>5.4497299999999997</v>
      </c>
      <c r="D2105" s="2">
        <v>10</v>
      </c>
      <c r="E2105" s="2">
        <v>1</v>
      </c>
      <c r="F2105" s="2">
        <v>2866.89</v>
      </c>
      <c r="G2105" s="2">
        <v>-1029.26</v>
      </c>
      <c r="H2105" s="2">
        <v>-0.782443</v>
      </c>
    </row>
    <row r="2106" spans="1:8" x14ac:dyDescent="0.25">
      <c r="A2106" s="2">
        <v>-1594.63</v>
      </c>
      <c r="B2106" s="3">
        <v>-2.2736399999999999E-3</v>
      </c>
      <c r="C2106" s="2">
        <v>5.4507500000000002</v>
      </c>
      <c r="D2106" s="2">
        <v>10</v>
      </c>
      <c r="E2106" s="2">
        <v>1</v>
      </c>
      <c r="F2106" s="2">
        <v>2866.89</v>
      </c>
      <c r="G2106" s="2">
        <v>-1012</v>
      </c>
      <c r="H2106" s="2">
        <v>-0.78642900000000004</v>
      </c>
    </row>
    <row r="2107" spans="1:8" x14ac:dyDescent="0.25">
      <c r="A2107" s="2">
        <v>-1600.05</v>
      </c>
      <c r="B2107" s="3">
        <v>-2.2852300000000001E-3</v>
      </c>
      <c r="C2107" s="2">
        <v>5.4517800000000003</v>
      </c>
      <c r="D2107" s="2">
        <v>10</v>
      </c>
      <c r="E2107" s="2">
        <v>1</v>
      </c>
      <c r="F2107" s="2">
        <v>2866.89</v>
      </c>
      <c r="G2107" s="2">
        <v>-1006.24</v>
      </c>
      <c r="H2107" s="2">
        <v>-0.79047100000000003</v>
      </c>
    </row>
    <row r="2108" spans="1:8" x14ac:dyDescent="0.25">
      <c r="A2108" s="2">
        <v>-1602.34</v>
      </c>
      <c r="B2108" s="3">
        <v>-2.2974900000000001E-3</v>
      </c>
      <c r="C2108" s="2">
        <v>5.4527999999999999</v>
      </c>
      <c r="D2108" s="2">
        <v>10</v>
      </c>
      <c r="E2108" s="2">
        <v>1</v>
      </c>
      <c r="F2108" s="2">
        <v>2866.89</v>
      </c>
      <c r="G2108" s="2">
        <v>-1032.96</v>
      </c>
      <c r="H2108" s="2">
        <v>-0.79474599999999995</v>
      </c>
    </row>
    <row r="2109" spans="1:8" x14ac:dyDescent="0.25">
      <c r="A2109" s="2">
        <v>-1606.45</v>
      </c>
      <c r="B2109" s="3">
        <v>-2.3090099999999998E-3</v>
      </c>
      <c r="C2109" s="2">
        <v>5.4538200000000003</v>
      </c>
      <c r="D2109" s="2">
        <v>10</v>
      </c>
      <c r="E2109" s="2">
        <v>1</v>
      </c>
      <c r="F2109" s="2">
        <v>2866.89</v>
      </c>
      <c r="G2109" s="2">
        <v>-1035.46</v>
      </c>
      <c r="H2109" s="2">
        <v>-0.79876199999999997</v>
      </c>
    </row>
    <row r="2110" spans="1:8" x14ac:dyDescent="0.25">
      <c r="A2110" s="2">
        <v>-1612.88</v>
      </c>
      <c r="B2110" s="3">
        <v>-2.3197999999999999E-3</v>
      </c>
      <c r="C2110" s="2">
        <v>5.4548500000000004</v>
      </c>
      <c r="D2110" s="2">
        <v>10</v>
      </c>
      <c r="E2110" s="2">
        <v>1</v>
      </c>
      <c r="F2110" s="2">
        <v>2866.89</v>
      </c>
      <c r="G2110" s="2">
        <v>-1012.79</v>
      </c>
      <c r="H2110" s="2">
        <v>-0.80252400000000002</v>
      </c>
    </row>
    <row r="2111" spans="1:8" x14ac:dyDescent="0.25">
      <c r="A2111" s="2">
        <v>-1616.45</v>
      </c>
      <c r="B2111" s="3">
        <v>-2.3313399999999999E-3</v>
      </c>
      <c r="C2111" s="2">
        <v>5.45587</v>
      </c>
      <c r="D2111" s="2">
        <v>10</v>
      </c>
      <c r="E2111" s="2">
        <v>1</v>
      </c>
      <c r="F2111" s="2">
        <v>2866.89</v>
      </c>
      <c r="G2111" s="2">
        <v>-1027.71</v>
      </c>
      <c r="H2111" s="2">
        <v>-0.80654899999999996</v>
      </c>
    </row>
    <row r="2112" spans="1:8" x14ac:dyDescent="0.25">
      <c r="A2112" s="2">
        <v>-1618.82</v>
      </c>
      <c r="B2112" s="3">
        <v>-2.3429499999999999E-3</v>
      </c>
      <c r="C2112" s="2">
        <v>5.4569000000000001</v>
      </c>
      <c r="D2112" s="2">
        <v>10</v>
      </c>
      <c r="E2112" s="2">
        <v>1</v>
      </c>
      <c r="F2112" s="2">
        <v>2866.89</v>
      </c>
      <c r="G2112" s="2">
        <v>-1047.07</v>
      </c>
      <c r="H2112" s="2">
        <v>-0.81059700000000001</v>
      </c>
    </row>
    <row r="2113" spans="1:8" x14ac:dyDescent="0.25">
      <c r="A2113" s="2">
        <v>-1623.99</v>
      </c>
      <c r="B2113" s="3">
        <v>-2.3536400000000002E-3</v>
      </c>
      <c r="C2113" s="2">
        <v>5.4579199999999997</v>
      </c>
      <c r="D2113" s="2">
        <v>10</v>
      </c>
      <c r="E2113" s="2">
        <v>1</v>
      </c>
      <c r="F2113" s="2">
        <v>2866.89</v>
      </c>
      <c r="G2113" s="2">
        <v>-1028.4100000000001</v>
      </c>
      <c r="H2113" s="2">
        <v>-0.81432400000000005</v>
      </c>
    </row>
    <row r="2114" spans="1:8" x14ac:dyDescent="0.25">
      <c r="A2114" s="2">
        <v>-1628.46</v>
      </c>
      <c r="B2114" s="3">
        <v>-2.3646299999999999E-3</v>
      </c>
      <c r="C2114" s="2">
        <v>5.4589400000000001</v>
      </c>
      <c r="D2114" s="2">
        <v>10</v>
      </c>
      <c r="E2114" s="2">
        <v>1</v>
      </c>
      <c r="F2114" s="2">
        <v>2866.89</v>
      </c>
      <c r="G2114" s="2">
        <v>-1024.25</v>
      </c>
      <c r="H2114" s="2">
        <v>-0.81815499999999997</v>
      </c>
    </row>
    <row r="2115" spans="1:8" x14ac:dyDescent="0.25">
      <c r="A2115" s="2">
        <v>-1629.92</v>
      </c>
      <c r="B2115" s="3">
        <v>-2.3763E-3</v>
      </c>
      <c r="C2115" s="2">
        <v>5.4599700000000002</v>
      </c>
      <c r="D2115" s="2">
        <v>10</v>
      </c>
      <c r="E2115" s="2">
        <v>1</v>
      </c>
      <c r="F2115" s="2">
        <v>2866.89</v>
      </c>
      <c r="G2115" s="2">
        <v>-1049.6400000000001</v>
      </c>
      <c r="H2115" s="2">
        <v>-0.82222499999999998</v>
      </c>
    </row>
    <row r="2116" spans="1:8" x14ac:dyDescent="0.25">
      <c r="A2116" s="2">
        <v>-1633.02</v>
      </c>
      <c r="B2116" s="3">
        <v>-2.3873000000000002E-3</v>
      </c>
      <c r="C2116" s="2">
        <v>5.4609899999999998</v>
      </c>
      <c r="D2116" s="2">
        <v>10</v>
      </c>
      <c r="E2116" s="2">
        <v>1</v>
      </c>
      <c r="F2116" s="2">
        <v>2866.89</v>
      </c>
      <c r="G2116" s="2">
        <v>-1048.46</v>
      </c>
      <c r="H2116" s="2">
        <v>-0.82606100000000005</v>
      </c>
    </row>
    <row r="2117" spans="1:8" x14ac:dyDescent="0.25">
      <c r="A2117" s="2">
        <v>-1638.14</v>
      </c>
      <c r="B2117" s="3">
        <v>-2.3977999999999998E-3</v>
      </c>
      <c r="C2117" s="2">
        <v>5.4620199999999999</v>
      </c>
      <c r="D2117" s="2">
        <v>10</v>
      </c>
      <c r="E2117" s="2">
        <v>1</v>
      </c>
      <c r="F2117" s="2">
        <v>2866.89</v>
      </c>
      <c r="G2117" s="2">
        <v>-1029.3699999999999</v>
      </c>
      <c r="H2117" s="2">
        <v>-0.82972100000000004</v>
      </c>
    </row>
    <row r="2118" spans="1:8" x14ac:dyDescent="0.25">
      <c r="A2118" s="2">
        <v>-1640.59</v>
      </c>
      <c r="B2118" s="3">
        <v>-2.40902E-3</v>
      </c>
      <c r="C2118" s="2">
        <v>5.4630400000000003</v>
      </c>
      <c r="D2118" s="2">
        <v>10</v>
      </c>
      <c r="E2118" s="2">
        <v>1</v>
      </c>
      <c r="F2118" s="2">
        <v>2866.89</v>
      </c>
      <c r="G2118" s="2">
        <v>-1045.6500000000001</v>
      </c>
      <c r="H2118" s="2">
        <v>-0.83363600000000004</v>
      </c>
    </row>
    <row r="2119" spans="1:8" x14ac:dyDescent="0.25">
      <c r="A2119" s="2">
        <v>-1642.36</v>
      </c>
      <c r="B2119" s="3">
        <v>-2.4201700000000001E-3</v>
      </c>
      <c r="C2119" s="2">
        <v>5.4640599999999999</v>
      </c>
      <c r="D2119" s="2">
        <v>10</v>
      </c>
      <c r="E2119" s="2">
        <v>1</v>
      </c>
      <c r="F2119" s="2">
        <v>2866.89</v>
      </c>
      <c r="G2119" s="2">
        <v>-1061.8900000000001</v>
      </c>
      <c r="H2119" s="2">
        <v>-0.83752199999999999</v>
      </c>
    </row>
    <row r="2120" spans="1:8" x14ac:dyDescent="0.25">
      <c r="A2120" s="2">
        <v>-1647.11</v>
      </c>
      <c r="B2120" s="3">
        <v>-2.4303900000000002E-3</v>
      </c>
      <c r="C2120" s="2">
        <v>5.46509</v>
      </c>
      <c r="D2120" s="2">
        <v>10</v>
      </c>
      <c r="E2120" s="2">
        <v>1</v>
      </c>
      <c r="F2120" s="2">
        <v>2866.89</v>
      </c>
      <c r="G2120" s="2">
        <v>-1044.1500000000001</v>
      </c>
      <c r="H2120" s="2">
        <v>-0.841086</v>
      </c>
    </row>
    <row r="2121" spans="1:8" x14ac:dyDescent="0.25">
      <c r="A2121" s="2">
        <v>-1651.11</v>
      </c>
      <c r="B2121" s="3">
        <v>-2.4408400000000001E-3</v>
      </c>
      <c r="C2121" s="2">
        <v>5.4661099999999996</v>
      </c>
      <c r="D2121" s="2">
        <v>10</v>
      </c>
      <c r="E2121" s="2">
        <v>1</v>
      </c>
      <c r="F2121" s="2">
        <v>2866.89</v>
      </c>
      <c r="G2121" s="2">
        <v>-1040.3499999999999</v>
      </c>
      <c r="H2121" s="2">
        <v>-0.84472899999999995</v>
      </c>
    </row>
    <row r="2122" spans="1:8" x14ac:dyDescent="0.25">
      <c r="A2122" s="2">
        <v>-1652.4</v>
      </c>
      <c r="B2122" s="3">
        <v>-2.4518600000000002E-3</v>
      </c>
      <c r="C2122" s="2">
        <v>5.4671399999999997</v>
      </c>
      <c r="D2122" s="2">
        <v>10</v>
      </c>
      <c r="E2122" s="2">
        <v>1</v>
      </c>
      <c r="F2122" s="2">
        <v>2866.89</v>
      </c>
      <c r="G2122" s="2">
        <v>-1065.94</v>
      </c>
      <c r="H2122" s="2">
        <v>-0.84857400000000005</v>
      </c>
    </row>
    <row r="2123" spans="1:8" x14ac:dyDescent="0.25">
      <c r="A2123" s="2">
        <v>-1655.64</v>
      </c>
      <c r="B2123" s="3">
        <v>-2.4620800000000002E-3</v>
      </c>
      <c r="C2123" s="2">
        <v>5.4681600000000001</v>
      </c>
      <c r="D2123" s="2">
        <v>10</v>
      </c>
      <c r="E2123" s="2">
        <v>1</v>
      </c>
      <c r="F2123" s="2">
        <v>2866.89</v>
      </c>
      <c r="G2123" s="2">
        <v>-1064.98</v>
      </c>
      <c r="H2123" s="2">
        <v>-0.85213700000000003</v>
      </c>
    </row>
    <row r="2124" spans="1:8" x14ac:dyDescent="0.25">
      <c r="A2124" s="2">
        <v>-1660.91</v>
      </c>
      <c r="B2124" s="3">
        <v>-2.4716600000000001E-3</v>
      </c>
      <c r="C2124" s="2">
        <v>5.4691799999999997</v>
      </c>
      <c r="D2124" s="2">
        <v>10</v>
      </c>
      <c r="E2124" s="2">
        <v>1</v>
      </c>
      <c r="F2124" s="2">
        <v>2866.89</v>
      </c>
      <c r="G2124" s="2">
        <v>-1044.68</v>
      </c>
      <c r="H2124" s="2">
        <v>-0.85547799999999996</v>
      </c>
    </row>
    <row r="2125" spans="1:8" x14ac:dyDescent="0.25">
      <c r="A2125" s="2">
        <v>-1663.56</v>
      </c>
      <c r="B2125" s="3">
        <v>-2.4819199999999999E-3</v>
      </c>
      <c r="C2125" s="2">
        <v>5.4702099999999998</v>
      </c>
      <c r="D2125" s="2">
        <v>10</v>
      </c>
      <c r="E2125" s="2">
        <v>1</v>
      </c>
      <c r="F2125" s="2">
        <v>2866.89</v>
      </c>
      <c r="G2125" s="2">
        <v>-1060.67</v>
      </c>
      <c r="H2125" s="2">
        <v>-0.85905399999999998</v>
      </c>
    </row>
    <row r="2126" spans="1:8" x14ac:dyDescent="0.25">
      <c r="A2126" s="2">
        <v>-1665.28</v>
      </c>
      <c r="B2126" s="3">
        <v>-2.4920599999999999E-3</v>
      </c>
      <c r="C2126" s="2">
        <v>5.4712300000000003</v>
      </c>
      <c r="D2126" s="2">
        <v>10</v>
      </c>
      <c r="E2126" s="2">
        <v>1</v>
      </c>
      <c r="F2126" s="2">
        <v>2866.89</v>
      </c>
      <c r="G2126" s="2">
        <v>-1076.79</v>
      </c>
      <c r="H2126" s="2">
        <v>-0.86259200000000003</v>
      </c>
    </row>
    <row r="2127" spans="1:8" x14ac:dyDescent="0.25">
      <c r="A2127" s="2">
        <v>-1670.07</v>
      </c>
      <c r="B2127" s="3">
        <v>-2.5012699999999999E-3</v>
      </c>
      <c r="C2127" s="2">
        <v>5.4722600000000003</v>
      </c>
      <c r="D2127" s="2">
        <v>10</v>
      </c>
      <c r="E2127" s="2">
        <v>1</v>
      </c>
      <c r="F2127" s="2">
        <v>2866.89</v>
      </c>
      <c r="G2127" s="2">
        <v>-1057.6400000000001</v>
      </c>
      <c r="H2127" s="2">
        <v>-0.86580199999999996</v>
      </c>
    </row>
    <row r="2128" spans="1:8" x14ac:dyDescent="0.25">
      <c r="A2128" s="2">
        <v>-1673.6</v>
      </c>
      <c r="B2128" s="3">
        <v>-2.5107699999999998E-3</v>
      </c>
      <c r="C2128" s="2">
        <v>5.4732799999999999</v>
      </c>
      <c r="D2128" s="2">
        <v>10</v>
      </c>
      <c r="E2128" s="2">
        <v>1</v>
      </c>
      <c r="F2128" s="2">
        <v>2866.89</v>
      </c>
      <c r="G2128" s="2">
        <v>-1053.98</v>
      </c>
      <c r="H2128" s="2">
        <v>-0.86911499999999997</v>
      </c>
    </row>
    <row r="2129" spans="1:8" x14ac:dyDescent="0.25">
      <c r="A2129" s="2">
        <v>-1674.33</v>
      </c>
      <c r="B2129" s="3">
        <v>-2.5209E-3</v>
      </c>
      <c r="C2129" s="2">
        <v>5.4743000000000004</v>
      </c>
      <c r="D2129" s="2">
        <v>10</v>
      </c>
      <c r="E2129" s="2">
        <v>1</v>
      </c>
      <c r="F2129" s="2">
        <v>2866.89</v>
      </c>
      <c r="G2129" s="2">
        <v>-1078.8399999999999</v>
      </c>
      <c r="H2129" s="2">
        <v>-0.87264699999999995</v>
      </c>
    </row>
    <row r="2130" spans="1:8" x14ac:dyDescent="0.25">
      <c r="A2130" s="2">
        <v>-1676.85</v>
      </c>
      <c r="B2130" s="3">
        <v>-2.5303000000000001E-3</v>
      </c>
      <c r="C2130" s="2">
        <v>5.4753299999999996</v>
      </c>
      <c r="D2130" s="2">
        <v>10</v>
      </c>
      <c r="E2130" s="2">
        <v>1</v>
      </c>
      <c r="F2130" s="2">
        <v>2866.89</v>
      </c>
      <c r="G2130" s="2">
        <v>-1075.2</v>
      </c>
      <c r="H2130" s="2">
        <v>-0.87592499999999995</v>
      </c>
    </row>
    <row r="2131" spans="1:8" x14ac:dyDescent="0.25">
      <c r="A2131" s="2">
        <v>-1681.32</v>
      </c>
      <c r="B2131" s="3">
        <v>-2.5392600000000002E-3</v>
      </c>
      <c r="C2131" s="2">
        <v>5.4763500000000001</v>
      </c>
      <c r="D2131" s="2">
        <v>10</v>
      </c>
      <c r="E2131" s="2">
        <v>1</v>
      </c>
      <c r="F2131" s="2">
        <v>2866.89</v>
      </c>
      <c r="G2131" s="2">
        <v>-1056.6600000000001</v>
      </c>
      <c r="H2131" s="2">
        <v>-0.87905</v>
      </c>
    </row>
    <row r="2132" spans="1:8" x14ac:dyDescent="0.25">
      <c r="A2132" s="2">
        <v>-1682.53</v>
      </c>
      <c r="B2132" s="3">
        <v>-2.5489699999999998E-3</v>
      </c>
      <c r="C2132" s="2">
        <v>5.4773800000000001</v>
      </c>
      <c r="D2132" s="2">
        <v>10</v>
      </c>
      <c r="E2132" s="2">
        <v>1</v>
      </c>
      <c r="F2132" s="2">
        <v>2866.89</v>
      </c>
      <c r="G2132" s="2">
        <v>-1073.55</v>
      </c>
      <c r="H2132" s="2">
        <v>-0.88243400000000005</v>
      </c>
    </row>
    <row r="2133" spans="1:8" x14ac:dyDescent="0.25">
      <c r="A2133" s="2">
        <v>-1683.58</v>
      </c>
      <c r="B2133" s="3">
        <v>-2.55851E-3</v>
      </c>
      <c r="C2133" s="2">
        <v>5.4783999999999997</v>
      </c>
      <c r="D2133" s="2">
        <v>10</v>
      </c>
      <c r="E2133" s="2">
        <v>1</v>
      </c>
      <c r="F2133" s="2">
        <v>2866.89</v>
      </c>
      <c r="G2133" s="2">
        <v>-1089.76</v>
      </c>
      <c r="H2133" s="2">
        <v>-0.88576299999999997</v>
      </c>
    </row>
    <row r="2134" spans="1:8" x14ac:dyDescent="0.25">
      <c r="A2134" s="2">
        <v>-1687.62</v>
      </c>
      <c r="B2134" s="3">
        <v>-2.56704E-3</v>
      </c>
      <c r="C2134" s="2">
        <v>5.4794200000000002</v>
      </c>
      <c r="D2134" s="2">
        <v>10</v>
      </c>
      <c r="E2134" s="2">
        <v>1</v>
      </c>
      <c r="F2134" s="2">
        <v>2866.89</v>
      </c>
      <c r="G2134" s="2">
        <v>-1068.1300000000001</v>
      </c>
      <c r="H2134" s="2">
        <v>-0.888737</v>
      </c>
    </row>
    <row r="2135" spans="1:8" x14ac:dyDescent="0.25">
      <c r="A2135" s="2">
        <v>-1690.84</v>
      </c>
      <c r="B2135" s="3">
        <v>-2.5758999999999999E-3</v>
      </c>
      <c r="C2135" s="2">
        <v>5.4804500000000003</v>
      </c>
      <c r="D2135" s="2">
        <v>10</v>
      </c>
      <c r="E2135" s="2">
        <v>1</v>
      </c>
      <c r="F2135" s="2">
        <v>2866.89</v>
      </c>
      <c r="G2135" s="2">
        <v>-1064.5899999999999</v>
      </c>
      <c r="H2135" s="2">
        <v>-0.89182700000000004</v>
      </c>
    </row>
    <row r="2136" spans="1:8" x14ac:dyDescent="0.25">
      <c r="A2136" s="2">
        <v>-1690.92</v>
      </c>
      <c r="B2136" s="3">
        <v>-2.5854099999999998E-3</v>
      </c>
      <c r="C2136" s="2">
        <v>5.4814699999999998</v>
      </c>
      <c r="D2136" s="2">
        <v>10</v>
      </c>
      <c r="E2136" s="2">
        <v>1</v>
      </c>
      <c r="F2136" s="2">
        <v>2866.89</v>
      </c>
      <c r="G2136" s="2">
        <v>-1089.73</v>
      </c>
      <c r="H2136" s="2">
        <v>-0.89514400000000005</v>
      </c>
    </row>
    <row r="2137" spans="1:8" x14ac:dyDescent="0.25">
      <c r="A2137" s="2">
        <v>-1692.94</v>
      </c>
      <c r="B2137" s="3">
        <v>-2.5941800000000002E-3</v>
      </c>
      <c r="C2137" s="2">
        <v>5.4824999999999999</v>
      </c>
      <c r="D2137" s="2">
        <v>10</v>
      </c>
      <c r="E2137" s="2">
        <v>1</v>
      </c>
      <c r="F2137" s="2">
        <v>2866.89</v>
      </c>
      <c r="G2137" s="2">
        <v>-1083.93</v>
      </c>
      <c r="H2137" s="2">
        <v>-0.89820299999999997</v>
      </c>
    </row>
    <row r="2138" spans="1:8" x14ac:dyDescent="0.25">
      <c r="A2138" s="2">
        <v>-1696.46</v>
      </c>
      <c r="B2138" s="3">
        <v>-2.6026000000000001E-3</v>
      </c>
      <c r="C2138" s="2">
        <v>5.4835200000000004</v>
      </c>
      <c r="D2138" s="2">
        <v>10</v>
      </c>
      <c r="E2138" s="2">
        <v>1</v>
      </c>
      <c r="F2138" s="2">
        <v>2866.89</v>
      </c>
      <c r="G2138" s="2">
        <v>-1065.94</v>
      </c>
      <c r="H2138" s="2">
        <v>-0.90113900000000002</v>
      </c>
    </row>
    <row r="2139" spans="1:8" x14ac:dyDescent="0.25">
      <c r="A2139" s="2">
        <v>-1696.9</v>
      </c>
      <c r="B2139" s="3">
        <v>-2.6117900000000001E-3</v>
      </c>
      <c r="C2139" s="2">
        <v>5.48454</v>
      </c>
      <c r="D2139" s="2">
        <v>10</v>
      </c>
      <c r="E2139" s="2">
        <v>1</v>
      </c>
      <c r="F2139" s="2">
        <v>2866.89</v>
      </c>
      <c r="G2139" s="2">
        <v>-1084.24</v>
      </c>
      <c r="H2139" s="2">
        <v>-0.90434099999999995</v>
      </c>
    </row>
    <row r="2140" spans="1:8" x14ac:dyDescent="0.25">
      <c r="A2140" s="2">
        <v>-1697.4</v>
      </c>
      <c r="B2140" s="3">
        <v>-2.62072E-3</v>
      </c>
      <c r="C2140" s="2">
        <v>5.4855700000000001</v>
      </c>
      <c r="D2140" s="2">
        <v>10</v>
      </c>
      <c r="E2140" s="2">
        <v>1</v>
      </c>
      <c r="F2140" s="2">
        <v>2866.89</v>
      </c>
      <c r="G2140" s="2">
        <v>-1099.32</v>
      </c>
      <c r="H2140" s="2">
        <v>-0.90745699999999996</v>
      </c>
    </row>
    <row r="2141" spans="1:8" x14ac:dyDescent="0.25">
      <c r="A2141" s="2">
        <v>-1701.29</v>
      </c>
      <c r="B2141" s="3">
        <v>-2.6285800000000002E-3</v>
      </c>
      <c r="C2141" s="2">
        <v>5.4865899999999996</v>
      </c>
      <c r="D2141" s="2">
        <v>10</v>
      </c>
      <c r="E2141" s="2">
        <v>1</v>
      </c>
      <c r="F2141" s="2">
        <v>2866.89</v>
      </c>
      <c r="G2141" s="2">
        <v>-1079.04</v>
      </c>
      <c r="H2141" s="2">
        <v>-0.91019600000000001</v>
      </c>
    </row>
    <row r="2142" spans="1:8" x14ac:dyDescent="0.25">
      <c r="A2142" s="2">
        <v>-1704.27</v>
      </c>
      <c r="B2142" s="3">
        <v>-2.6366200000000001E-3</v>
      </c>
      <c r="C2142" s="2">
        <v>5.4876199999999997</v>
      </c>
      <c r="D2142" s="2">
        <v>10</v>
      </c>
      <c r="E2142" s="2">
        <v>1</v>
      </c>
      <c r="F2142" s="2">
        <v>2866.89</v>
      </c>
      <c r="G2142" s="2">
        <v>-1076.04</v>
      </c>
      <c r="H2142" s="2">
        <v>-0.91300099999999995</v>
      </c>
    </row>
    <row r="2143" spans="1:8" x14ac:dyDescent="0.25">
      <c r="A2143" s="2">
        <v>-1704.7</v>
      </c>
      <c r="B2143" s="3">
        <v>-2.6451299999999999E-3</v>
      </c>
      <c r="C2143" s="2">
        <v>5.4886400000000002</v>
      </c>
      <c r="D2143" s="2">
        <v>10</v>
      </c>
      <c r="E2143" s="2">
        <v>1</v>
      </c>
      <c r="F2143" s="2">
        <v>2866.89</v>
      </c>
      <c r="G2143" s="2">
        <v>-1100.26</v>
      </c>
      <c r="H2143" s="2">
        <v>-0.915968</v>
      </c>
    </row>
    <row r="2144" spans="1:8" x14ac:dyDescent="0.25">
      <c r="A2144" s="2">
        <v>-1706.97</v>
      </c>
      <c r="B2144" s="3">
        <v>-2.6527899999999999E-3</v>
      </c>
      <c r="C2144" s="2">
        <v>5.4896599999999998</v>
      </c>
      <c r="D2144" s="2">
        <v>10</v>
      </c>
      <c r="E2144" s="2">
        <v>1</v>
      </c>
      <c r="F2144" s="2">
        <v>2866.89</v>
      </c>
      <c r="G2144" s="2">
        <v>-1092.1199999999999</v>
      </c>
      <c r="H2144" s="2">
        <v>-0.91864000000000001</v>
      </c>
    </row>
    <row r="2145" spans="1:8" x14ac:dyDescent="0.25">
      <c r="A2145" s="2">
        <v>-1710.46</v>
      </c>
      <c r="B2145" s="3">
        <v>-2.66015E-3</v>
      </c>
      <c r="C2145" s="2">
        <v>5.4906899999999998</v>
      </c>
      <c r="D2145" s="2">
        <v>10</v>
      </c>
      <c r="E2145" s="2">
        <v>1</v>
      </c>
      <c r="F2145" s="2">
        <v>2866.89</v>
      </c>
      <c r="G2145" s="2">
        <v>-1071.69</v>
      </c>
      <c r="H2145" s="2">
        <v>-0.92120599999999997</v>
      </c>
    </row>
    <row r="2146" spans="1:8" x14ac:dyDescent="0.25">
      <c r="A2146" s="2">
        <v>-1710.45</v>
      </c>
      <c r="B2146" s="3">
        <v>-2.66847E-3</v>
      </c>
      <c r="C2146" s="2">
        <v>5.4917100000000003</v>
      </c>
      <c r="D2146" s="2">
        <v>10</v>
      </c>
      <c r="E2146" s="2">
        <v>1</v>
      </c>
      <c r="F2146" s="2">
        <v>2866.89</v>
      </c>
      <c r="G2146" s="2">
        <v>-1089.93</v>
      </c>
      <c r="H2146" s="2">
        <v>-0.92410800000000004</v>
      </c>
    </row>
    <row r="2147" spans="1:8" x14ac:dyDescent="0.25">
      <c r="A2147" s="2">
        <v>-1709.72</v>
      </c>
      <c r="B2147" s="3">
        <v>-2.67673E-3</v>
      </c>
      <c r="C2147" s="2">
        <v>5.4927400000000004</v>
      </c>
      <c r="D2147" s="2">
        <v>10</v>
      </c>
      <c r="E2147" s="2">
        <v>1</v>
      </c>
      <c r="F2147" s="2">
        <v>2866.89</v>
      </c>
      <c r="G2147" s="2">
        <v>-1104.97</v>
      </c>
      <c r="H2147" s="2">
        <v>-0.92698999999999998</v>
      </c>
    </row>
    <row r="2148" spans="1:8" x14ac:dyDescent="0.25">
      <c r="A2148" s="2">
        <v>-1712.18</v>
      </c>
      <c r="B2148" s="3">
        <v>-2.6840700000000002E-3</v>
      </c>
      <c r="C2148" s="2">
        <v>5.49376</v>
      </c>
      <c r="D2148" s="2">
        <v>10</v>
      </c>
      <c r="E2148" s="2">
        <v>1</v>
      </c>
      <c r="F2148" s="2">
        <v>2866.89</v>
      </c>
      <c r="G2148" s="2">
        <v>-1083.3699999999999</v>
      </c>
      <c r="H2148" s="2">
        <v>-0.92954800000000004</v>
      </c>
    </row>
    <row r="2149" spans="1:8" x14ac:dyDescent="0.25">
      <c r="A2149" s="2">
        <v>-1713.66</v>
      </c>
      <c r="B2149" s="3">
        <v>-2.6917500000000001E-3</v>
      </c>
      <c r="C2149" s="2">
        <v>5.4947800000000004</v>
      </c>
      <c r="D2149" s="2">
        <v>10</v>
      </c>
      <c r="E2149" s="2">
        <v>1</v>
      </c>
      <c r="F2149" s="2">
        <v>2866.89</v>
      </c>
      <c r="G2149" s="2">
        <v>-1083.27</v>
      </c>
      <c r="H2149" s="2">
        <v>-0.932226</v>
      </c>
    </row>
    <row r="2150" spans="1:8" x14ac:dyDescent="0.25">
      <c r="A2150" s="2">
        <v>-1712.94</v>
      </c>
      <c r="B2150" s="3">
        <v>-2.6998199999999999E-3</v>
      </c>
      <c r="C2150" s="2">
        <v>5.4958099999999996</v>
      </c>
      <c r="D2150" s="2">
        <v>10</v>
      </c>
      <c r="E2150" s="2">
        <v>1</v>
      </c>
      <c r="F2150" s="2">
        <v>2866.89</v>
      </c>
      <c r="G2150" s="2">
        <v>-1107.6300000000001</v>
      </c>
      <c r="H2150" s="2">
        <v>-0.93504200000000004</v>
      </c>
    </row>
    <row r="2151" spans="1:8" x14ac:dyDescent="0.25">
      <c r="A2151" s="2">
        <v>-1714.8</v>
      </c>
      <c r="B2151" s="3">
        <v>-2.7069099999999999E-3</v>
      </c>
      <c r="C2151" s="2">
        <v>5.4968300000000001</v>
      </c>
      <c r="D2151" s="2">
        <v>10</v>
      </c>
      <c r="E2151" s="2">
        <v>1</v>
      </c>
      <c r="F2151" s="2">
        <v>2866.89</v>
      </c>
      <c r="G2151" s="2">
        <v>-1098.22</v>
      </c>
      <c r="H2151" s="2">
        <v>-0.93751499999999999</v>
      </c>
    </row>
    <row r="2152" spans="1:8" x14ac:dyDescent="0.25">
      <c r="A2152" s="2">
        <v>-1718.04</v>
      </c>
      <c r="B2152" s="3">
        <v>-2.7136E-3</v>
      </c>
      <c r="C2152" s="2">
        <v>5.4978600000000002</v>
      </c>
      <c r="D2152" s="2">
        <v>10</v>
      </c>
      <c r="E2152" s="2">
        <v>1</v>
      </c>
      <c r="F2152" s="2">
        <v>2866.89</v>
      </c>
      <c r="G2152" s="2">
        <v>-1081.17</v>
      </c>
      <c r="H2152" s="2">
        <v>-0.93984900000000005</v>
      </c>
    </row>
    <row r="2153" spans="1:8" x14ac:dyDescent="0.25">
      <c r="A2153" s="2">
        <v>-1718.17</v>
      </c>
      <c r="B2153" s="3">
        <v>-2.72098E-3</v>
      </c>
      <c r="C2153" s="2">
        <v>5.4988799999999998</v>
      </c>
      <c r="D2153" s="2">
        <v>10</v>
      </c>
      <c r="E2153" s="2">
        <v>1</v>
      </c>
      <c r="F2153" s="2">
        <v>2866.89</v>
      </c>
      <c r="G2153" s="2">
        <v>-1096.46</v>
      </c>
      <c r="H2153" s="2">
        <v>-0.94242099999999995</v>
      </c>
    </row>
    <row r="2154" spans="1:8" x14ac:dyDescent="0.25">
      <c r="A2154" s="2">
        <v>-1718.11</v>
      </c>
      <c r="B2154" s="3">
        <v>-2.7281900000000001E-3</v>
      </c>
      <c r="C2154" s="2">
        <v>5.4999000000000002</v>
      </c>
      <c r="D2154" s="2">
        <v>10</v>
      </c>
      <c r="E2154" s="2">
        <v>1</v>
      </c>
      <c r="F2154" s="2">
        <v>2866.89</v>
      </c>
      <c r="G2154" s="2">
        <v>-1108.73</v>
      </c>
      <c r="H2154" s="2">
        <v>-0.944936</v>
      </c>
    </row>
    <row r="2155" spans="1:8" x14ac:dyDescent="0.25">
      <c r="A2155" s="2">
        <v>-1720.33</v>
      </c>
      <c r="B2155" s="3">
        <v>-2.73456E-3</v>
      </c>
      <c r="C2155" s="2">
        <v>5.5009300000000003</v>
      </c>
      <c r="D2155" s="2">
        <v>10</v>
      </c>
      <c r="E2155" s="2">
        <v>1</v>
      </c>
      <c r="F2155" s="2">
        <v>2866.89</v>
      </c>
      <c r="G2155" s="2">
        <v>-1088.26</v>
      </c>
      <c r="H2155" s="2">
        <v>-0.94715800000000006</v>
      </c>
    </row>
    <row r="2156" spans="1:8" x14ac:dyDescent="0.25">
      <c r="A2156" s="2">
        <v>-1721.43</v>
      </c>
      <c r="B2156" s="3">
        <v>-2.7413099999999998E-3</v>
      </c>
      <c r="C2156" s="2">
        <v>5.5019499999999999</v>
      </c>
      <c r="D2156" s="2">
        <v>10</v>
      </c>
      <c r="E2156" s="2">
        <v>1</v>
      </c>
      <c r="F2156" s="2">
        <v>2866.89</v>
      </c>
      <c r="G2156" s="2">
        <v>-1085.93</v>
      </c>
      <c r="H2156" s="2">
        <v>-0.94951099999999999</v>
      </c>
    </row>
    <row r="2157" spans="1:8" x14ac:dyDescent="0.25">
      <c r="A2157" s="2">
        <v>-1720</v>
      </c>
      <c r="B2157" s="3">
        <v>-2.74858E-3</v>
      </c>
      <c r="C2157" s="2">
        <v>5.50298</v>
      </c>
      <c r="D2157" s="2">
        <v>10</v>
      </c>
      <c r="E2157" s="2">
        <v>1</v>
      </c>
      <c r="F2157" s="2">
        <v>2866.89</v>
      </c>
      <c r="G2157" s="2">
        <v>-1112.43</v>
      </c>
      <c r="H2157" s="2">
        <v>-0.95204800000000001</v>
      </c>
    </row>
    <row r="2158" spans="1:8" x14ac:dyDescent="0.25">
      <c r="A2158" s="2">
        <v>-1721.2</v>
      </c>
      <c r="B2158" s="3">
        <v>-2.75486E-3</v>
      </c>
      <c r="C2158" s="2">
        <v>5.5039999999999996</v>
      </c>
      <c r="D2158" s="2">
        <v>10</v>
      </c>
      <c r="E2158" s="2">
        <v>1</v>
      </c>
      <c r="F2158" s="2">
        <v>2866.89</v>
      </c>
      <c r="G2158" s="2">
        <v>-1103.97</v>
      </c>
      <c r="H2158" s="2">
        <v>-0.954237</v>
      </c>
    </row>
    <row r="2159" spans="1:8" x14ac:dyDescent="0.25">
      <c r="A2159" s="2">
        <v>-1724.03</v>
      </c>
      <c r="B2159" s="3">
        <v>-2.76064E-3</v>
      </c>
      <c r="C2159" s="2">
        <v>5.50502</v>
      </c>
      <c r="D2159" s="2">
        <v>10</v>
      </c>
      <c r="E2159" s="2">
        <v>1</v>
      </c>
      <c r="F2159" s="2">
        <v>2866.89</v>
      </c>
      <c r="G2159" s="2">
        <v>-1084.58</v>
      </c>
      <c r="H2159" s="2">
        <v>-0.95625400000000005</v>
      </c>
    </row>
    <row r="2160" spans="1:8" x14ac:dyDescent="0.25">
      <c r="A2160" s="2">
        <v>-1723.83</v>
      </c>
      <c r="B2160" s="3">
        <v>-2.7671100000000001E-3</v>
      </c>
      <c r="C2160" s="2">
        <v>5.5060500000000001</v>
      </c>
      <c r="D2160" s="2">
        <v>10</v>
      </c>
      <c r="E2160" s="2">
        <v>1</v>
      </c>
      <c r="F2160" s="2">
        <v>2866.89</v>
      </c>
      <c r="G2160" s="2">
        <v>-1101.9000000000001</v>
      </c>
      <c r="H2160" s="2">
        <v>-0.95851200000000003</v>
      </c>
    </row>
    <row r="2161" spans="1:8" x14ac:dyDescent="0.25">
      <c r="A2161" s="2">
        <v>-1723.49</v>
      </c>
      <c r="B2161" s="3">
        <v>-2.7733200000000001E-3</v>
      </c>
      <c r="C2161" s="2">
        <v>5.5070699999999997</v>
      </c>
      <c r="D2161" s="2">
        <v>10</v>
      </c>
      <c r="E2161" s="2">
        <v>1</v>
      </c>
      <c r="F2161" s="2">
        <v>2866.89</v>
      </c>
      <c r="G2161" s="2">
        <v>-1112.8499999999999</v>
      </c>
      <c r="H2161" s="2">
        <v>-0.96067499999999995</v>
      </c>
    </row>
    <row r="2162" spans="1:8" x14ac:dyDescent="0.25">
      <c r="A2162" s="2">
        <v>-1725.81</v>
      </c>
      <c r="B2162" s="3">
        <v>-2.7786400000000002E-3</v>
      </c>
      <c r="C2162" s="2">
        <v>5.5080999999999998</v>
      </c>
      <c r="D2162" s="2">
        <v>10</v>
      </c>
      <c r="E2162" s="2">
        <v>1</v>
      </c>
      <c r="F2162" s="2">
        <v>2866.89</v>
      </c>
      <c r="G2162" s="2">
        <v>-1089.69</v>
      </c>
      <c r="H2162" s="2">
        <v>-0.96253200000000005</v>
      </c>
    </row>
    <row r="2163" spans="1:8" x14ac:dyDescent="0.25">
      <c r="A2163" s="2">
        <v>-1726.38</v>
      </c>
      <c r="B2163" s="3">
        <v>-2.7844599999999999E-3</v>
      </c>
      <c r="C2163" s="2">
        <v>5.5091200000000002</v>
      </c>
      <c r="D2163" s="2">
        <v>10</v>
      </c>
      <c r="E2163" s="2">
        <v>1</v>
      </c>
      <c r="F2163" s="2">
        <v>2866.89</v>
      </c>
      <c r="G2163" s="2">
        <v>-1087.83</v>
      </c>
      <c r="H2163" s="2">
        <v>-0.96456200000000003</v>
      </c>
    </row>
    <row r="2164" spans="1:8" x14ac:dyDescent="0.25">
      <c r="A2164" s="2">
        <v>-1724.11</v>
      </c>
      <c r="B2164" s="3">
        <v>-2.7908999999999998E-3</v>
      </c>
      <c r="C2164" s="2">
        <v>5.5101399999999998</v>
      </c>
      <c r="D2164" s="2">
        <v>10</v>
      </c>
      <c r="E2164" s="2">
        <v>1</v>
      </c>
      <c r="F2164" s="2">
        <v>2866.89</v>
      </c>
      <c r="G2164" s="2">
        <v>-1113.48</v>
      </c>
      <c r="H2164" s="2">
        <v>-0.96680699999999997</v>
      </c>
    </row>
    <row r="2165" spans="1:8" x14ac:dyDescent="0.25">
      <c r="A2165" s="2">
        <v>-1724.37</v>
      </c>
      <c r="B2165" s="3">
        <v>-2.7964399999999999E-3</v>
      </c>
      <c r="C2165" s="2">
        <v>5.5111699999999999</v>
      </c>
      <c r="D2165" s="2">
        <v>10</v>
      </c>
      <c r="E2165" s="2">
        <v>1</v>
      </c>
      <c r="F2165" s="2">
        <v>2866.89</v>
      </c>
      <c r="G2165" s="2">
        <v>-1103.8699999999999</v>
      </c>
      <c r="H2165" s="2">
        <v>-0.96874000000000005</v>
      </c>
    </row>
    <row r="2166" spans="1:8" x14ac:dyDescent="0.25">
      <c r="A2166" s="2">
        <v>-1726.13</v>
      </c>
      <c r="B2166" s="3">
        <v>-2.8016199999999999E-3</v>
      </c>
      <c r="C2166" s="2">
        <v>5.5121900000000004</v>
      </c>
      <c r="D2166" s="2">
        <v>10</v>
      </c>
      <c r="E2166" s="2">
        <v>1</v>
      </c>
      <c r="F2166" s="2">
        <v>2866.89</v>
      </c>
      <c r="G2166" s="2">
        <v>-1084.95</v>
      </c>
      <c r="H2166" s="2">
        <v>-0.97054799999999997</v>
      </c>
    </row>
    <row r="2167" spans="1:8" x14ac:dyDescent="0.25">
      <c r="A2167" s="2">
        <v>-1724.86</v>
      </c>
      <c r="B2167" s="3">
        <v>-2.8075600000000002E-3</v>
      </c>
      <c r="C2167" s="2">
        <v>5.5132199999999996</v>
      </c>
      <c r="D2167" s="2">
        <v>10</v>
      </c>
      <c r="E2167" s="2">
        <v>1</v>
      </c>
      <c r="F2167" s="2">
        <v>2866.89</v>
      </c>
      <c r="G2167" s="2">
        <v>-1103.22</v>
      </c>
      <c r="H2167" s="2">
        <v>-0.97261799999999998</v>
      </c>
    </row>
    <row r="2168" spans="1:8" x14ac:dyDescent="0.25">
      <c r="A2168" s="2">
        <v>-1723.48</v>
      </c>
      <c r="B2168" s="3">
        <v>-2.8131800000000002E-3</v>
      </c>
      <c r="C2168" s="2">
        <v>5.51424</v>
      </c>
      <c r="D2168" s="2">
        <v>10</v>
      </c>
      <c r="E2168" s="2">
        <v>1</v>
      </c>
      <c r="F2168" s="2">
        <v>2866.89</v>
      </c>
      <c r="G2168" s="2">
        <v>-1115.4100000000001</v>
      </c>
      <c r="H2168" s="2">
        <v>-0.97457899999999997</v>
      </c>
    </row>
    <row r="2169" spans="1:8" x14ac:dyDescent="0.25">
      <c r="A2169" s="2">
        <v>-1725.54</v>
      </c>
      <c r="B2169" s="3">
        <v>-2.8177699999999998E-3</v>
      </c>
      <c r="C2169" s="2">
        <v>5.5152599999999996</v>
      </c>
      <c r="D2169" s="2">
        <v>10</v>
      </c>
      <c r="E2169" s="2">
        <v>1</v>
      </c>
      <c r="F2169" s="2">
        <v>2866.89</v>
      </c>
      <c r="G2169" s="2">
        <v>-1089.92</v>
      </c>
      <c r="H2169" s="2">
        <v>-0.97617900000000002</v>
      </c>
    </row>
    <row r="2170" spans="1:8" x14ac:dyDescent="0.25">
      <c r="A2170" s="2">
        <v>-1725.93</v>
      </c>
      <c r="B2170" s="3">
        <v>-2.8228099999999998E-3</v>
      </c>
      <c r="C2170" s="2">
        <v>5.5162899999999997</v>
      </c>
      <c r="D2170" s="2">
        <v>10</v>
      </c>
      <c r="E2170" s="2">
        <v>1</v>
      </c>
      <c r="F2170" s="2">
        <v>2866.89</v>
      </c>
      <c r="G2170" s="2">
        <v>-1089.8</v>
      </c>
      <c r="H2170" s="2">
        <v>-0.97793799999999997</v>
      </c>
    </row>
    <row r="2171" spans="1:8" x14ac:dyDescent="0.25">
      <c r="A2171" s="2">
        <v>-1723.66</v>
      </c>
      <c r="B2171" s="3">
        <v>-2.82833E-3</v>
      </c>
      <c r="C2171" s="2">
        <v>5.5173100000000002</v>
      </c>
      <c r="D2171" s="2">
        <v>10</v>
      </c>
      <c r="E2171" s="2">
        <v>1</v>
      </c>
      <c r="F2171" s="2">
        <v>2866.89</v>
      </c>
      <c r="G2171" s="2">
        <v>-1112.3800000000001</v>
      </c>
      <c r="H2171" s="2">
        <v>-0.97986600000000001</v>
      </c>
    </row>
    <row r="2172" spans="1:8" x14ac:dyDescent="0.25">
      <c r="A2172" s="2">
        <v>-1723.68</v>
      </c>
      <c r="B2172" s="3">
        <v>-2.8330199999999999E-3</v>
      </c>
      <c r="C2172" s="2">
        <v>5.5183400000000002</v>
      </c>
      <c r="D2172" s="2">
        <v>10</v>
      </c>
      <c r="E2172" s="2">
        <v>1</v>
      </c>
      <c r="F2172" s="2">
        <v>2866.89</v>
      </c>
      <c r="G2172" s="2">
        <v>-1101.7</v>
      </c>
      <c r="H2172" s="2">
        <v>-0.98149799999999998</v>
      </c>
    </row>
    <row r="2173" spans="1:8" x14ac:dyDescent="0.25">
      <c r="A2173" s="2">
        <v>-1724.65</v>
      </c>
      <c r="B2173" s="3">
        <v>-2.8374400000000001E-3</v>
      </c>
      <c r="C2173" s="2">
        <v>5.5193599999999998</v>
      </c>
      <c r="D2173" s="2">
        <v>10</v>
      </c>
      <c r="E2173" s="2">
        <v>1</v>
      </c>
      <c r="F2173" s="2">
        <v>2866.89</v>
      </c>
      <c r="G2173" s="2">
        <v>-1084.8699999999999</v>
      </c>
      <c r="H2173" s="2">
        <v>-0.98304000000000002</v>
      </c>
    </row>
    <row r="2174" spans="1:8" x14ac:dyDescent="0.25">
      <c r="A2174" s="2">
        <v>-1722.77</v>
      </c>
      <c r="B2174" s="3">
        <v>-2.8425600000000001E-3</v>
      </c>
      <c r="C2174" s="2">
        <v>5.5203800000000003</v>
      </c>
      <c r="D2174" s="2">
        <v>10</v>
      </c>
      <c r="E2174" s="2">
        <v>1</v>
      </c>
      <c r="F2174" s="2">
        <v>2866.89</v>
      </c>
      <c r="G2174" s="2">
        <v>-1102.08</v>
      </c>
      <c r="H2174" s="2">
        <v>-0.98482899999999995</v>
      </c>
    </row>
    <row r="2175" spans="1:8" x14ac:dyDescent="0.25">
      <c r="A2175" s="2">
        <v>-1721.13</v>
      </c>
      <c r="B2175" s="3">
        <v>-2.8473700000000001E-3</v>
      </c>
      <c r="C2175" s="2">
        <v>5.5214100000000004</v>
      </c>
      <c r="D2175" s="2">
        <v>10</v>
      </c>
      <c r="E2175" s="2">
        <v>1</v>
      </c>
      <c r="F2175" s="2">
        <v>2866.89</v>
      </c>
      <c r="G2175" s="2">
        <v>-1111.79</v>
      </c>
      <c r="H2175" s="2">
        <v>-0.98650599999999999</v>
      </c>
    </row>
    <row r="2176" spans="1:8" x14ac:dyDescent="0.25">
      <c r="A2176" s="2">
        <v>-1722.23</v>
      </c>
      <c r="B2176" s="3">
        <v>-2.8512699999999999E-3</v>
      </c>
      <c r="C2176" s="2">
        <v>5.5224299999999999</v>
      </c>
      <c r="D2176" s="2">
        <v>10</v>
      </c>
      <c r="E2176" s="2">
        <v>1</v>
      </c>
      <c r="F2176" s="2">
        <v>2866.89</v>
      </c>
      <c r="G2176" s="2">
        <v>-1087.57</v>
      </c>
      <c r="H2176" s="2">
        <v>-0.98786600000000002</v>
      </c>
    </row>
    <row r="2177" spans="1:8" x14ac:dyDescent="0.25">
      <c r="A2177" s="2">
        <v>-1721.9</v>
      </c>
      <c r="B2177" s="3">
        <v>-2.85564E-3</v>
      </c>
      <c r="C2177" s="2">
        <v>5.52346</v>
      </c>
      <c r="D2177" s="2">
        <v>10</v>
      </c>
      <c r="E2177" s="2">
        <v>1</v>
      </c>
      <c r="F2177" s="2">
        <v>2866.89</v>
      </c>
      <c r="G2177" s="2">
        <v>-1087.72</v>
      </c>
      <c r="H2177" s="2">
        <v>-0.98938999999999999</v>
      </c>
    </row>
    <row r="2178" spans="1:8" x14ac:dyDescent="0.25">
      <c r="A2178" s="2">
        <v>-1718.84</v>
      </c>
      <c r="B2178" s="3">
        <v>-2.86046E-3</v>
      </c>
      <c r="C2178" s="2">
        <v>5.5244799999999996</v>
      </c>
      <c r="D2178" s="2">
        <v>10</v>
      </c>
      <c r="E2178" s="2">
        <v>1</v>
      </c>
      <c r="F2178" s="2">
        <v>2866.89</v>
      </c>
      <c r="G2178" s="2">
        <v>-1111.04</v>
      </c>
      <c r="H2178" s="2">
        <v>-0.99107299999999998</v>
      </c>
    </row>
    <row r="2179" spans="1:8" x14ac:dyDescent="0.25">
      <c r="A2179" s="2">
        <v>-1718.56</v>
      </c>
      <c r="B2179" s="3">
        <v>-2.8643399999999999E-3</v>
      </c>
      <c r="C2179" s="2">
        <v>5.5255000000000001</v>
      </c>
      <c r="D2179" s="2">
        <v>10</v>
      </c>
      <c r="E2179" s="2">
        <v>1</v>
      </c>
      <c r="F2179" s="2">
        <v>2866.89</v>
      </c>
      <c r="G2179" s="2">
        <v>-1097.75</v>
      </c>
      <c r="H2179" s="2">
        <v>-0.99242600000000003</v>
      </c>
    </row>
    <row r="2180" spans="1:8" x14ac:dyDescent="0.25">
      <c r="A2180" s="2">
        <v>-1719.24</v>
      </c>
      <c r="B2180" s="3">
        <v>-2.8679999999999999E-3</v>
      </c>
      <c r="C2180" s="2">
        <v>5.5265300000000002</v>
      </c>
      <c r="D2180" s="2">
        <v>10</v>
      </c>
      <c r="E2180" s="2">
        <v>1</v>
      </c>
      <c r="F2180" s="2">
        <v>2866.89</v>
      </c>
      <c r="G2180" s="2">
        <v>-1079.95</v>
      </c>
      <c r="H2180" s="2">
        <v>-0.99370099999999995</v>
      </c>
    </row>
    <row r="2181" spans="1:8" x14ac:dyDescent="0.25">
      <c r="A2181" s="2">
        <v>-1716.51</v>
      </c>
      <c r="B2181" s="3">
        <v>-2.87244E-3</v>
      </c>
      <c r="C2181" s="2">
        <v>5.5275499999999997</v>
      </c>
      <c r="D2181" s="2">
        <v>10</v>
      </c>
      <c r="E2181" s="2">
        <v>1</v>
      </c>
      <c r="F2181" s="2">
        <v>2866.89</v>
      </c>
      <c r="G2181" s="2">
        <v>-1100.54</v>
      </c>
      <c r="H2181" s="2">
        <v>-0.995251</v>
      </c>
    </row>
    <row r="2182" spans="1:8" x14ac:dyDescent="0.25">
      <c r="A2182" s="2">
        <v>-1714.43</v>
      </c>
      <c r="B2182" s="3">
        <v>-2.8764200000000002E-3</v>
      </c>
      <c r="C2182" s="2">
        <v>5.5285799999999998</v>
      </c>
      <c r="D2182" s="2">
        <v>10</v>
      </c>
      <c r="E2182" s="2">
        <v>1</v>
      </c>
      <c r="F2182" s="2">
        <v>2866.89</v>
      </c>
      <c r="G2182" s="2">
        <v>-1108.6500000000001</v>
      </c>
      <c r="H2182" s="2">
        <v>-0.99663999999999997</v>
      </c>
    </row>
    <row r="2183" spans="1:8" x14ac:dyDescent="0.25">
      <c r="A2183" s="2">
        <v>-1715.6</v>
      </c>
      <c r="B2183" s="3">
        <v>-2.8794100000000002E-3</v>
      </c>
      <c r="C2183" s="2">
        <v>5.5296000000000003</v>
      </c>
      <c r="D2183" s="2">
        <v>10</v>
      </c>
      <c r="E2183" s="2">
        <v>1</v>
      </c>
      <c r="F2183" s="2">
        <v>2866.89</v>
      </c>
      <c r="G2183" s="2">
        <v>-1083.81</v>
      </c>
      <c r="H2183" s="2">
        <v>-0.99768500000000004</v>
      </c>
    </row>
    <row r="2184" spans="1:8" x14ac:dyDescent="0.25">
      <c r="A2184" s="2">
        <v>-1714.85</v>
      </c>
      <c r="B2184" s="3">
        <v>-2.8828399999999998E-3</v>
      </c>
      <c r="C2184" s="2">
        <v>5.5306199999999999</v>
      </c>
      <c r="D2184" s="2">
        <v>10</v>
      </c>
      <c r="E2184" s="2">
        <v>1</v>
      </c>
      <c r="F2184" s="2">
        <v>2866.89</v>
      </c>
      <c r="G2184" s="2">
        <v>-1085.5</v>
      </c>
      <c r="H2184" s="2">
        <v>-0.99887999999999999</v>
      </c>
    </row>
    <row r="2185" spans="1:8" x14ac:dyDescent="0.25">
      <c r="A2185" s="2">
        <v>-1712.02</v>
      </c>
      <c r="B2185" s="3">
        <v>-2.8865800000000001E-3</v>
      </c>
      <c r="C2185" s="2">
        <v>5.53165</v>
      </c>
      <c r="D2185" s="2">
        <v>10</v>
      </c>
      <c r="E2185" s="2">
        <v>1</v>
      </c>
      <c r="F2185" s="2">
        <v>2866.89</v>
      </c>
      <c r="G2185" s="2">
        <v>-1106.7</v>
      </c>
      <c r="H2185" s="2">
        <v>-1.0001899999999999</v>
      </c>
    </row>
    <row r="2186" spans="1:8" x14ac:dyDescent="0.25">
      <c r="A2186" s="2">
        <v>-1711.62</v>
      </c>
      <c r="B2186" s="3">
        <v>-2.88937E-3</v>
      </c>
      <c r="C2186" s="2">
        <v>5.5326700000000004</v>
      </c>
      <c r="D2186" s="2">
        <v>10</v>
      </c>
      <c r="E2186" s="2">
        <v>1</v>
      </c>
      <c r="F2186" s="2">
        <v>2866.89</v>
      </c>
      <c r="G2186" s="2">
        <v>-1093.3</v>
      </c>
      <c r="H2186" s="2">
        <v>-1.00116</v>
      </c>
    </row>
    <row r="2187" spans="1:8" x14ac:dyDescent="0.25">
      <c r="A2187" s="2">
        <v>-1712.12</v>
      </c>
      <c r="B2187" s="3">
        <v>-2.89194E-3</v>
      </c>
      <c r="C2187" s="2">
        <v>5.5336999999999996</v>
      </c>
      <c r="D2187" s="2">
        <v>10</v>
      </c>
      <c r="E2187" s="2">
        <v>1</v>
      </c>
      <c r="F2187" s="2">
        <v>2866.89</v>
      </c>
      <c r="G2187" s="2">
        <v>-1074.7</v>
      </c>
      <c r="H2187" s="2">
        <v>-1.00206</v>
      </c>
    </row>
    <row r="2188" spans="1:8" x14ac:dyDescent="0.25">
      <c r="A2188" s="2">
        <v>-1709.06</v>
      </c>
      <c r="B2188" s="3">
        <v>-2.8953500000000001E-3</v>
      </c>
      <c r="C2188" s="2">
        <v>5.5347200000000001</v>
      </c>
      <c r="D2188" s="2">
        <v>10</v>
      </c>
      <c r="E2188" s="2">
        <v>1</v>
      </c>
      <c r="F2188" s="2">
        <v>2866.89</v>
      </c>
      <c r="G2188" s="2">
        <v>-1095.4000000000001</v>
      </c>
      <c r="H2188" s="2">
        <v>-1.00325</v>
      </c>
    </row>
    <row r="2189" spans="1:8" x14ac:dyDescent="0.25">
      <c r="A2189" s="2">
        <v>-1706.44</v>
      </c>
      <c r="B2189" s="3">
        <v>-2.8983199999999998E-3</v>
      </c>
      <c r="C2189" s="2">
        <v>5.5357399999999997</v>
      </c>
      <c r="D2189" s="2">
        <v>10</v>
      </c>
      <c r="E2189" s="2">
        <v>1</v>
      </c>
      <c r="F2189" s="2">
        <v>2866.89</v>
      </c>
      <c r="G2189" s="2">
        <v>-1101.1199999999999</v>
      </c>
      <c r="H2189" s="2">
        <v>-1.0042800000000001</v>
      </c>
    </row>
    <row r="2190" spans="1:8" x14ac:dyDescent="0.25">
      <c r="A2190" s="2">
        <v>-1706.74</v>
      </c>
      <c r="B2190" s="3">
        <v>-2.90047E-3</v>
      </c>
      <c r="C2190" s="2">
        <v>5.5367699999999997</v>
      </c>
      <c r="D2190" s="2">
        <v>10</v>
      </c>
      <c r="E2190" s="2">
        <v>1</v>
      </c>
      <c r="F2190" s="2">
        <v>2866.89</v>
      </c>
      <c r="G2190" s="2">
        <v>-1076.2</v>
      </c>
      <c r="H2190" s="2">
        <v>-1.0050300000000001</v>
      </c>
    </row>
    <row r="2191" spans="1:8" x14ac:dyDescent="0.25">
      <c r="A2191" s="2">
        <v>-1704.94</v>
      </c>
      <c r="B2191" s="3">
        <v>-2.9031600000000001E-3</v>
      </c>
      <c r="C2191" s="2">
        <v>5.5377900000000002</v>
      </c>
      <c r="D2191" s="2">
        <v>10</v>
      </c>
      <c r="E2191" s="2">
        <v>1</v>
      </c>
      <c r="F2191" s="2">
        <v>2866.89</v>
      </c>
      <c r="G2191" s="2">
        <v>-1080.02</v>
      </c>
      <c r="H2191" s="2">
        <v>-1.00597</v>
      </c>
    </row>
    <row r="2192" spans="1:8" x14ac:dyDescent="0.25">
      <c r="A2192" s="2">
        <v>-1701.36</v>
      </c>
      <c r="B2192" s="3">
        <v>-2.9061400000000002E-3</v>
      </c>
      <c r="C2192" s="2">
        <v>5.5388200000000003</v>
      </c>
      <c r="D2192" s="2">
        <v>10</v>
      </c>
      <c r="E2192" s="2">
        <v>1</v>
      </c>
      <c r="F2192" s="2">
        <v>2866.89</v>
      </c>
      <c r="G2192" s="2">
        <v>-1099.27</v>
      </c>
      <c r="H2192" s="2">
        <v>-1.00701</v>
      </c>
    </row>
    <row r="2193" spans="1:8" x14ac:dyDescent="0.25">
      <c r="A2193" s="2">
        <v>-1700.29</v>
      </c>
      <c r="B2193" s="3">
        <v>-2.90822E-3</v>
      </c>
      <c r="C2193" s="2">
        <v>5.5398399999999999</v>
      </c>
      <c r="D2193" s="2">
        <v>10</v>
      </c>
      <c r="E2193" s="2">
        <v>1</v>
      </c>
      <c r="F2193" s="2">
        <v>2866.89</v>
      </c>
      <c r="G2193" s="2">
        <v>-1081.81</v>
      </c>
      <c r="H2193" s="2">
        <v>-1.0077400000000001</v>
      </c>
    </row>
    <row r="2194" spans="1:8" x14ac:dyDescent="0.25">
      <c r="A2194" s="2">
        <v>-1699.28</v>
      </c>
      <c r="B2194" s="3">
        <v>-2.9103200000000001E-3</v>
      </c>
      <c r="C2194" s="2">
        <v>5.5408600000000003</v>
      </c>
      <c r="D2194" s="2">
        <v>10</v>
      </c>
      <c r="E2194" s="2">
        <v>1</v>
      </c>
      <c r="F2194" s="2">
        <v>2866.89</v>
      </c>
      <c r="G2194" s="2">
        <v>-1067.78</v>
      </c>
      <c r="H2194" s="2">
        <v>-1.00847</v>
      </c>
    </row>
    <row r="2195" spans="1:8" x14ac:dyDescent="0.25">
      <c r="A2195" s="2">
        <v>-1695.18</v>
      </c>
      <c r="B2195" s="3">
        <v>-2.91319E-3</v>
      </c>
      <c r="C2195" s="2">
        <v>5.5418900000000004</v>
      </c>
      <c r="D2195" s="2">
        <v>10</v>
      </c>
      <c r="E2195" s="2">
        <v>1</v>
      </c>
      <c r="F2195" s="2">
        <v>2866.89</v>
      </c>
      <c r="G2195" s="2">
        <v>-1087.28</v>
      </c>
      <c r="H2195" s="2">
        <v>-1.0094700000000001</v>
      </c>
    </row>
    <row r="2196" spans="1:8" x14ac:dyDescent="0.25">
      <c r="A2196" s="2">
        <v>-1692.01</v>
      </c>
      <c r="B2196" s="3">
        <v>-2.91559E-3</v>
      </c>
      <c r="C2196" s="2">
        <v>5.54291</v>
      </c>
      <c r="D2196" s="2">
        <v>10</v>
      </c>
      <c r="E2196" s="2">
        <v>1</v>
      </c>
      <c r="F2196" s="2">
        <v>2866.89</v>
      </c>
      <c r="G2196" s="2">
        <v>-1092.94</v>
      </c>
      <c r="H2196" s="2">
        <v>-1.01031</v>
      </c>
    </row>
    <row r="2197" spans="1:8" x14ac:dyDescent="0.25">
      <c r="A2197" s="2">
        <v>-1691.69</v>
      </c>
      <c r="B2197" s="3">
        <v>-2.9170899999999998E-3</v>
      </c>
      <c r="C2197" s="2">
        <v>5.5439400000000001</v>
      </c>
      <c r="D2197" s="2">
        <v>10</v>
      </c>
      <c r="E2197" s="2">
        <v>1</v>
      </c>
      <c r="F2197" s="2">
        <v>2866.89</v>
      </c>
      <c r="G2197" s="2">
        <v>-1067.68</v>
      </c>
      <c r="H2197" s="2">
        <v>-1.01084</v>
      </c>
    </row>
    <row r="2198" spans="1:8" x14ac:dyDescent="0.25">
      <c r="A2198" s="2">
        <v>-1689.68</v>
      </c>
      <c r="B2198" s="3">
        <v>-2.9190700000000002E-3</v>
      </c>
      <c r="C2198" s="2">
        <v>5.5449599999999997</v>
      </c>
      <c r="D2198" s="2">
        <v>10</v>
      </c>
      <c r="E2198" s="2">
        <v>1</v>
      </c>
      <c r="F2198" s="2">
        <v>2866.89</v>
      </c>
      <c r="G2198" s="2">
        <v>-1070.28</v>
      </c>
      <c r="H2198" s="2">
        <v>-1.01153</v>
      </c>
    </row>
    <row r="2199" spans="1:8" x14ac:dyDescent="0.25">
      <c r="A2199" s="2">
        <v>-1685.54</v>
      </c>
      <c r="B2199" s="3">
        <v>-2.9213199999999998E-3</v>
      </c>
      <c r="C2199" s="2">
        <v>5.5459800000000001</v>
      </c>
      <c r="D2199" s="2">
        <v>10</v>
      </c>
      <c r="E2199" s="2">
        <v>1</v>
      </c>
      <c r="F2199" s="2">
        <v>2866.89</v>
      </c>
      <c r="G2199" s="2">
        <v>-1092.8800000000001</v>
      </c>
      <c r="H2199" s="2">
        <v>-1.01231</v>
      </c>
    </row>
    <row r="2200" spans="1:8" x14ac:dyDescent="0.25">
      <c r="A2200" s="2">
        <v>-1684.61</v>
      </c>
      <c r="B2200" s="3">
        <v>-2.9224400000000001E-3</v>
      </c>
      <c r="C2200" s="2">
        <v>5.5470100000000002</v>
      </c>
      <c r="D2200" s="2">
        <v>10</v>
      </c>
      <c r="E2200" s="2">
        <v>1</v>
      </c>
      <c r="F2200" s="2">
        <v>2866.89</v>
      </c>
      <c r="G2200" s="2">
        <v>-1075.3399999999999</v>
      </c>
      <c r="H2200" s="2">
        <v>-1.0126999999999999</v>
      </c>
    </row>
    <row r="2201" spans="1:8" x14ac:dyDescent="0.25">
      <c r="A2201" s="2">
        <v>-1684.15</v>
      </c>
      <c r="B2201" s="3">
        <v>-2.9233599999999998E-3</v>
      </c>
      <c r="C2201" s="2">
        <v>5.5480299999999998</v>
      </c>
      <c r="D2201" s="2">
        <v>10</v>
      </c>
      <c r="E2201" s="2">
        <v>1</v>
      </c>
      <c r="F2201" s="2">
        <v>2866.89</v>
      </c>
      <c r="G2201" s="2">
        <v>-1058.25</v>
      </c>
      <c r="H2201" s="2">
        <v>-1.0130300000000001</v>
      </c>
    </row>
    <row r="2202" spans="1:8" x14ac:dyDescent="0.25">
      <c r="A2202" s="2">
        <v>-1680.42</v>
      </c>
      <c r="B2202" s="3">
        <v>-2.9250499999999998E-3</v>
      </c>
      <c r="C2202" s="2">
        <v>5.5490599999999999</v>
      </c>
      <c r="D2202" s="2">
        <v>10</v>
      </c>
      <c r="E2202" s="2">
        <v>1</v>
      </c>
      <c r="F2202" s="2">
        <v>2866.89</v>
      </c>
      <c r="G2202" s="2">
        <v>-1076.21</v>
      </c>
      <c r="H2202" s="2">
        <v>-1.0136099999999999</v>
      </c>
    </row>
    <row r="2203" spans="1:8" x14ac:dyDescent="0.25">
      <c r="A2203" s="2">
        <v>-1676.91</v>
      </c>
      <c r="B2203" s="3">
        <v>-2.9263599999999998E-3</v>
      </c>
      <c r="C2203" s="2">
        <v>5.5500800000000003</v>
      </c>
      <c r="D2203" s="2">
        <v>10</v>
      </c>
      <c r="E2203" s="2">
        <v>1</v>
      </c>
      <c r="F2203" s="2">
        <v>2866.89</v>
      </c>
      <c r="G2203" s="2">
        <v>-1080.1199999999999</v>
      </c>
      <c r="H2203" s="2">
        <v>-1.0140800000000001</v>
      </c>
    </row>
    <row r="2204" spans="1:8" x14ac:dyDescent="0.25">
      <c r="A2204" s="2">
        <v>-1675.87</v>
      </c>
      <c r="B2204" s="3">
        <v>-2.92698E-3</v>
      </c>
      <c r="C2204" s="2">
        <v>5.5510999999999999</v>
      </c>
      <c r="D2204" s="2">
        <v>10</v>
      </c>
      <c r="E2204" s="2">
        <v>1</v>
      </c>
      <c r="F2204" s="2">
        <v>2866.89</v>
      </c>
      <c r="G2204" s="2">
        <v>-1055.0899999999999</v>
      </c>
      <c r="H2204" s="2">
        <v>-1.0142899999999999</v>
      </c>
    </row>
    <row r="2205" spans="1:8" x14ac:dyDescent="0.25">
      <c r="A2205" s="2">
        <v>-1672.62</v>
      </c>
      <c r="B2205" s="3">
        <v>-2.9282499999999999E-3</v>
      </c>
      <c r="C2205" s="2">
        <v>5.55213</v>
      </c>
      <c r="D2205" s="2">
        <v>10</v>
      </c>
      <c r="E2205" s="2">
        <v>1</v>
      </c>
      <c r="F2205" s="2">
        <v>2866.89</v>
      </c>
      <c r="G2205" s="2">
        <v>-1059.98</v>
      </c>
      <c r="H2205" s="2">
        <v>-1.0147299999999999</v>
      </c>
    </row>
    <row r="2206" spans="1:8" x14ac:dyDescent="0.25">
      <c r="A2206" s="2">
        <v>-1667.5</v>
      </c>
      <c r="B2206" s="3">
        <v>-2.9297699999999999E-3</v>
      </c>
      <c r="C2206" s="2">
        <v>5.5531499999999996</v>
      </c>
      <c r="D2206" s="2">
        <v>10</v>
      </c>
      <c r="E2206" s="2">
        <v>1</v>
      </c>
      <c r="F2206" s="2">
        <v>2866.89</v>
      </c>
      <c r="G2206" s="2">
        <v>-1078.49</v>
      </c>
      <c r="H2206" s="2">
        <v>-1.0152699999999999</v>
      </c>
    </row>
    <row r="2207" spans="1:8" x14ac:dyDescent="0.25">
      <c r="A2207" s="2">
        <v>-1665.39</v>
      </c>
      <c r="B2207" s="3">
        <v>-2.9303200000000001E-3</v>
      </c>
      <c r="C2207" s="2">
        <v>5.5541799999999997</v>
      </c>
      <c r="D2207" s="2">
        <v>10</v>
      </c>
      <c r="E2207" s="2">
        <v>1</v>
      </c>
      <c r="F2207" s="2">
        <v>2866.89</v>
      </c>
      <c r="G2207" s="2">
        <v>-1062.5999999999999</v>
      </c>
      <c r="H2207" s="2">
        <v>-1.01546</v>
      </c>
    </row>
    <row r="2208" spans="1:8" x14ac:dyDescent="0.25">
      <c r="A2208" s="2">
        <v>-1663.79</v>
      </c>
      <c r="B2208" s="3">
        <v>-2.9307199999999999E-3</v>
      </c>
      <c r="C2208" s="2">
        <v>5.5552000000000001</v>
      </c>
      <c r="D2208" s="2">
        <v>10</v>
      </c>
      <c r="E2208" s="2">
        <v>1</v>
      </c>
      <c r="F2208" s="2">
        <v>2866.89</v>
      </c>
      <c r="G2208" s="2">
        <v>-1046.69</v>
      </c>
      <c r="H2208" s="2">
        <v>-1.0156000000000001</v>
      </c>
    </row>
    <row r="2209" spans="1:8" x14ac:dyDescent="0.25">
      <c r="A2209" s="2">
        <v>-1659.33</v>
      </c>
      <c r="B2209" s="3">
        <v>-2.9317800000000001E-3</v>
      </c>
      <c r="C2209" s="2">
        <v>5.5562199999999997</v>
      </c>
      <c r="D2209" s="2">
        <v>10</v>
      </c>
      <c r="E2209" s="2">
        <v>1</v>
      </c>
      <c r="F2209" s="2">
        <v>2866.89</v>
      </c>
      <c r="G2209" s="2">
        <v>-1066.98</v>
      </c>
      <c r="H2209" s="2">
        <v>-1.01597</v>
      </c>
    </row>
    <row r="2210" spans="1:8" x14ac:dyDescent="0.25">
      <c r="A2210" s="2">
        <v>-1655.98</v>
      </c>
      <c r="B2210" s="3">
        <v>-2.9322200000000001E-3</v>
      </c>
      <c r="C2210" s="2">
        <v>5.5572499999999998</v>
      </c>
      <c r="D2210" s="2">
        <v>10</v>
      </c>
      <c r="E2210" s="2">
        <v>1</v>
      </c>
      <c r="F2210" s="2">
        <v>2866.89</v>
      </c>
      <c r="G2210" s="2">
        <v>-1068.1600000000001</v>
      </c>
      <c r="H2210" s="2">
        <v>-1.01613</v>
      </c>
    </row>
    <row r="2211" spans="1:8" x14ac:dyDescent="0.25">
      <c r="A2211" s="2">
        <v>-1655.12</v>
      </c>
      <c r="B2211" s="3">
        <v>-2.93188E-3</v>
      </c>
      <c r="C2211" s="2">
        <v>5.5582700000000003</v>
      </c>
      <c r="D2211" s="2">
        <v>10</v>
      </c>
      <c r="E2211" s="2">
        <v>1</v>
      </c>
      <c r="F2211" s="2">
        <v>2866.89</v>
      </c>
      <c r="G2211" s="2">
        <v>-1040.25</v>
      </c>
      <c r="H2211" s="2">
        <v>-1.0160100000000001</v>
      </c>
    </row>
    <row r="2212" spans="1:8" x14ac:dyDescent="0.25">
      <c r="A2212" s="2">
        <v>-1651.49</v>
      </c>
      <c r="B2212" s="3">
        <v>-2.9322599999999999E-3</v>
      </c>
      <c r="C2212" s="2">
        <v>5.5593000000000004</v>
      </c>
      <c r="D2212" s="2">
        <v>10</v>
      </c>
      <c r="E2212" s="2">
        <v>1</v>
      </c>
      <c r="F2212" s="2">
        <v>2866.89</v>
      </c>
      <c r="G2212" s="2">
        <v>-1047.51</v>
      </c>
      <c r="H2212" s="2">
        <v>-1.01614</v>
      </c>
    </row>
    <row r="2213" spans="1:8" x14ac:dyDescent="0.25">
      <c r="A2213" s="2">
        <v>-1646.11</v>
      </c>
      <c r="B2213" s="3">
        <v>-2.9328399999999999E-3</v>
      </c>
      <c r="C2213" s="2">
        <v>5.5603199999999999</v>
      </c>
      <c r="D2213" s="2">
        <v>10</v>
      </c>
      <c r="E2213" s="2">
        <v>1</v>
      </c>
      <c r="F2213" s="2">
        <v>2866.89</v>
      </c>
      <c r="G2213" s="2">
        <v>-1065.72</v>
      </c>
      <c r="H2213" s="2">
        <v>-1.0163500000000001</v>
      </c>
    </row>
    <row r="2214" spans="1:8" x14ac:dyDescent="0.25">
      <c r="A2214" s="2">
        <v>-1643.84</v>
      </c>
      <c r="B2214" s="3">
        <v>-2.9324099999999999E-3</v>
      </c>
      <c r="C2214" s="2">
        <v>5.5613400000000004</v>
      </c>
      <c r="D2214" s="2">
        <v>10</v>
      </c>
      <c r="E2214" s="2">
        <v>1</v>
      </c>
      <c r="F2214" s="2">
        <v>2866.89</v>
      </c>
      <c r="G2214" s="2">
        <v>-1047.93</v>
      </c>
      <c r="H2214" s="2">
        <v>-1.0162</v>
      </c>
    </row>
    <row r="2215" spans="1:8" x14ac:dyDescent="0.25">
      <c r="A2215" s="2">
        <v>-1641.85</v>
      </c>
      <c r="B2215" s="3">
        <v>-2.93187E-3</v>
      </c>
      <c r="C2215" s="2">
        <v>5.5623699999999996</v>
      </c>
      <c r="D2215" s="2">
        <v>10</v>
      </c>
      <c r="E2215" s="2">
        <v>1</v>
      </c>
      <c r="F2215" s="2">
        <v>2866.89</v>
      </c>
      <c r="G2215" s="2">
        <v>-1032.4000000000001</v>
      </c>
      <c r="H2215" s="2">
        <v>-1.0160100000000001</v>
      </c>
    </row>
    <row r="2216" spans="1:8" x14ac:dyDescent="0.25">
      <c r="A2216" s="2">
        <v>-1636.95</v>
      </c>
      <c r="B2216" s="3">
        <v>-2.9320100000000001E-3</v>
      </c>
      <c r="C2216" s="2">
        <v>5.5633900000000001</v>
      </c>
      <c r="D2216" s="2">
        <v>10</v>
      </c>
      <c r="E2216" s="2">
        <v>1</v>
      </c>
      <c r="F2216" s="2">
        <v>2866.89</v>
      </c>
      <c r="G2216" s="2">
        <v>-1054.18</v>
      </c>
      <c r="H2216" s="2">
        <v>-1.01606</v>
      </c>
    </row>
    <row r="2217" spans="1:8" x14ac:dyDescent="0.25">
      <c r="A2217" s="2">
        <v>-1633.3</v>
      </c>
      <c r="B2217" s="3">
        <v>-2.9314499999999999E-3</v>
      </c>
      <c r="C2217" s="2">
        <v>5.5644200000000001</v>
      </c>
      <c r="D2217" s="2">
        <v>10</v>
      </c>
      <c r="E2217" s="2">
        <v>1</v>
      </c>
      <c r="F2217" s="2">
        <v>2866.89</v>
      </c>
      <c r="G2217" s="2">
        <v>-1054.23</v>
      </c>
      <c r="H2217" s="2">
        <v>-1.0158700000000001</v>
      </c>
    </row>
    <row r="2218" spans="1:8" x14ac:dyDescent="0.25">
      <c r="A2218" s="2">
        <v>-1632.14</v>
      </c>
      <c r="B2218" s="3">
        <v>-2.9300699999999999E-3</v>
      </c>
      <c r="C2218" s="2">
        <v>5.5654399999999997</v>
      </c>
      <c r="D2218" s="2">
        <v>10</v>
      </c>
      <c r="E2218" s="2">
        <v>1</v>
      </c>
      <c r="F2218" s="2">
        <v>2866.89</v>
      </c>
      <c r="G2218" s="2">
        <v>-1026.19</v>
      </c>
      <c r="H2218" s="2">
        <v>-1.0153799999999999</v>
      </c>
    </row>
    <row r="2219" spans="1:8" x14ac:dyDescent="0.25">
      <c r="A2219" s="2">
        <v>-1628.41</v>
      </c>
      <c r="B2219" s="3">
        <v>-2.9293800000000001E-3</v>
      </c>
      <c r="C2219" s="2">
        <v>5.5664600000000002</v>
      </c>
      <c r="D2219" s="2">
        <v>10</v>
      </c>
      <c r="E2219" s="2">
        <v>1</v>
      </c>
      <c r="F2219" s="2">
        <v>2866.89</v>
      </c>
      <c r="G2219" s="2">
        <v>-1032.2</v>
      </c>
      <c r="H2219" s="2">
        <v>-1.0151399999999999</v>
      </c>
    </row>
    <row r="2220" spans="1:8" x14ac:dyDescent="0.25">
      <c r="A2220" s="2">
        <v>-1622.81</v>
      </c>
      <c r="B2220" s="3">
        <v>-2.9289300000000002E-3</v>
      </c>
      <c r="C2220" s="2">
        <v>5.5674900000000003</v>
      </c>
      <c r="D2220" s="2">
        <v>10</v>
      </c>
      <c r="E2220" s="2">
        <v>1</v>
      </c>
      <c r="F2220" s="2">
        <v>2866.89</v>
      </c>
      <c r="G2220" s="2">
        <v>-1048.19</v>
      </c>
      <c r="H2220" s="2">
        <v>-1.0149900000000001</v>
      </c>
    </row>
    <row r="2221" spans="1:8" x14ac:dyDescent="0.25">
      <c r="A2221" s="2">
        <v>-1619.63</v>
      </c>
      <c r="B2221" s="3">
        <v>-2.92765E-3</v>
      </c>
      <c r="C2221" s="2">
        <v>5.5685099999999998</v>
      </c>
      <c r="D2221" s="2">
        <v>10</v>
      </c>
      <c r="E2221" s="2">
        <v>1</v>
      </c>
      <c r="F2221" s="2">
        <v>2866.89</v>
      </c>
      <c r="G2221" s="2">
        <v>-1029.6199999999999</v>
      </c>
      <c r="H2221" s="2">
        <v>-1.0145500000000001</v>
      </c>
    </row>
    <row r="2222" spans="1:8" x14ac:dyDescent="0.25">
      <c r="A2222" s="2">
        <v>-1616.58</v>
      </c>
      <c r="B2222" s="3">
        <v>-2.9264400000000002E-3</v>
      </c>
      <c r="C2222" s="2">
        <v>5.5695399999999999</v>
      </c>
      <c r="D2222" s="2">
        <v>10</v>
      </c>
      <c r="E2222" s="2">
        <v>1</v>
      </c>
      <c r="F2222" s="2">
        <v>2866.89</v>
      </c>
      <c r="G2222" s="2">
        <v>-1016.31</v>
      </c>
      <c r="H2222" s="2">
        <v>-1.0141199999999999</v>
      </c>
    </row>
    <row r="2223" spans="1:8" x14ac:dyDescent="0.25">
      <c r="A2223" s="2">
        <v>-1610.52</v>
      </c>
      <c r="B2223" s="3">
        <v>-2.9259300000000002E-3</v>
      </c>
      <c r="C2223" s="2">
        <v>5.5705600000000004</v>
      </c>
      <c r="D2223" s="2">
        <v>10</v>
      </c>
      <c r="E2223" s="2">
        <v>1</v>
      </c>
      <c r="F2223" s="2">
        <v>2866.89</v>
      </c>
      <c r="G2223" s="2">
        <v>-1035.6199999999999</v>
      </c>
      <c r="H2223" s="2">
        <v>-1.0139499999999999</v>
      </c>
    </row>
    <row r="2224" spans="1:8" x14ac:dyDescent="0.25">
      <c r="A2224" s="2">
        <v>-1605.75</v>
      </c>
      <c r="B2224" s="3">
        <v>-2.9248099999999999E-3</v>
      </c>
      <c r="C2224" s="2">
        <v>5.57158</v>
      </c>
      <c r="D2224" s="2">
        <v>10</v>
      </c>
      <c r="E2224" s="2">
        <v>1</v>
      </c>
      <c r="F2224" s="2">
        <v>2866.89</v>
      </c>
      <c r="G2224" s="2">
        <v>-1036.29</v>
      </c>
      <c r="H2224" s="2">
        <v>-1.01356</v>
      </c>
    </row>
    <row r="2225" spans="1:8" x14ac:dyDescent="0.25">
      <c r="A2225" s="2">
        <v>-1603.65</v>
      </c>
      <c r="B2225" s="3">
        <v>-2.9229E-3</v>
      </c>
      <c r="C2225" s="2">
        <v>5.5726100000000001</v>
      </c>
      <c r="D2225" s="2">
        <v>10</v>
      </c>
      <c r="E2225" s="2">
        <v>1</v>
      </c>
      <c r="F2225" s="2">
        <v>2866.89</v>
      </c>
      <c r="G2225" s="2">
        <v>-1008.81</v>
      </c>
      <c r="H2225" s="2">
        <v>-1.0128999999999999</v>
      </c>
    </row>
    <row r="2226" spans="1:8" x14ac:dyDescent="0.25">
      <c r="A2226" s="2">
        <v>-1599.15</v>
      </c>
      <c r="B2226" s="3">
        <v>-2.9216400000000001E-3</v>
      </c>
      <c r="C2226" s="2">
        <v>5.5736299999999996</v>
      </c>
      <c r="D2226" s="2">
        <v>10</v>
      </c>
      <c r="E2226" s="2">
        <v>1</v>
      </c>
      <c r="F2226" s="2">
        <v>2866.89</v>
      </c>
      <c r="G2226" s="2">
        <v>-1015.31</v>
      </c>
      <c r="H2226" s="2">
        <v>-1.0124599999999999</v>
      </c>
    </row>
    <row r="2227" spans="1:8" x14ac:dyDescent="0.25">
      <c r="A2227" s="2">
        <v>-1593.16</v>
      </c>
      <c r="B2227" s="3">
        <v>-2.9204999999999999E-3</v>
      </c>
      <c r="C2227" s="2">
        <v>5.5746599999999997</v>
      </c>
      <c r="D2227" s="2">
        <v>10</v>
      </c>
      <c r="E2227" s="2">
        <v>1</v>
      </c>
      <c r="F2227" s="2">
        <v>2866.89</v>
      </c>
      <c r="G2227" s="2">
        <v>-1031.54</v>
      </c>
      <c r="H2227" s="2">
        <v>-1.01206</v>
      </c>
    </row>
    <row r="2228" spans="1:8" x14ac:dyDescent="0.25">
      <c r="A2228" s="2">
        <v>-1590.08</v>
      </c>
      <c r="B2228" s="3">
        <v>-2.9183999999999998E-3</v>
      </c>
      <c r="C2228" s="2">
        <v>5.5756800000000002</v>
      </c>
      <c r="D2228" s="2">
        <v>10</v>
      </c>
      <c r="E2228" s="2">
        <v>1</v>
      </c>
      <c r="F2228" s="2">
        <v>2866.89</v>
      </c>
      <c r="G2228" s="2">
        <v>-1010.8</v>
      </c>
      <c r="H2228" s="2">
        <v>-1.0113300000000001</v>
      </c>
    </row>
    <row r="2229" spans="1:8" x14ac:dyDescent="0.25">
      <c r="A2229" s="2">
        <v>-1586.79</v>
      </c>
      <c r="B2229" s="3">
        <v>-2.9163499999999998E-3</v>
      </c>
      <c r="C2229" s="2">
        <v>5.5766999999999998</v>
      </c>
      <c r="D2229" s="2">
        <v>10</v>
      </c>
      <c r="E2229" s="2">
        <v>1</v>
      </c>
      <c r="F2229" s="2">
        <v>2866.89</v>
      </c>
      <c r="G2229" s="2">
        <v>-998.00199999999995</v>
      </c>
      <c r="H2229" s="2">
        <v>-1.0106200000000001</v>
      </c>
    </row>
    <row r="2230" spans="1:8" x14ac:dyDescent="0.25">
      <c r="A2230" s="2">
        <v>-1580.55</v>
      </c>
      <c r="B2230" s="3">
        <v>-2.9149599999999999E-3</v>
      </c>
      <c r="C2230" s="2">
        <v>5.5777299999999999</v>
      </c>
      <c r="D2230" s="2">
        <v>10</v>
      </c>
      <c r="E2230" s="2">
        <v>1</v>
      </c>
      <c r="F2230" s="2">
        <v>2866.89</v>
      </c>
      <c r="G2230" s="2">
        <v>-1015.9</v>
      </c>
      <c r="H2230" s="2">
        <v>-1.01013</v>
      </c>
    </row>
    <row r="2231" spans="1:8" x14ac:dyDescent="0.25">
      <c r="A2231" s="2">
        <v>-1575.35</v>
      </c>
      <c r="B2231" s="3">
        <v>-2.9130200000000001E-3</v>
      </c>
      <c r="C2231" s="2">
        <v>5.5787500000000003</v>
      </c>
      <c r="D2231" s="2">
        <v>10</v>
      </c>
      <c r="E2231" s="2">
        <v>1</v>
      </c>
      <c r="F2231" s="2">
        <v>2866.89</v>
      </c>
      <c r="G2231" s="2">
        <v>-1015.07</v>
      </c>
      <c r="H2231" s="2">
        <v>-1.00946</v>
      </c>
    </row>
    <row r="2232" spans="1:8" x14ac:dyDescent="0.25">
      <c r="A2232" s="2">
        <v>-1572.56</v>
      </c>
      <c r="B2232" s="3">
        <v>-2.9103800000000002E-3</v>
      </c>
      <c r="C2232" s="2">
        <v>5.5797800000000004</v>
      </c>
      <c r="D2232" s="2">
        <v>10</v>
      </c>
      <c r="E2232" s="2">
        <v>1</v>
      </c>
      <c r="F2232" s="2">
        <v>2866.89</v>
      </c>
      <c r="G2232" s="2">
        <v>-990.65099999999995</v>
      </c>
      <c r="H2232" s="2">
        <v>-1.00854</v>
      </c>
    </row>
    <row r="2233" spans="1:8" x14ac:dyDescent="0.25">
      <c r="A2233" s="2">
        <v>-1567.55</v>
      </c>
      <c r="B2233" s="3">
        <v>-2.90829E-3</v>
      </c>
      <c r="C2233" s="2">
        <v>5.5808</v>
      </c>
      <c r="D2233" s="2">
        <v>10</v>
      </c>
      <c r="E2233" s="2">
        <v>1</v>
      </c>
      <c r="F2233" s="2">
        <v>2866.89</v>
      </c>
      <c r="G2233" s="2">
        <v>-998.03499999999997</v>
      </c>
      <c r="H2233" s="2">
        <v>-1.0078100000000001</v>
      </c>
    </row>
    <row r="2234" spans="1:8" x14ac:dyDescent="0.25">
      <c r="A2234" s="2">
        <v>-1561.63</v>
      </c>
      <c r="B2234" s="3">
        <v>-2.9061600000000001E-3</v>
      </c>
      <c r="C2234" s="2">
        <v>5.5818199999999996</v>
      </c>
      <c r="D2234" s="2">
        <v>10</v>
      </c>
      <c r="E2234" s="2">
        <v>1</v>
      </c>
      <c r="F2234" s="2">
        <v>2866.89</v>
      </c>
      <c r="G2234" s="2">
        <v>-1012.38</v>
      </c>
      <c r="H2234" s="2">
        <v>-1.0070699999999999</v>
      </c>
    </row>
    <row r="2235" spans="1:8" x14ac:dyDescent="0.25">
      <c r="A2235" s="2">
        <v>-1558.65</v>
      </c>
      <c r="B2235" s="3">
        <v>-2.9029899999999998E-3</v>
      </c>
      <c r="C2235" s="2">
        <v>5.5828499999999996</v>
      </c>
      <c r="D2235" s="2">
        <v>10</v>
      </c>
      <c r="E2235" s="2">
        <v>1</v>
      </c>
      <c r="F2235" s="2">
        <v>2866.89</v>
      </c>
      <c r="G2235" s="2">
        <v>-988.98400000000004</v>
      </c>
      <c r="H2235" s="2">
        <v>-1.00597</v>
      </c>
    </row>
    <row r="2236" spans="1:8" x14ac:dyDescent="0.25">
      <c r="A2236" s="2">
        <v>-1554.96</v>
      </c>
      <c r="B2236" s="3">
        <v>-2.8999899999999999E-3</v>
      </c>
      <c r="C2236" s="2">
        <v>5.5838700000000001</v>
      </c>
      <c r="D2236" s="2">
        <v>10</v>
      </c>
      <c r="E2236" s="2">
        <v>1</v>
      </c>
      <c r="F2236" s="2">
        <v>2866.89</v>
      </c>
      <c r="G2236" s="2">
        <v>-976.91800000000001</v>
      </c>
      <c r="H2236" s="2">
        <v>-1.00492</v>
      </c>
    </row>
    <row r="2237" spans="1:8" x14ac:dyDescent="0.25">
      <c r="A2237" s="2">
        <v>-1548.19</v>
      </c>
      <c r="B2237" s="3">
        <v>-2.8977E-3</v>
      </c>
      <c r="C2237" s="2">
        <v>5.5849000000000002</v>
      </c>
      <c r="D2237" s="2">
        <v>10</v>
      </c>
      <c r="E2237" s="2">
        <v>1</v>
      </c>
      <c r="F2237" s="2">
        <v>2866.89</v>
      </c>
      <c r="G2237" s="2">
        <v>-995.673</v>
      </c>
      <c r="H2237" s="2">
        <v>-1.0041199999999999</v>
      </c>
    </row>
    <row r="2238" spans="1:8" x14ac:dyDescent="0.25">
      <c r="A2238" s="2">
        <v>-1542.63</v>
      </c>
      <c r="B2238" s="3">
        <v>-2.8948400000000001E-3</v>
      </c>
      <c r="C2238" s="2">
        <v>5.5859199999999998</v>
      </c>
      <c r="D2238" s="2">
        <v>10</v>
      </c>
      <c r="E2238" s="2">
        <v>1</v>
      </c>
      <c r="F2238" s="2">
        <v>2866.89</v>
      </c>
      <c r="G2238" s="2">
        <v>-993.18399999999997</v>
      </c>
      <c r="H2238" s="2">
        <v>-1.0031300000000001</v>
      </c>
    </row>
    <row r="2239" spans="1:8" x14ac:dyDescent="0.25">
      <c r="A2239" s="2">
        <v>-1539.15</v>
      </c>
      <c r="B2239" s="3">
        <v>-2.8913599999999999E-3</v>
      </c>
      <c r="C2239" s="2">
        <v>5.5869400000000002</v>
      </c>
      <c r="D2239" s="2">
        <v>10</v>
      </c>
      <c r="E2239" s="2">
        <v>1</v>
      </c>
      <c r="F2239" s="2">
        <v>2866.89</v>
      </c>
      <c r="G2239" s="2">
        <v>-967.88499999999999</v>
      </c>
      <c r="H2239" s="2">
        <v>-1.0019199999999999</v>
      </c>
    </row>
    <row r="2240" spans="1:8" x14ac:dyDescent="0.25">
      <c r="A2240" s="2">
        <v>-1533.34</v>
      </c>
      <c r="B2240" s="3">
        <v>-2.8885099999999999E-3</v>
      </c>
      <c r="C2240" s="2">
        <v>5.5879700000000003</v>
      </c>
      <c r="D2240" s="2">
        <v>10</v>
      </c>
      <c r="E2240" s="2">
        <v>1</v>
      </c>
      <c r="F2240" s="2">
        <v>2866.89</v>
      </c>
      <c r="G2240" s="2">
        <v>-974.75</v>
      </c>
      <c r="H2240" s="2">
        <v>-1.0009300000000001</v>
      </c>
    </row>
    <row r="2241" spans="1:8" x14ac:dyDescent="0.25">
      <c r="A2241" s="2">
        <v>-1526.53</v>
      </c>
      <c r="B2241" s="3">
        <v>-2.88572E-3</v>
      </c>
      <c r="C2241" s="2">
        <v>5.5889899999999999</v>
      </c>
      <c r="D2241" s="2">
        <v>10</v>
      </c>
      <c r="E2241" s="2">
        <v>1</v>
      </c>
      <c r="F2241" s="2">
        <v>2866.89</v>
      </c>
      <c r="G2241" s="2">
        <v>-990.29</v>
      </c>
      <c r="H2241" s="2">
        <v>-0.99995400000000001</v>
      </c>
    </row>
    <row r="2242" spans="1:8" x14ac:dyDescent="0.25">
      <c r="A2242" s="2">
        <v>-1522.74</v>
      </c>
      <c r="B2242" s="3">
        <v>-2.8818899999999998E-3</v>
      </c>
      <c r="C2242" s="2">
        <v>5.59002</v>
      </c>
      <c r="D2242" s="2">
        <v>10</v>
      </c>
      <c r="E2242" s="2">
        <v>1</v>
      </c>
      <c r="F2242" s="2">
        <v>2866.89</v>
      </c>
      <c r="G2242" s="2">
        <v>-967.00800000000004</v>
      </c>
      <c r="H2242" s="2">
        <v>-0.99861699999999998</v>
      </c>
    </row>
    <row r="2243" spans="1:8" x14ac:dyDescent="0.25">
      <c r="A2243" s="2">
        <v>-1518.65</v>
      </c>
      <c r="B2243" s="3">
        <v>-2.8781599999999998E-3</v>
      </c>
      <c r="C2243" s="2">
        <v>5.5910399999999996</v>
      </c>
      <c r="D2243" s="2">
        <v>10</v>
      </c>
      <c r="E2243" s="2">
        <v>1</v>
      </c>
      <c r="F2243" s="2">
        <v>2866.89</v>
      </c>
      <c r="G2243" s="2">
        <v>-954.14499999999998</v>
      </c>
      <c r="H2243" s="2">
        <v>-0.99731999999999998</v>
      </c>
    </row>
    <row r="2244" spans="1:8" x14ac:dyDescent="0.25">
      <c r="A2244" s="2">
        <v>-1511.36</v>
      </c>
      <c r="B2244" s="3">
        <v>-2.87513E-3</v>
      </c>
      <c r="C2244" s="2">
        <v>5.59206</v>
      </c>
      <c r="D2244" s="2">
        <v>10</v>
      </c>
      <c r="E2244" s="2">
        <v>1</v>
      </c>
      <c r="F2244" s="2">
        <v>2866.89</v>
      </c>
      <c r="G2244" s="2">
        <v>-972.27499999999998</v>
      </c>
      <c r="H2244" s="2">
        <v>-0.99626400000000004</v>
      </c>
    </row>
    <row r="2245" spans="1:8" x14ac:dyDescent="0.25">
      <c r="A2245" s="2">
        <v>-1505.25</v>
      </c>
      <c r="B2245" s="3">
        <v>-2.8715199999999998E-3</v>
      </c>
      <c r="C2245" s="2">
        <v>5.5930900000000001</v>
      </c>
      <c r="D2245" s="2">
        <v>10</v>
      </c>
      <c r="E2245" s="2">
        <v>1</v>
      </c>
      <c r="F2245" s="2">
        <v>2866.89</v>
      </c>
      <c r="G2245" s="2">
        <v>-969.97400000000005</v>
      </c>
      <c r="H2245" s="2">
        <v>-0.99500699999999997</v>
      </c>
    </row>
    <row r="2246" spans="1:8" x14ac:dyDescent="0.25">
      <c r="A2246" s="2">
        <v>-1501.54</v>
      </c>
      <c r="B2246" s="3">
        <v>-2.8672400000000001E-3</v>
      </c>
      <c r="C2246" s="2">
        <v>5.5941099999999997</v>
      </c>
      <c r="D2246" s="2">
        <v>10</v>
      </c>
      <c r="E2246" s="2">
        <v>1</v>
      </c>
      <c r="F2246" s="2">
        <v>2866.89</v>
      </c>
      <c r="G2246" s="2">
        <v>-944.26499999999999</v>
      </c>
      <c r="H2246" s="2">
        <v>-0.99351599999999995</v>
      </c>
    </row>
    <row r="2247" spans="1:8" x14ac:dyDescent="0.25">
      <c r="A2247" s="2">
        <v>-1495.43</v>
      </c>
      <c r="B2247" s="3">
        <v>-2.8635800000000001E-3</v>
      </c>
      <c r="C2247" s="2">
        <v>5.5951399999999998</v>
      </c>
      <c r="D2247" s="2">
        <v>10</v>
      </c>
      <c r="E2247" s="2">
        <v>1</v>
      </c>
      <c r="F2247" s="2">
        <v>2866.89</v>
      </c>
      <c r="G2247" s="2">
        <v>-952.64099999999996</v>
      </c>
      <c r="H2247" s="2">
        <v>-0.99224100000000004</v>
      </c>
    </row>
    <row r="2248" spans="1:8" x14ac:dyDescent="0.25">
      <c r="A2248" s="2">
        <v>-1488.51</v>
      </c>
      <c r="B2248" s="3">
        <v>-2.8598500000000002E-3</v>
      </c>
      <c r="C2248" s="2">
        <v>5.5961600000000002</v>
      </c>
      <c r="D2248" s="2">
        <v>10</v>
      </c>
      <c r="E2248" s="2">
        <v>1</v>
      </c>
      <c r="F2248" s="2">
        <v>2866.89</v>
      </c>
      <c r="G2248" s="2">
        <v>-964.23299999999995</v>
      </c>
      <c r="H2248" s="2">
        <v>-0.99094499999999996</v>
      </c>
    </row>
    <row r="2249" spans="1:8" x14ac:dyDescent="0.25">
      <c r="A2249" s="2">
        <v>-1484.34</v>
      </c>
      <c r="B2249" s="3">
        <v>-2.8551800000000001E-3</v>
      </c>
      <c r="C2249" s="2">
        <v>5.5971799999999998</v>
      </c>
      <c r="D2249" s="2">
        <v>10</v>
      </c>
      <c r="E2249" s="2">
        <v>1</v>
      </c>
      <c r="F2249" s="2">
        <v>2866.89</v>
      </c>
      <c r="G2249" s="2">
        <v>-943.14300000000003</v>
      </c>
      <c r="H2249" s="2">
        <v>-0.989317</v>
      </c>
    </row>
    <row r="2250" spans="1:8" x14ac:dyDescent="0.25">
      <c r="A2250" s="2">
        <v>-1479.78</v>
      </c>
      <c r="B2250" s="3">
        <v>-2.8505900000000001E-3</v>
      </c>
      <c r="C2250" s="2">
        <v>5.5982099999999999</v>
      </c>
      <c r="D2250" s="2">
        <v>10</v>
      </c>
      <c r="E2250" s="2">
        <v>1</v>
      </c>
      <c r="F2250" s="2">
        <v>2866.89</v>
      </c>
      <c r="G2250" s="2">
        <v>-932.20600000000002</v>
      </c>
      <c r="H2250" s="2">
        <v>-0.98771500000000001</v>
      </c>
    </row>
    <row r="2251" spans="1:8" x14ac:dyDescent="0.25">
      <c r="A2251" s="2">
        <v>-1472.62</v>
      </c>
      <c r="B2251" s="3">
        <v>-2.84651E-3</v>
      </c>
      <c r="C2251" s="2">
        <v>5.5992300000000004</v>
      </c>
      <c r="D2251" s="2">
        <v>10</v>
      </c>
      <c r="E2251" s="2">
        <v>1</v>
      </c>
      <c r="F2251" s="2">
        <v>2866.89</v>
      </c>
      <c r="G2251" s="2">
        <v>-948.27300000000002</v>
      </c>
      <c r="H2251" s="2">
        <v>-0.98629599999999995</v>
      </c>
    </row>
    <row r="2252" spans="1:8" x14ac:dyDescent="0.25">
      <c r="A2252" s="2">
        <v>-1466.59</v>
      </c>
      <c r="B2252" s="3">
        <v>-2.8418200000000001E-3</v>
      </c>
      <c r="C2252" s="2">
        <v>5.6002599999999996</v>
      </c>
      <c r="D2252" s="2">
        <v>10</v>
      </c>
      <c r="E2252" s="2">
        <v>1</v>
      </c>
      <c r="F2252" s="2">
        <v>2866.89</v>
      </c>
      <c r="G2252" s="2">
        <v>-942.64599999999996</v>
      </c>
      <c r="H2252" s="2">
        <v>-0.98466299999999995</v>
      </c>
    </row>
    <row r="2253" spans="1:8" x14ac:dyDescent="0.25">
      <c r="A2253" s="2">
        <v>-1462.44</v>
      </c>
      <c r="B2253" s="3">
        <v>-2.8366400000000001E-3</v>
      </c>
      <c r="C2253" s="2">
        <v>5.60128</v>
      </c>
      <c r="D2253" s="2">
        <v>10</v>
      </c>
      <c r="E2253" s="2">
        <v>1</v>
      </c>
      <c r="F2253" s="2">
        <v>2866.89</v>
      </c>
      <c r="G2253" s="2">
        <v>-915.94399999999996</v>
      </c>
      <c r="H2253" s="2">
        <v>-0.98285599999999995</v>
      </c>
    </row>
    <row r="2254" spans="1:8" x14ac:dyDescent="0.25">
      <c r="A2254" s="2">
        <v>-1455.32</v>
      </c>
      <c r="B2254" s="3">
        <v>-2.83228E-3</v>
      </c>
      <c r="C2254" s="2">
        <v>5.6022999999999996</v>
      </c>
      <c r="D2254" s="2">
        <v>10</v>
      </c>
      <c r="E2254" s="2">
        <v>1</v>
      </c>
      <c r="F2254" s="2">
        <v>2866.89</v>
      </c>
      <c r="G2254" s="2">
        <v>-926.40599999999995</v>
      </c>
      <c r="H2254" s="2">
        <v>-0.98133800000000004</v>
      </c>
    </row>
    <row r="2255" spans="1:8" x14ac:dyDescent="0.25">
      <c r="A2255" s="2">
        <v>-1447.25</v>
      </c>
      <c r="B2255" s="3">
        <v>-2.8279199999999998E-3</v>
      </c>
      <c r="C2255" s="2">
        <v>5.6033299999999997</v>
      </c>
      <c r="D2255" s="2">
        <v>10</v>
      </c>
      <c r="E2255" s="2">
        <v>1</v>
      </c>
      <c r="F2255" s="2">
        <v>2866.89</v>
      </c>
      <c r="G2255" s="2">
        <v>-936.96600000000001</v>
      </c>
      <c r="H2255" s="2">
        <v>-0.97982000000000002</v>
      </c>
    </row>
    <row r="2256" spans="1:8" x14ac:dyDescent="0.25">
      <c r="A2256" s="2">
        <v>-1442.01</v>
      </c>
      <c r="B2256" s="3">
        <v>-2.8226700000000002E-3</v>
      </c>
      <c r="C2256" s="2">
        <v>5.6043500000000002</v>
      </c>
      <c r="D2256" s="2">
        <v>10</v>
      </c>
      <c r="E2256" s="2">
        <v>1</v>
      </c>
      <c r="F2256" s="2">
        <v>2866.89</v>
      </c>
      <c r="G2256" s="2">
        <v>-916.07500000000005</v>
      </c>
      <c r="H2256" s="2">
        <v>-0.97799199999999997</v>
      </c>
    </row>
    <row r="2257" spans="1:8" x14ac:dyDescent="0.25">
      <c r="A2257" s="2">
        <v>-1436.67</v>
      </c>
      <c r="B2257" s="3">
        <v>-2.8175100000000001E-3</v>
      </c>
      <c r="C2257" s="2">
        <v>5.6053800000000003</v>
      </c>
      <c r="D2257" s="2">
        <v>10</v>
      </c>
      <c r="E2257" s="2">
        <v>1</v>
      </c>
      <c r="F2257" s="2">
        <v>2866.89</v>
      </c>
      <c r="G2257" s="2">
        <v>-904.65099999999995</v>
      </c>
      <c r="H2257" s="2">
        <v>-0.97619400000000001</v>
      </c>
    </row>
    <row r="2258" spans="1:8" x14ac:dyDescent="0.25">
      <c r="A2258" s="2">
        <v>-1428.9</v>
      </c>
      <c r="B2258" s="3">
        <v>-2.8128699999999999E-3</v>
      </c>
      <c r="C2258" s="2">
        <v>5.6063999999999998</v>
      </c>
      <c r="D2258" s="2">
        <v>10</v>
      </c>
      <c r="E2258" s="2">
        <v>1</v>
      </c>
      <c r="F2258" s="2">
        <v>2866.89</v>
      </c>
      <c r="G2258" s="2">
        <v>-922.86</v>
      </c>
      <c r="H2258" s="2">
        <v>-0.97457800000000006</v>
      </c>
    </row>
    <row r="2259" spans="1:8" x14ac:dyDescent="0.25">
      <c r="A2259" s="2">
        <v>-1422.58</v>
      </c>
      <c r="B2259" s="3">
        <v>-2.8074799999999998E-3</v>
      </c>
      <c r="C2259" s="2">
        <v>5.6074200000000003</v>
      </c>
      <c r="D2259" s="2">
        <v>10</v>
      </c>
      <c r="E2259" s="2">
        <v>1</v>
      </c>
      <c r="F2259" s="2">
        <v>2866.89</v>
      </c>
      <c r="G2259" s="2">
        <v>-913.65599999999995</v>
      </c>
      <c r="H2259" s="2">
        <v>-0.97270000000000001</v>
      </c>
    </row>
    <row r="2260" spans="1:8" x14ac:dyDescent="0.25">
      <c r="A2260" s="2">
        <v>-1417.98</v>
      </c>
      <c r="B2260" s="3">
        <v>-2.8016199999999999E-3</v>
      </c>
      <c r="C2260" s="2">
        <v>5.6084500000000004</v>
      </c>
      <c r="D2260" s="2">
        <v>10</v>
      </c>
      <c r="E2260" s="2">
        <v>1</v>
      </c>
      <c r="F2260" s="2">
        <v>2866.89</v>
      </c>
      <c r="G2260" s="2">
        <v>-891.43499999999995</v>
      </c>
      <c r="H2260" s="2">
        <v>-0.97065800000000002</v>
      </c>
    </row>
    <row r="2261" spans="1:8" x14ac:dyDescent="0.25">
      <c r="A2261" s="2">
        <v>-1410.84</v>
      </c>
      <c r="B2261" s="3">
        <v>-2.7963699999999998E-3</v>
      </c>
      <c r="C2261" s="2">
        <v>5.60947</v>
      </c>
      <c r="D2261" s="2">
        <v>10</v>
      </c>
      <c r="E2261" s="2">
        <v>1</v>
      </c>
      <c r="F2261" s="2">
        <v>2866.89</v>
      </c>
      <c r="G2261" s="2">
        <v>-898.53700000000003</v>
      </c>
      <c r="H2261" s="2">
        <v>-0.96882999999999997</v>
      </c>
    </row>
    <row r="2262" spans="1:8" x14ac:dyDescent="0.25">
      <c r="A2262" s="2">
        <v>-1402.96</v>
      </c>
      <c r="B2262" s="3">
        <v>-2.79109E-3</v>
      </c>
      <c r="C2262" s="2">
        <v>5.6105</v>
      </c>
      <c r="D2262" s="2">
        <v>10</v>
      </c>
      <c r="E2262" s="2">
        <v>1</v>
      </c>
      <c r="F2262" s="2">
        <v>2866.89</v>
      </c>
      <c r="G2262" s="2">
        <v>-908.06299999999999</v>
      </c>
      <c r="H2262" s="2">
        <v>-0.96698799999999996</v>
      </c>
    </row>
    <row r="2263" spans="1:8" x14ac:dyDescent="0.25">
      <c r="A2263" s="2">
        <v>-1397.55</v>
      </c>
      <c r="B2263" s="3">
        <v>-2.78496E-3</v>
      </c>
      <c r="C2263" s="2">
        <v>5.6115199999999996</v>
      </c>
      <c r="D2263" s="2">
        <v>10</v>
      </c>
      <c r="E2263" s="2">
        <v>1</v>
      </c>
      <c r="F2263" s="2">
        <v>2866.89</v>
      </c>
      <c r="G2263" s="2">
        <v>-884.24800000000005</v>
      </c>
      <c r="H2263" s="2">
        <v>-0.96485500000000002</v>
      </c>
    </row>
    <row r="2264" spans="1:8" x14ac:dyDescent="0.25">
      <c r="A2264" s="2">
        <v>-1391.39</v>
      </c>
      <c r="B2264" s="3">
        <v>-2.7791299999999999E-3</v>
      </c>
      <c r="C2264" s="2">
        <v>5.6125400000000001</v>
      </c>
      <c r="D2264" s="2">
        <v>10</v>
      </c>
      <c r="E2264" s="2">
        <v>1</v>
      </c>
      <c r="F2264" s="2">
        <v>2866.89</v>
      </c>
      <c r="G2264" s="2">
        <v>-877.34799999999996</v>
      </c>
      <c r="H2264" s="2">
        <v>-0.96282100000000004</v>
      </c>
    </row>
    <row r="2265" spans="1:8" x14ac:dyDescent="0.25">
      <c r="A2265" s="2">
        <v>-1382.79</v>
      </c>
      <c r="B2265" s="3">
        <v>-2.7737299999999999E-3</v>
      </c>
      <c r="C2265" s="2">
        <v>5.6135700000000002</v>
      </c>
      <c r="D2265" s="2">
        <v>10</v>
      </c>
      <c r="E2265" s="2">
        <v>1</v>
      </c>
      <c r="F2265" s="2">
        <v>2866.89</v>
      </c>
      <c r="G2265" s="2">
        <v>-895.25099999999998</v>
      </c>
      <c r="H2265" s="2">
        <v>-0.96094199999999996</v>
      </c>
    </row>
    <row r="2266" spans="1:8" x14ac:dyDescent="0.25">
      <c r="A2266" s="2">
        <v>-1376.46</v>
      </c>
      <c r="B2266" s="3">
        <v>-2.7674700000000002E-3</v>
      </c>
      <c r="C2266" s="2">
        <v>5.6145899999999997</v>
      </c>
      <c r="D2266" s="2">
        <v>10</v>
      </c>
      <c r="E2266" s="2">
        <v>1</v>
      </c>
      <c r="F2266" s="2">
        <v>2866.89</v>
      </c>
      <c r="G2266" s="2">
        <v>-885.66200000000003</v>
      </c>
      <c r="H2266" s="2">
        <v>-0.95876099999999997</v>
      </c>
    </row>
    <row r="2267" spans="1:8" x14ac:dyDescent="0.25">
      <c r="A2267" s="2">
        <v>-1372</v>
      </c>
      <c r="B2267" s="3">
        <v>-2.7606599999999999E-3</v>
      </c>
      <c r="C2267" s="2">
        <v>5.6156199999999998</v>
      </c>
      <c r="D2267" s="2">
        <v>10</v>
      </c>
      <c r="E2267" s="2">
        <v>1</v>
      </c>
      <c r="F2267" s="2">
        <v>2866.89</v>
      </c>
      <c r="G2267" s="2">
        <v>-862.23599999999999</v>
      </c>
      <c r="H2267" s="2">
        <v>-0.95638599999999996</v>
      </c>
    </row>
    <row r="2268" spans="1:8" x14ac:dyDescent="0.25">
      <c r="A2268" s="2">
        <v>-1364.74</v>
      </c>
      <c r="B2268" s="3">
        <v>-2.7544399999999999E-3</v>
      </c>
      <c r="C2268" s="2">
        <v>5.6166400000000003</v>
      </c>
      <c r="D2268" s="2">
        <v>10</v>
      </c>
      <c r="E2268" s="2">
        <v>1</v>
      </c>
      <c r="F2268" s="2">
        <v>2866.89</v>
      </c>
      <c r="G2268" s="2">
        <v>-869.86300000000006</v>
      </c>
      <c r="H2268" s="2">
        <v>-0.95421900000000004</v>
      </c>
    </row>
    <row r="2269" spans="1:8" x14ac:dyDescent="0.25">
      <c r="A2269" s="2">
        <v>-1356.77</v>
      </c>
      <c r="B2269" s="3">
        <v>-2.74814E-3</v>
      </c>
      <c r="C2269" s="2">
        <v>5.6176599999999999</v>
      </c>
      <c r="D2269" s="2">
        <v>10</v>
      </c>
      <c r="E2269" s="2">
        <v>1</v>
      </c>
      <c r="F2269" s="2">
        <v>2866.89</v>
      </c>
      <c r="G2269" s="2">
        <v>-878.80600000000004</v>
      </c>
      <c r="H2269" s="2">
        <v>-0.95202600000000004</v>
      </c>
    </row>
    <row r="2270" spans="1:8" x14ac:dyDescent="0.25">
      <c r="A2270" s="2">
        <v>-1351.35</v>
      </c>
      <c r="B2270" s="3">
        <v>-2.7409999999999999E-3</v>
      </c>
      <c r="C2270" s="2">
        <v>5.61869</v>
      </c>
      <c r="D2270" s="2">
        <v>10</v>
      </c>
      <c r="E2270" s="2">
        <v>1</v>
      </c>
      <c r="F2270" s="2">
        <v>2866.89</v>
      </c>
      <c r="G2270" s="2">
        <v>-854.83799999999997</v>
      </c>
      <c r="H2270" s="2">
        <v>-0.94953699999999996</v>
      </c>
    </row>
    <row r="2271" spans="1:8" x14ac:dyDescent="0.25">
      <c r="A2271" s="2">
        <v>-1344.84</v>
      </c>
      <c r="B2271" s="3">
        <v>-2.7341499999999999E-3</v>
      </c>
      <c r="C2271" s="2">
        <v>5.6197100000000004</v>
      </c>
      <c r="D2271" s="2">
        <v>10</v>
      </c>
      <c r="E2271" s="2">
        <v>1</v>
      </c>
      <c r="F2271" s="2">
        <v>2866.89</v>
      </c>
      <c r="G2271" s="2">
        <v>-845.15499999999997</v>
      </c>
      <c r="H2271" s="2">
        <v>-0.94715099999999997</v>
      </c>
    </row>
    <row r="2272" spans="1:8" x14ac:dyDescent="0.25">
      <c r="A2272" s="2">
        <v>-1335.83</v>
      </c>
      <c r="B2272" s="3">
        <v>-2.7279100000000001E-3</v>
      </c>
      <c r="C2272" s="2">
        <v>5.6207399999999996</v>
      </c>
      <c r="D2272" s="2">
        <v>10</v>
      </c>
      <c r="E2272" s="2">
        <v>1</v>
      </c>
      <c r="F2272" s="2">
        <v>2866.89</v>
      </c>
      <c r="G2272" s="2">
        <v>-861.39800000000002</v>
      </c>
      <c r="H2272" s="2">
        <v>-0.94497699999999996</v>
      </c>
    </row>
    <row r="2273" spans="1:8" x14ac:dyDescent="0.25">
      <c r="A2273" s="2">
        <v>-1328.12</v>
      </c>
      <c r="B2273" s="3">
        <v>-2.7210400000000001E-3</v>
      </c>
      <c r="C2273" s="2">
        <v>5.6217600000000001</v>
      </c>
      <c r="D2273" s="2">
        <v>10</v>
      </c>
      <c r="E2273" s="2">
        <v>1</v>
      </c>
      <c r="F2273" s="2">
        <v>2866.89</v>
      </c>
      <c r="G2273" s="2">
        <v>-856.16800000000001</v>
      </c>
      <c r="H2273" s="2">
        <v>-0.94258299999999995</v>
      </c>
    </row>
    <row r="2274" spans="1:8" x14ac:dyDescent="0.25">
      <c r="A2274" s="2">
        <v>-1322.83</v>
      </c>
      <c r="B2274" s="3">
        <v>-2.7135699999999998E-3</v>
      </c>
      <c r="C2274" s="2">
        <v>5.6227799999999997</v>
      </c>
      <c r="D2274" s="2">
        <v>10</v>
      </c>
      <c r="E2274" s="2">
        <v>1</v>
      </c>
      <c r="F2274" s="2">
        <v>2866.89</v>
      </c>
      <c r="G2274" s="2">
        <v>-828.89300000000003</v>
      </c>
      <c r="H2274" s="2">
        <v>-0.93997799999999998</v>
      </c>
    </row>
    <row r="2275" spans="1:8" x14ac:dyDescent="0.25">
      <c r="A2275" s="2">
        <v>-1314.62</v>
      </c>
      <c r="B2275" s="3">
        <v>-2.7068000000000001E-3</v>
      </c>
      <c r="C2275" s="2">
        <v>5.6238099999999998</v>
      </c>
      <c r="D2275" s="2">
        <v>10</v>
      </c>
      <c r="E2275" s="2">
        <v>1</v>
      </c>
      <c r="F2275" s="2">
        <v>2866.89</v>
      </c>
      <c r="G2275" s="2">
        <v>-838.31100000000004</v>
      </c>
      <c r="H2275" s="2">
        <v>-0.93762100000000004</v>
      </c>
    </row>
    <row r="2276" spans="1:8" x14ac:dyDescent="0.25">
      <c r="A2276" s="2">
        <v>-1305.98</v>
      </c>
      <c r="B2276" s="3">
        <v>-2.69995E-3</v>
      </c>
      <c r="C2276" s="2">
        <v>5.6248300000000002</v>
      </c>
      <c r="D2276" s="2">
        <v>10</v>
      </c>
      <c r="E2276" s="2">
        <v>1</v>
      </c>
      <c r="F2276" s="2">
        <v>2866.89</v>
      </c>
      <c r="G2276" s="2">
        <v>-845.80899999999997</v>
      </c>
      <c r="H2276" s="2">
        <v>-0.93523400000000001</v>
      </c>
    </row>
    <row r="2277" spans="1:8" x14ac:dyDescent="0.25">
      <c r="A2277" s="2">
        <v>-1299.76</v>
      </c>
      <c r="B2277" s="3">
        <v>-2.69229E-3</v>
      </c>
      <c r="C2277" s="2">
        <v>5.6258600000000003</v>
      </c>
      <c r="D2277" s="2">
        <v>10</v>
      </c>
      <c r="E2277" s="2">
        <v>1</v>
      </c>
      <c r="F2277" s="2">
        <v>2866.89</v>
      </c>
      <c r="G2277" s="2">
        <v>-821.58</v>
      </c>
      <c r="H2277" s="2">
        <v>-0.93256499999999998</v>
      </c>
    </row>
    <row r="2278" spans="1:8" x14ac:dyDescent="0.25">
      <c r="A2278" s="2">
        <v>-1292.7</v>
      </c>
      <c r="B2278" s="3">
        <v>-2.6849399999999998E-3</v>
      </c>
      <c r="C2278" s="2">
        <v>5.6268799999999999</v>
      </c>
      <c r="D2278" s="2">
        <v>10</v>
      </c>
      <c r="E2278" s="2">
        <v>1</v>
      </c>
      <c r="F2278" s="2">
        <v>2866.89</v>
      </c>
      <c r="G2278" s="2">
        <v>-814.55700000000002</v>
      </c>
      <c r="H2278" s="2">
        <v>-0.93000300000000002</v>
      </c>
    </row>
    <row r="2279" spans="1:8" x14ac:dyDescent="0.25">
      <c r="A2279" s="2">
        <v>-1283.25</v>
      </c>
      <c r="B2279" s="3">
        <v>-2.67804E-3</v>
      </c>
      <c r="C2279" s="2">
        <v>5.6279000000000003</v>
      </c>
      <c r="D2279" s="2">
        <v>10</v>
      </c>
      <c r="E2279" s="2">
        <v>1</v>
      </c>
      <c r="F2279" s="2">
        <v>2866.89</v>
      </c>
      <c r="G2279" s="2">
        <v>-829.88499999999999</v>
      </c>
      <c r="H2279" s="2">
        <v>-0.92759999999999998</v>
      </c>
    </row>
    <row r="2280" spans="1:8" x14ac:dyDescent="0.25">
      <c r="A2280" s="2">
        <v>-1275.72</v>
      </c>
      <c r="B2280" s="3">
        <v>-2.6703999999999999E-3</v>
      </c>
      <c r="C2280" s="2">
        <v>5.6289300000000004</v>
      </c>
      <c r="D2280" s="2">
        <v>10</v>
      </c>
      <c r="E2280" s="2">
        <v>1</v>
      </c>
      <c r="F2280" s="2">
        <v>2866.89</v>
      </c>
      <c r="G2280" s="2">
        <v>-819.702</v>
      </c>
      <c r="H2280" s="2">
        <v>-0.92493800000000004</v>
      </c>
    </row>
    <row r="2281" spans="1:8" x14ac:dyDescent="0.25">
      <c r="A2281" s="2">
        <v>-1269.8</v>
      </c>
      <c r="B2281" s="3">
        <v>-2.6623100000000002E-3</v>
      </c>
      <c r="C2281" s="2">
        <v>5.62995</v>
      </c>
      <c r="D2281" s="2">
        <v>10</v>
      </c>
      <c r="E2281" s="2">
        <v>1</v>
      </c>
      <c r="F2281" s="2">
        <v>2866.89</v>
      </c>
      <c r="G2281" s="2">
        <v>-798.11099999999999</v>
      </c>
      <c r="H2281" s="2">
        <v>-0.92211900000000002</v>
      </c>
    </row>
    <row r="2282" spans="1:8" x14ac:dyDescent="0.25">
      <c r="A2282" s="2">
        <v>-1261.6400000000001</v>
      </c>
      <c r="B2282" s="3">
        <v>-2.6547699999999999E-3</v>
      </c>
      <c r="C2282" s="2">
        <v>5.6309800000000001</v>
      </c>
      <c r="D2282" s="2">
        <v>10</v>
      </c>
      <c r="E2282" s="2">
        <v>1</v>
      </c>
      <c r="F2282" s="2">
        <v>2866.89</v>
      </c>
      <c r="G2282" s="2">
        <v>-806.529</v>
      </c>
      <c r="H2282" s="2">
        <v>-0.91949000000000003</v>
      </c>
    </row>
    <row r="2283" spans="1:8" x14ac:dyDescent="0.25">
      <c r="A2283" s="2">
        <v>-1252.8900000000001</v>
      </c>
      <c r="B2283" s="3">
        <v>-2.647E-3</v>
      </c>
      <c r="C2283" s="2">
        <v>5.6319999999999997</v>
      </c>
      <c r="D2283" s="2">
        <v>10</v>
      </c>
      <c r="E2283" s="2">
        <v>1</v>
      </c>
      <c r="F2283" s="2">
        <v>2866.89</v>
      </c>
      <c r="G2283" s="2">
        <v>-814.1</v>
      </c>
      <c r="H2283" s="2">
        <v>-0.91678400000000004</v>
      </c>
    </row>
    <row r="2284" spans="1:8" x14ac:dyDescent="0.25">
      <c r="A2284" s="2">
        <v>-1247.22</v>
      </c>
      <c r="B2284" s="3">
        <v>-2.6383000000000001E-3</v>
      </c>
      <c r="C2284" s="2">
        <v>5.6330200000000001</v>
      </c>
      <c r="D2284" s="2">
        <v>10</v>
      </c>
      <c r="E2284" s="2">
        <v>1</v>
      </c>
      <c r="F2284" s="2">
        <v>2866.89</v>
      </c>
      <c r="G2284" s="2">
        <v>-788.17600000000004</v>
      </c>
      <c r="H2284" s="2">
        <v>-0.91374999999999995</v>
      </c>
    </row>
    <row r="2285" spans="1:8" x14ac:dyDescent="0.25">
      <c r="A2285" s="2">
        <v>-1240.22</v>
      </c>
      <c r="B2285" s="3">
        <v>-2.6298900000000002E-3</v>
      </c>
      <c r="C2285" s="2">
        <v>5.6340500000000002</v>
      </c>
      <c r="D2285" s="2">
        <v>10</v>
      </c>
      <c r="E2285" s="2">
        <v>1</v>
      </c>
      <c r="F2285" s="2">
        <v>2866.89</v>
      </c>
      <c r="G2285" s="2">
        <v>-781.327</v>
      </c>
      <c r="H2285" s="2">
        <v>-0.91082099999999999</v>
      </c>
    </row>
    <row r="2286" spans="1:8" x14ac:dyDescent="0.25">
      <c r="A2286" s="2">
        <v>-1230.8499999999999</v>
      </c>
      <c r="B2286" s="3">
        <v>-2.6219300000000002E-3</v>
      </c>
      <c r="C2286" s="2">
        <v>5.6350699999999998</v>
      </c>
      <c r="D2286" s="2">
        <v>10</v>
      </c>
      <c r="E2286" s="2">
        <v>1</v>
      </c>
      <c r="F2286" s="2">
        <v>2866.89</v>
      </c>
      <c r="G2286" s="2">
        <v>-795.95299999999997</v>
      </c>
      <c r="H2286" s="2">
        <v>-0.90804600000000002</v>
      </c>
    </row>
    <row r="2287" spans="1:8" x14ac:dyDescent="0.25">
      <c r="A2287" s="2">
        <v>-1223.33</v>
      </c>
      <c r="B2287" s="3">
        <v>-2.61327E-3</v>
      </c>
      <c r="C2287" s="2">
        <v>5.6360999999999999</v>
      </c>
      <c r="D2287" s="2">
        <v>10</v>
      </c>
      <c r="E2287" s="2">
        <v>1</v>
      </c>
      <c r="F2287" s="2">
        <v>2866.89</v>
      </c>
      <c r="G2287" s="2">
        <v>-783.79600000000005</v>
      </c>
      <c r="H2287" s="2">
        <v>-0.90502800000000005</v>
      </c>
    </row>
    <row r="2288" spans="1:8" x14ac:dyDescent="0.25">
      <c r="A2288" s="2">
        <v>-1216.78</v>
      </c>
      <c r="B2288" s="3">
        <v>-2.6043199999999998E-3</v>
      </c>
      <c r="C2288" s="2">
        <v>5.6371200000000004</v>
      </c>
      <c r="D2288" s="2">
        <v>10</v>
      </c>
      <c r="E2288" s="2">
        <v>1</v>
      </c>
      <c r="F2288" s="2">
        <v>2866.89</v>
      </c>
      <c r="G2288" s="2">
        <v>-762.68</v>
      </c>
      <c r="H2288" s="2">
        <v>-0.90190899999999996</v>
      </c>
    </row>
    <row r="2289" spans="1:8" x14ac:dyDescent="0.25">
      <c r="A2289" s="2">
        <v>-1207.67</v>
      </c>
      <c r="B2289" s="3">
        <v>-2.5960200000000001E-3</v>
      </c>
      <c r="C2289" s="2">
        <v>5.6381399999999999</v>
      </c>
      <c r="D2289" s="2">
        <v>10</v>
      </c>
      <c r="E2289" s="2">
        <v>1</v>
      </c>
      <c r="F2289" s="2">
        <v>2866.89</v>
      </c>
      <c r="G2289" s="2">
        <v>-771.06600000000003</v>
      </c>
      <c r="H2289" s="2">
        <v>-0.89901900000000001</v>
      </c>
    </row>
    <row r="2290" spans="1:8" x14ac:dyDescent="0.25">
      <c r="A2290" s="2">
        <v>-1198.3499999999999</v>
      </c>
      <c r="B2290" s="3">
        <v>-2.5875899999999999E-3</v>
      </c>
      <c r="C2290" s="2">
        <v>5.63917</v>
      </c>
      <c r="D2290" s="2">
        <v>10</v>
      </c>
      <c r="E2290" s="2">
        <v>1</v>
      </c>
      <c r="F2290" s="2">
        <v>2866.89</v>
      </c>
      <c r="G2290" s="2">
        <v>-776.04499999999996</v>
      </c>
      <c r="H2290" s="2">
        <v>-0.89608100000000002</v>
      </c>
    </row>
    <row r="2291" spans="1:8" x14ac:dyDescent="0.25">
      <c r="A2291" s="2">
        <v>-1191.29</v>
      </c>
      <c r="B2291" s="3">
        <v>-2.5784200000000001E-3</v>
      </c>
      <c r="C2291" s="2">
        <v>5.6401899999999996</v>
      </c>
      <c r="D2291" s="2">
        <v>10</v>
      </c>
      <c r="E2291" s="2">
        <v>1</v>
      </c>
      <c r="F2291" s="2">
        <v>2866.89</v>
      </c>
      <c r="G2291" s="2">
        <v>-752.93100000000004</v>
      </c>
      <c r="H2291" s="2">
        <v>-0.89288500000000004</v>
      </c>
    </row>
    <row r="2292" spans="1:8" x14ac:dyDescent="0.25">
      <c r="A2292" s="2">
        <v>-1183.46</v>
      </c>
      <c r="B2292" s="3">
        <v>-2.5695499999999999E-3</v>
      </c>
      <c r="C2292" s="2">
        <v>5.6412199999999997</v>
      </c>
      <c r="D2292" s="2">
        <v>10</v>
      </c>
      <c r="E2292" s="2">
        <v>1</v>
      </c>
      <c r="F2292" s="2">
        <v>2866.89</v>
      </c>
      <c r="G2292" s="2">
        <v>-744.50199999999995</v>
      </c>
      <c r="H2292" s="2">
        <v>-0.88979200000000003</v>
      </c>
    </row>
    <row r="2293" spans="1:8" x14ac:dyDescent="0.25">
      <c r="A2293" s="2">
        <v>-1173.2</v>
      </c>
      <c r="B2293" s="3">
        <v>-2.5611399999999999E-3</v>
      </c>
      <c r="C2293" s="2">
        <v>5.6422400000000001</v>
      </c>
      <c r="D2293" s="2">
        <v>10</v>
      </c>
      <c r="E2293" s="2">
        <v>1</v>
      </c>
      <c r="F2293" s="2">
        <v>2866.89</v>
      </c>
      <c r="G2293" s="2">
        <v>-760.553</v>
      </c>
      <c r="H2293" s="2">
        <v>-0.88686500000000001</v>
      </c>
    </row>
    <row r="2294" spans="1:8" x14ac:dyDescent="0.25">
      <c r="A2294" s="2">
        <v>-1165.1300000000001</v>
      </c>
      <c r="B2294" s="3">
        <v>-2.5519800000000001E-3</v>
      </c>
      <c r="C2294" s="2">
        <v>5.6432599999999997</v>
      </c>
      <c r="D2294" s="2">
        <v>10</v>
      </c>
      <c r="E2294" s="2">
        <v>1</v>
      </c>
      <c r="F2294" s="2">
        <v>2866.89</v>
      </c>
      <c r="G2294" s="2">
        <v>-746.33299999999997</v>
      </c>
      <c r="H2294" s="2">
        <v>-0.88366999999999996</v>
      </c>
    </row>
    <row r="2295" spans="1:8" x14ac:dyDescent="0.25">
      <c r="A2295" s="2">
        <v>-1158.06</v>
      </c>
      <c r="B2295" s="3">
        <v>-2.5425299999999999E-3</v>
      </c>
      <c r="C2295" s="2">
        <v>5.6442899999999998</v>
      </c>
      <c r="D2295" s="2">
        <v>10</v>
      </c>
      <c r="E2295" s="2">
        <v>1</v>
      </c>
      <c r="F2295" s="2">
        <v>2866.89</v>
      </c>
      <c r="G2295" s="2">
        <v>-726.32600000000002</v>
      </c>
      <c r="H2295" s="2">
        <v>-0.88037799999999999</v>
      </c>
    </row>
    <row r="2296" spans="1:8" x14ac:dyDescent="0.25">
      <c r="A2296" s="2">
        <v>-1148.7</v>
      </c>
      <c r="B2296" s="3">
        <v>-2.53367E-3</v>
      </c>
      <c r="C2296" s="2">
        <v>5.6453100000000003</v>
      </c>
      <c r="D2296" s="2">
        <v>10</v>
      </c>
      <c r="E2296" s="2">
        <v>1</v>
      </c>
      <c r="F2296" s="2">
        <v>2866.89</v>
      </c>
      <c r="G2296" s="2">
        <v>-735.57899999999995</v>
      </c>
      <c r="H2296" s="2">
        <v>-0.87729199999999996</v>
      </c>
    </row>
    <row r="2297" spans="1:8" x14ac:dyDescent="0.25">
      <c r="A2297" s="2">
        <v>-1139.2</v>
      </c>
      <c r="B2297" s="3">
        <v>-2.52455E-3</v>
      </c>
      <c r="C2297" s="2">
        <v>5.6463400000000004</v>
      </c>
      <c r="D2297" s="2">
        <v>10</v>
      </c>
      <c r="E2297" s="2">
        <v>1</v>
      </c>
      <c r="F2297" s="2">
        <v>2866.89</v>
      </c>
      <c r="G2297" s="2">
        <v>-740.154</v>
      </c>
      <c r="H2297" s="2">
        <v>-0.87411300000000003</v>
      </c>
    </row>
    <row r="2298" spans="1:8" x14ac:dyDescent="0.25">
      <c r="A2298" s="2">
        <v>-1132.44</v>
      </c>
      <c r="B2298" s="3">
        <v>-2.5145699999999998E-3</v>
      </c>
      <c r="C2298" s="2">
        <v>5.6473599999999999</v>
      </c>
      <c r="D2298" s="2">
        <v>10</v>
      </c>
      <c r="E2298" s="2">
        <v>1</v>
      </c>
      <c r="F2298" s="2">
        <v>2866.89</v>
      </c>
      <c r="G2298" s="2">
        <v>-715.81399999999996</v>
      </c>
      <c r="H2298" s="2">
        <v>-0.87063500000000005</v>
      </c>
    </row>
    <row r="2299" spans="1:8" x14ac:dyDescent="0.25">
      <c r="A2299" s="2">
        <v>-1124.6600000000001</v>
      </c>
      <c r="B2299" s="3">
        <v>-2.5048399999999999E-3</v>
      </c>
      <c r="C2299" s="2">
        <v>5.6483800000000004</v>
      </c>
      <c r="D2299" s="2">
        <v>10</v>
      </c>
      <c r="E2299" s="2">
        <v>1</v>
      </c>
      <c r="F2299" s="2">
        <v>2866.89</v>
      </c>
      <c r="G2299" s="2">
        <v>-711.82899999999995</v>
      </c>
      <c r="H2299" s="2">
        <v>-0.86724400000000001</v>
      </c>
    </row>
    <row r="2300" spans="1:8" x14ac:dyDescent="0.25">
      <c r="A2300" s="2">
        <v>-1115.1199999999999</v>
      </c>
      <c r="B2300" s="3">
        <v>-2.4953200000000001E-3</v>
      </c>
      <c r="C2300" s="2">
        <v>5.6494099999999996</v>
      </c>
      <c r="D2300" s="2">
        <v>10</v>
      </c>
      <c r="E2300" s="2">
        <v>1</v>
      </c>
      <c r="F2300" s="2">
        <v>2866.89</v>
      </c>
      <c r="G2300" s="2">
        <v>-722.40300000000002</v>
      </c>
      <c r="H2300" s="2">
        <v>-0.86392400000000003</v>
      </c>
    </row>
    <row r="2301" spans="1:8" x14ac:dyDescent="0.25">
      <c r="A2301" s="2">
        <v>-1107.42</v>
      </c>
      <c r="B2301" s="3">
        <v>-2.4850699999999998E-3</v>
      </c>
      <c r="C2301" s="2">
        <v>5.6504300000000001</v>
      </c>
      <c r="D2301" s="2">
        <v>10</v>
      </c>
      <c r="E2301" s="2">
        <v>1</v>
      </c>
      <c r="F2301" s="2">
        <v>2866.89</v>
      </c>
      <c r="G2301" s="2">
        <v>-710.26300000000003</v>
      </c>
      <c r="H2301" s="2">
        <v>-0.86035200000000001</v>
      </c>
    </row>
    <row r="2302" spans="1:8" x14ac:dyDescent="0.25">
      <c r="A2302" s="2">
        <v>-1100.5899999999999</v>
      </c>
      <c r="B2302" s="3">
        <v>-2.4745100000000001E-3</v>
      </c>
      <c r="C2302" s="2">
        <v>5.6514600000000002</v>
      </c>
      <c r="D2302" s="2">
        <v>10</v>
      </c>
      <c r="E2302" s="2">
        <v>1</v>
      </c>
      <c r="F2302" s="2">
        <v>2866.89</v>
      </c>
      <c r="G2302" s="2">
        <v>-689.21400000000006</v>
      </c>
      <c r="H2302" s="2">
        <v>-0.85667199999999999</v>
      </c>
    </row>
    <row r="2303" spans="1:8" x14ac:dyDescent="0.25">
      <c r="A2303" s="2">
        <v>-1091.06</v>
      </c>
      <c r="B2303" s="3">
        <v>-2.4645800000000001E-3</v>
      </c>
      <c r="C2303" s="2">
        <v>5.6524799999999997</v>
      </c>
      <c r="D2303" s="2">
        <v>10</v>
      </c>
      <c r="E2303" s="2">
        <v>1</v>
      </c>
      <c r="F2303" s="2">
        <v>2866.89</v>
      </c>
      <c r="G2303" s="2">
        <v>-696.55799999999999</v>
      </c>
      <c r="H2303" s="2">
        <v>-0.85321100000000005</v>
      </c>
    </row>
    <row r="2304" spans="1:8" x14ac:dyDescent="0.25">
      <c r="A2304" s="2">
        <v>-1081.3</v>
      </c>
      <c r="B2304" s="3">
        <v>-2.4545299999999999E-3</v>
      </c>
      <c r="C2304" s="2">
        <v>5.6535000000000002</v>
      </c>
      <c r="D2304" s="2">
        <v>10</v>
      </c>
      <c r="E2304" s="2">
        <v>1</v>
      </c>
      <c r="F2304" s="2">
        <v>2866.89</v>
      </c>
      <c r="G2304" s="2">
        <v>-700.649</v>
      </c>
      <c r="H2304" s="2">
        <v>-0.84970900000000005</v>
      </c>
    </row>
    <row r="2305" spans="1:8" x14ac:dyDescent="0.25">
      <c r="A2305" s="2">
        <v>-1073.75</v>
      </c>
      <c r="B2305" s="3">
        <v>-2.4437899999999999E-3</v>
      </c>
      <c r="C2305" s="2">
        <v>5.6545300000000003</v>
      </c>
      <c r="D2305" s="2">
        <v>10</v>
      </c>
      <c r="E2305" s="2">
        <v>1</v>
      </c>
      <c r="F2305" s="2">
        <v>2866.89</v>
      </c>
      <c r="G2305" s="2">
        <v>-677.75800000000004</v>
      </c>
      <c r="H2305" s="2">
        <v>-0.845966</v>
      </c>
    </row>
    <row r="2306" spans="1:8" x14ac:dyDescent="0.25">
      <c r="A2306" s="2">
        <v>-1065.08</v>
      </c>
      <c r="B2306" s="3">
        <v>-2.4333599999999999E-3</v>
      </c>
      <c r="C2306" s="2">
        <v>5.6555499999999999</v>
      </c>
      <c r="D2306" s="2">
        <v>10</v>
      </c>
      <c r="E2306" s="2">
        <v>1</v>
      </c>
      <c r="F2306" s="2">
        <v>2866.89</v>
      </c>
      <c r="G2306" s="2">
        <v>-670.29700000000003</v>
      </c>
      <c r="H2306" s="2">
        <v>-0.842333</v>
      </c>
    </row>
    <row r="2307" spans="1:8" x14ac:dyDescent="0.25">
      <c r="A2307" s="2">
        <v>-1054.3900000000001</v>
      </c>
      <c r="B2307" s="3">
        <v>-2.4233499999999999E-3</v>
      </c>
      <c r="C2307" s="2">
        <v>5.6565799999999999</v>
      </c>
      <c r="D2307" s="2">
        <v>10</v>
      </c>
      <c r="E2307" s="2">
        <v>1</v>
      </c>
      <c r="F2307" s="2">
        <v>2866.89</v>
      </c>
      <c r="G2307" s="2">
        <v>-685.02599999999995</v>
      </c>
      <c r="H2307" s="2">
        <v>-0.83884300000000001</v>
      </c>
    </row>
    <row r="2308" spans="1:8" x14ac:dyDescent="0.25">
      <c r="A2308" s="2">
        <v>-1045.96</v>
      </c>
      <c r="B2308" s="3">
        <v>-2.4125599999999998E-3</v>
      </c>
      <c r="C2308" s="2">
        <v>5.6576000000000004</v>
      </c>
      <c r="D2308" s="2">
        <v>10</v>
      </c>
      <c r="E2308" s="2">
        <v>1</v>
      </c>
      <c r="F2308" s="2">
        <v>2866.89</v>
      </c>
      <c r="G2308" s="2">
        <v>-670.09799999999996</v>
      </c>
      <c r="H2308" s="2">
        <v>-0.83508199999999999</v>
      </c>
    </row>
    <row r="2309" spans="1:8" x14ac:dyDescent="0.25">
      <c r="A2309" s="2">
        <v>-1038.43</v>
      </c>
      <c r="B2309" s="3">
        <v>-2.4015099999999999E-3</v>
      </c>
      <c r="C2309" s="2">
        <v>5.65862</v>
      </c>
      <c r="D2309" s="2">
        <v>10</v>
      </c>
      <c r="E2309" s="2">
        <v>1</v>
      </c>
      <c r="F2309" s="2">
        <v>2866.89</v>
      </c>
      <c r="G2309" s="2">
        <v>-650.02</v>
      </c>
      <c r="H2309" s="2">
        <v>-0.83123199999999997</v>
      </c>
    </row>
    <row r="2310" spans="1:8" x14ac:dyDescent="0.25">
      <c r="A2310" s="2">
        <v>-1028.31</v>
      </c>
      <c r="B2310" s="3">
        <v>-2.39106E-3</v>
      </c>
      <c r="C2310" s="2">
        <v>5.6596500000000001</v>
      </c>
      <c r="D2310" s="2">
        <v>10</v>
      </c>
      <c r="E2310" s="2">
        <v>1</v>
      </c>
      <c r="F2310" s="2">
        <v>2866.89</v>
      </c>
      <c r="G2310" s="2">
        <v>-658.53499999999997</v>
      </c>
      <c r="H2310" s="2">
        <v>-0.82759099999999997</v>
      </c>
    </row>
    <row r="2311" spans="1:8" x14ac:dyDescent="0.25">
      <c r="A2311" s="2">
        <v>-1018.46</v>
      </c>
      <c r="B2311" s="3">
        <v>-2.3804E-3</v>
      </c>
      <c r="C2311" s="2">
        <v>5.6606699999999996</v>
      </c>
      <c r="D2311" s="2">
        <v>10</v>
      </c>
      <c r="E2311" s="2">
        <v>1</v>
      </c>
      <c r="F2311" s="2">
        <v>2866.89</v>
      </c>
      <c r="G2311" s="2">
        <v>-657.99599999999998</v>
      </c>
      <c r="H2311" s="2">
        <v>-0.823874</v>
      </c>
    </row>
    <row r="2312" spans="1:8" x14ac:dyDescent="0.25">
      <c r="A2312" s="2">
        <v>-1010.27</v>
      </c>
      <c r="B2312" s="3">
        <v>-2.3691900000000002E-3</v>
      </c>
      <c r="C2312" s="2">
        <v>5.6616999999999997</v>
      </c>
      <c r="D2312" s="2">
        <v>10</v>
      </c>
      <c r="E2312" s="2">
        <v>1</v>
      </c>
      <c r="F2312" s="2">
        <v>2866.89</v>
      </c>
      <c r="G2312" s="2">
        <v>-636.62</v>
      </c>
      <c r="H2312" s="2">
        <v>-0.81996899999999995</v>
      </c>
    </row>
    <row r="2313" spans="1:8" x14ac:dyDescent="0.25">
      <c r="A2313" s="2">
        <v>-1000.91</v>
      </c>
      <c r="B2313" s="3">
        <v>-2.35834E-3</v>
      </c>
      <c r="C2313" s="2">
        <v>5.6627200000000002</v>
      </c>
      <c r="D2313" s="2">
        <v>10</v>
      </c>
      <c r="E2313" s="2">
        <v>1</v>
      </c>
      <c r="F2313" s="2">
        <v>2866.89</v>
      </c>
      <c r="G2313" s="2">
        <v>-631.26499999999999</v>
      </c>
      <c r="H2313" s="2">
        <v>-0.81618800000000002</v>
      </c>
    </row>
    <row r="2314" spans="1:8" x14ac:dyDescent="0.25">
      <c r="A2314" s="2">
        <v>-989.89700000000005</v>
      </c>
      <c r="B2314" s="3">
        <v>-2.3478100000000001E-3</v>
      </c>
      <c r="C2314" s="2">
        <v>5.6637399999999998</v>
      </c>
      <c r="D2314" s="2">
        <v>10</v>
      </c>
      <c r="E2314" s="2">
        <v>1</v>
      </c>
      <c r="F2314" s="2">
        <v>2866.89</v>
      </c>
      <c r="G2314" s="2">
        <v>-643.05499999999995</v>
      </c>
      <c r="H2314" s="2">
        <v>-0.81251700000000004</v>
      </c>
    </row>
    <row r="2315" spans="1:8" x14ac:dyDescent="0.25">
      <c r="A2315" s="2">
        <v>-980.98199999999997</v>
      </c>
      <c r="B2315" s="3">
        <v>-2.3365399999999998E-3</v>
      </c>
      <c r="C2315" s="2">
        <v>5.6647699999999999</v>
      </c>
      <c r="D2315" s="2">
        <v>10</v>
      </c>
      <c r="E2315" s="2">
        <v>1</v>
      </c>
      <c r="F2315" s="2">
        <v>2866.89</v>
      </c>
      <c r="G2315" s="2">
        <v>-628.34199999999998</v>
      </c>
      <c r="H2315" s="2">
        <v>-0.80859000000000003</v>
      </c>
    </row>
    <row r="2316" spans="1:8" x14ac:dyDescent="0.25">
      <c r="A2316" s="2">
        <v>-972.95799999999997</v>
      </c>
      <c r="B2316" s="3">
        <v>-2.3250300000000001E-3</v>
      </c>
      <c r="C2316" s="2">
        <v>5.6657900000000003</v>
      </c>
      <c r="D2316" s="2">
        <v>10</v>
      </c>
      <c r="E2316" s="2">
        <v>1</v>
      </c>
      <c r="F2316" s="2">
        <v>2866.89</v>
      </c>
      <c r="G2316" s="2">
        <v>-611.27700000000004</v>
      </c>
      <c r="H2316" s="2">
        <v>-0.80457900000000004</v>
      </c>
    </row>
    <row r="2317" spans="1:8" x14ac:dyDescent="0.25">
      <c r="A2317" s="2">
        <v>-962.97299999999996</v>
      </c>
      <c r="B2317" s="3">
        <v>-2.3139499999999999E-3</v>
      </c>
      <c r="C2317" s="2">
        <v>5.6668200000000004</v>
      </c>
      <c r="D2317" s="2">
        <v>10</v>
      </c>
      <c r="E2317" s="2">
        <v>1</v>
      </c>
      <c r="F2317" s="2">
        <v>2866.89</v>
      </c>
      <c r="G2317" s="2">
        <v>-618.78700000000003</v>
      </c>
      <c r="H2317" s="2">
        <v>-0.80071599999999998</v>
      </c>
    </row>
    <row r="2318" spans="1:8" x14ac:dyDescent="0.25">
      <c r="A2318" s="2">
        <v>-953.28599999999994</v>
      </c>
      <c r="B2318" s="3">
        <v>-2.3025099999999998E-3</v>
      </c>
      <c r="C2318" s="2">
        <v>5.66784</v>
      </c>
      <c r="D2318" s="2">
        <v>10</v>
      </c>
      <c r="E2318" s="2">
        <v>1</v>
      </c>
      <c r="F2318" s="2">
        <v>2866.89</v>
      </c>
      <c r="G2318" s="2">
        <v>-620.04</v>
      </c>
      <c r="H2318" s="2">
        <v>-0.79673000000000005</v>
      </c>
    </row>
    <row r="2319" spans="1:8" x14ac:dyDescent="0.25">
      <c r="A2319" s="2">
        <v>-945.81799999999998</v>
      </c>
      <c r="B2319" s="3">
        <v>-2.2903200000000002E-3</v>
      </c>
      <c r="C2319" s="2">
        <v>5.6688599999999996</v>
      </c>
      <c r="D2319" s="2">
        <v>10</v>
      </c>
      <c r="E2319" s="2">
        <v>1</v>
      </c>
      <c r="F2319" s="2">
        <v>2866.89</v>
      </c>
      <c r="G2319" s="2">
        <v>-595.58900000000006</v>
      </c>
      <c r="H2319" s="2">
        <v>-0.79248099999999999</v>
      </c>
    </row>
    <row r="2320" spans="1:8" x14ac:dyDescent="0.25">
      <c r="A2320" s="2">
        <v>-936.84799999999996</v>
      </c>
      <c r="B2320" s="3">
        <v>-2.2784699999999999E-3</v>
      </c>
      <c r="C2320" s="2">
        <v>5.6698899999999997</v>
      </c>
      <c r="D2320" s="2">
        <v>10</v>
      </c>
      <c r="E2320" s="2">
        <v>1</v>
      </c>
      <c r="F2320" s="2">
        <v>2866.89</v>
      </c>
      <c r="G2320" s="2">
        <v>-590.93600000000004</v>
      </c>
      <c r="H2320" s="2">
        <v>-0.78835100000000002</v>
      </c>
    </row>
    <row r="2321" spans="1:8" x14ac:dyDescent="0.25">
      <c r="A2321" s="2">
        <v>-926.26599999999996</v>
      </c>
      <c r="B2321" s="3">
        <v>-2.26691E-3</v>
      </c>
      <c r="C2321" s="2">
        <v>5.6709100000000001</v>
      </c>
      <c r="D2321" s="2">
        <v>10</v>
      </c>
      <c r="E2321" s="2">
        <v>1</v>
      </c>
      <c r="F2321" s="2">
        <v>2866.89</v>
      </c>
      <c r="G2321" s="2">
        <v>-600.83600000000001</v>
      </c>
      <c r="H2321" s="2">
        <v>-0.78432299999999999</v>
      </c>
    </row>
    <row r="2322" spans="1:8" x14ac:dyDescent="0.25">
      <c r="A2322" s="2">
        <v>-917.23900000000003</v>
      </c>
      <c r="B2322" s="3">
        <v>-2.25472E-3</v>
      </c>
      <c r="C2322" s="2">
        <v>5.6719400000000002</v>
      </c>
      <c r="D2322" s="2">
        <v>10</v>
      </c>
      <c r="E2322" s="2">
        <v>1</v>
      </c>
      <c r="F2322" s="2">
        <v>2866.89</v>
      </c>
      <c r="G2322" s="2">
        <v>-587.71199999999999</v>
      </c>
      <c r="H2322" s="2">
        <v>-0.78007400000000005</v>
      </c>
    </row>
    <row r="2323" spans="1:8" x14ac:dyDescent="0.25">
      <c r="A2323" s="2">
        <v>-908.95</v>
      </c>
      <c r="B2323" s="3">
        <v>-2.24231E-3</v>
      </c>
      <c r="C2323" s="2">
        <v>5.6729599999999998</v>
      </c>
      <c r="D2323" s="2">
        <v>10</v>
      </c>
      <c r="E2323" s="2">
        <v>1</v>
      </c>
      <c r="F2323" s="2">
        <v>2866.89</v>
      </c>
      <c r="G2323" s="2">
        <v>-569.029</v>
      </c>
      <c r="H2323" s="2">
        <v>-0.77574699999999996</v>
      </c>
    </row>
    <row r="2324" spans="1:8" x14ac:dyDescent="0.25">
      <c r="A2324" s="2">
        <v>-898.53800000000001</v>
      </c>
      <c r="B2324" s="3">
        <v>-2.2304199999999999E-3</v>
      </c>
      <c r="C2324" s="2">
        <v>5.6739800000000002</v>
      </c>
      <c r="D2324" s="2">
        <v>10</v>
      </c>
      <c r="E2324" s="2">
        <v>1</v>
      </c>
      <c r="F2324" s="2">
        <v>2866.89</v>
      </c>
      <c r="G2324" s="2">
        <v>-575.52</v>
      </c>
      <c r="H2324" s="2">
        <v>-0.77160200000000001</v>
      </c>
    </row>
    <row r="2325" spans="1:8" x14ac:dyDescent="0.25">
      <c r="A2325" s="2">
        <v>-888.13599999999997</v>
      </c>
      <c r="B2325" s="3">
        <v>-2.2183099999999998E-3</v>
      </c>
      <c r="C2325" s="2">
        <v>5.6750100000000003</v>
      </c>
      <c r="D2325" s="2">
        <v>10</v>
      </c>
      <c r="E2325" s="2">
        <v>1</v>
      </c>
      <c r="F2325" s="2">
        <v>2866.89</v>
      </c>
      <c r="G2325" s="2">
        <v>-577.91700000000003</v>
      </c>
      <c r="H2325" s="2">
        <v>-0.76738200000000001</v>
      </c>
    </row>
    <row r="2326" spans="1:8" x14ac:dyDescent="0.25">
      <c r="A2326" s="2">
        <v>-879.99199999999996</v>
      </c>
      <c r="B2326" s="3">
        <v>-2.2055E-3</v>
      </c>
      <c r="C2326" s="2">
        <v>5.6760299999999999</v>
      </c>
      <c r="D2326" s="2">
        <v>10</v>
      </c>
      <c r="E2326" s="2">
        <v>1</v>
      </c>
      <c r="F2326" s="2">
        <v>2866.89</v>
      </c>
      <c r="G2326" s="2">
        <v>-552.09400000000005</v>
      </c>
      <c r="H2326" s="2">
        <v>-0.76291799999999999</v>
      </c>
    </row>
    <row r="2327" spans="1:8" x14ac:dyDescent="0.25">
      <c r="A2327" s="2">
        <v>-870.35900000000004</v>
      </c>
      <c r="B2327" s="3">
        <v>-2.1931300000000002E-3</v>
      </c>
      <c r="C2327" s="2">
        <v>5.67706</v>
      </c>
      <c r="D2327" s="2">
        <v>10</v>
      </c>
      <c r="E2327" s="2">
        <v>1</v>
      </c>
      <c r="F2327" s="2">
        <v>2866.89</v>
      </c>
      <c r="G2327" s="2">
        <v>-548.447</v>
      </c>
      <c r="H2327" s="2">
        <v>-0.758606</v>
      </c>
    </row>
    <row r="2328" spans="1:8" x14ac:dyDescent="0.25">
      <c r="A2328" s="2">
        <v>-858.94600000000003</v>
      </c>
      <c r="B2328" s="3">
        <v>-2.1810699999999998E-3</v>
      </c>
      <c r="C2328" s="2">
        <v>5.6780799999999996</v>
      </c>
      <c r="D2328" s="2">
        <v>10</v>
      </c>
      <c r="E2328" s="2">
        <v>1</v>
      </c>
      <c r="F2328" s="2">
        <v>2866.89</v>
      </c>
      <c r="G2328" s="2">
        <v>-558.79399999999998</v>
      </c>
      <c r="H2328" s="2">
        <v>-0.75440200000000002</v>
      </c>
    </row>
    <row r="2329" spans="1:8" x14ac:dyDescent="0.25">
      <c r="A2329" s="2">
        <v>-849.64400000000001</v>
      </c>
      <c r="B2329" s="3">
        <v>-2.1683399999999999E-3</v>
      </c>
      <c r="C2329" s="2">
        <v>5.6791</v>
      </c>
      <c r="D2329" s="2">
        <v>10</v>
      </c>
      <c r="E2329" s="2">
        <v>1</v>
      </c>
      <c r="F2329" s="2">
        <v>2866.89</v>
      </c>
      <c r="G2329" s="2">
        <v>-541.43700000000001</v>
      </c>
      <c r="H2329" s="2">
        <v>-0.74996499999999999</v>
      </c>
    </row>
    <row r="2330" spans="1:8" x14ac:dyDescent="0.25">
      <c r="A2330" s="2">
        <v>-840.56399999999996</v>
      </c>
      <c r="B2330" s="3">
        <v>-2.1555599999999999E-3</v>
      </c>
      <c r="C2330" s="2">
        <v>5.6801300000000001</v>
      </c>
      <c r="D2330" s="2">
        <v>10</v>
      </c>
      <c r="E2330" s="2">
        <v>1</v>
      </c>
      <c r="F2330" s="2">
        <v>2866.89</v>
      </c>
      <c r="G2330" s="2">
        <v>-525.87</v>
      </c>
      <c r="H2330" s="2">
        <v>-0.74551400000000001</v>
      </c>
    </row>
    <row r="2331" spans="1:8" x14ac:dyDescent="0.25">
      <c r="A2331" s="2">
        <v>-829.505</v>
      </c>
      <c r="B2331" s="3">
        <v>-2.1432999999999999E-3</v>
      </c>
      <c r="C2331" s="2">
        <v>5.6811499999999997</v>
      </c>
      <c r="D2331" s="2">
        <v>10</v>
      </c>
      <c r="E2331" s="2">
        <v>1</v>
      </c>
      <c r="F2331" s="2">
        <v>2866.89</v>
      </c>
      <c r="G2331" s="2">
        <v>-532.97400000000005</v>
      </c>
      <c r="H2331" s="2">
        <v>-0.74123899999999998</v>
      </c>
    </row>
    <row r="2332" spans="1:8" x14ac:dyDescent="0.25">
      <c r="A2332" s="2">
        <v>-818.84699999999998</v>
      </c>
      <c r="B2332" s="3">
        <v>-2.13073E-3</v>
      </c>
      <c r="C2332" s="2">
        <v>5.6821799999999998</v>
      </c>
      <c r="D2332" s="2">
        <v>10</v>
      </c>
      <c r="E2332" s="2">
        <v>1</v>
      </c>
      <c r="F2332" s="2">
        <v>2866.89</v>
      </c>
      <c r="G2332" s="2">
        <v>-533.76499999999999</v>
      </c>
      <c r="H2332" s="2">
        <v>-0.73686099999999999</v>
      </c>
    </row>
    <row r="2333" spans="1:8" x14ac:dyDescent="0.25">
      <c r="A2333" s="2">
        <v>-810.43600000000004</v>
      </c>
      <c r="B2333" s="3">
        <v>-2.1174599999999998E-3</v>
      </c>
      <c r="C2333" s="2">
        <v>5.6832000000000003</v>
      </c>
      <c r="D2333" s="2">
        <v>10</v>
      </c>
      <c r="E2333" s="2">
        <v>1</v>
      </c>
      <c r="F2333" s="2">
        <v>2866.89</v>
      </c>
      <c r="G2333" s="2">
        <v>-510.07</v>
      </c>
      <c r="H2333" s="2">
        <v>-0.73223300000000002</v>
      </c>
    </row>
    <row r="2334" spans="1:8" x14ac:dyDescent="0.25">
      <c r="A2334" s="2">
        <v>-800.85299999999995</v>
      </c>
      <c r="B2334" s="3">
        <v>-2.1044700000000002E-3</v>
      </c>
      <c r="C2334" s="2">
        <v>5.6842199999999998</v>
      </c>
      <c r="D2334" s="2">
        <v>10</v>
      </c>
      <c r="E2334" s="2">
        <v>1</v>
      </c>
      <c r="F2334" s="2">
        <v>2866.89</v>
      </c>
      <c r="G2334" s="2">
        <v>-508.048</v>
      </c>
      <c r="H2334" s="2">
        <v>-0.72770699999999999</v>
      </c>
    </row>
    <row r="2335" spans="1:8" x14ac:dyDescent="0.25">
      <c r="A2335" s="2">
        <v>-789.99400000000003</v>
      </c>
      <c r="B2335" s="3">
        <v>-2.0915600000000001E-3</v>
      </c>
      <c r="C2335" s="2">
        <v>5.6852499999999999</v>
      </c>
      <c r="D2335" s="2">
        <v>10</v>
      </c>
      <c r="E2335" s="2">
        <v>1</v>
      </c>
      <c r="F2335" s="2">
        <v>2866.89</v>
      </c>
      <c r="G2335" s="2">
        <v>-515.09400000000005</v>
      </c>
      <c r="H2335" s="2">
        <v>-0.72320700000000004</v>
      </c>
    </row>
    <row r="2336" spans="1:8" x14ac:dyDescent="0.25">
      <c r="A2336" s="2">
        <v>-781.28300000000002</v>
      </c>
      <c r="B2336" s="3">
        <v>-2.0779499999999998E-3</v>
      </c>
      <c r="C2336" s="2">
        <v>5.6862700000000004</v>
      </c>
      <c r="D2336" s="2">
        <v>10</v>
      </c>
      <c r="E2336" s="2">
        <v>1</v>
      </c>
      <c r="F2336" s="2">
        <v>2866.89</v>
      </c>
      <c r="G2336" s="2">
        <v>-498.64299999999997</v>
      </c>
      <c r="H2336" s="2">
        <v>-0.71846299999999996</v>
      </c>
    </row>
    <row r="2337" spans="1:8" x14ac:dyDescent="0.25">
      <c r="A2337" s="2">
        <v>-772.57299999999998</v>
      </c>
      <c r="B2337" s="3">
        <v>-2.0642600000000001E-3</v>
      </c>
      <c r="C2337" s="2">
        <v>5.6872999999999996</v>
      </c>
      <c r="D2337" s="2">
        <v>10</v>
      </c>
      <c r="E2337" s="2">
        <v>1</v>
      </c>
      <c r="F2337" s="2">
        <v>2866.89</v>
      </c>
      <c r="G2337" s="2">
        <v>-482.59</v>
      </c>
      <c r="H2337" s="2">
        <v>-0.71368900000000002</v>
      </c>
    </row>
    <row r="2338" spans="1:8" x14ac:dyDescent="0.25">
      <c r="A2338" s="2">
        <v>-761.65899999999999</v>
      </c>
      <c r="B2338" s="3">
        <v>-2.0510699999999999E-3</v>
      </c>
      <c r="C2338" s="2">
        <v>5.68832</v>
      </c>
      <c r="D2338" s="2">
        <v>10</v>
      </c>
      <c r="E2338" s="2">
        <v>1</v>
      </c>
      <c r="F2338" s="2">
        <v>2866.89</v>
      </c>
      <c r="G2338" s="2">
        <v>-488.39600000000002</v>
      </c>
      <c r="H2338" s="2">
        <v>-0.709094</v>
      </c>
    </row>
    <row r="2339" spans="1:8" x14ac:dyDescent="0.25">
      <c r="A2339" s="2">
        <v>-750.82</v>
      </c>
      <c r="B2339" s="3">
        <v>-2.03768E-3</v>
      </c>
      <c r="C2339" s="2">
        <v>5.6893399999999996</v>
      </c>
      <c r="D2339" s="2">
        <v>10</v>
      </c>
      <c r="E2339" s="2">
        <v>1</v>
      </c>
      <c r="F2339" s="2">
        <v>2866.89</v>
      </c>
      <c r="G2339" s="2">
        <v>-488.40899999999999</v>
      </c>
      <c r="H2339" s="2">
        <v>-0.704426</v>
      </c>
    </row>
    <row r="2340" spans="1:8" x14ac:dyDescent="0.25">
      <c r="A2340" s="2">
        <v>-741.97299999999996</v>
      </c>
      <c r="B2340" s="3">
        <v>-2.0236999999999998E-3</v>
      </c>
      <c r="C2340" s="2">
        <v>5.6903699999999997</v>
      </c>
      <c r="D2340" s="2">
        <v>10</v>
      </c>
      <c r="E2340" s="2">
        <v>1</v>
      </c>
      <c r="F2340" s="2">
        <v>2866.89</v>
      </c>
      <c r="G2340" s="2">
        <v>-465.34300000000002</v>
      </c>
      <c r="H2340" s="2">
        <v>-0.69955400000000001</v>
      </c>
    </row>
    <row r="2341" spans="1:8" x14ac:dyDescent="0.25">
      <c r="A2341" s="2">
        <v>-731.75599999999997</v>
      </c>
      <c r="B2341" s="3">
        <v>-2.0100999999999999E-3</v>
      </c>
      <c r="C2341" s="2">
        <v>5.6913900000000002</v>
      </c>
      <c r="D2341" s="2">
        <v>10</v>
      </c>
      <c r="E2341" s="2">
        <v>1</v>
      </c>
      <c r="F2341" s="2">
        <v>2866.89</v>
      </c>
      <c r="G2341" s="2">
        <v>-461.94400000000002</v>
      </c>
      <c r="H2341" s="2">
        <v>-0.69481300000000001</v>
      </c>
    </row>
    <row r="2342" spans="1:8" x14ac:dyDescent="0.25">
      <c r="A2342" s="2">
        <v>-720.23699999999997</v>
      </c>
      <c r="B2342" s="3">
        <v>-1.9967000000000001E-3</v>
      </c>
      <c r="C2342" s="2">
        <v>5.6924200000000003</v>
      </c>
      <c r="D2342" s="2">
        <v>10</v>
      </c>
      <c r="E2342" s="2">
        <v>1</v>
      </c>
      <c r="F2342" s="2">
        <v>2866.89</v>
      </c>
      <c r="G2342" s="2">
        <v>-469.45600000000002</v>
      </c>
      <c r="H2342" s="2">
        <v>-0.69014399999999998</v>
      </c>
    </row>
    <row r="2343" spans="1:8" x14ac:dyDescent="0.25">
      <c r="A2343" s="2">
        <v>-710.745</v>
      </c>
      <c r="B2343" s="3">
        <v>-1.9826800000000001E-3</v>
      </c>
      <c r="C2343" s="2">
        <v>5.6934399999999998</v>
      </c>
      <c r="D2343" s="2">
        <v>10</v>
      </c>
      <c r="E2343" s="2">
        <v>1</v>
      </c>
      <c r="F2343" s="2">
        <v>2866.89</v>
      </c>
      <c r="G2343" s="2">
        <v>-454.41199999999998</v>
      </c>
      <c r="H2343" s="2">
        <v>-0.68525800000000003</v>
      </c>
    </row>
    <row r="2344" spans="1:8" x14ac:dyDescent="0.25">
      <c r="A2344" s="2">
        <v>-701.36300000000006</v>
      </c>
      <c r="B2344" s="3">
        <v>-1.9685499999999999E-3</v>
      </c>
      <c r="C2344" s="2">
        <v>5.6944600000000003</v>
      </c>
      <c r="D2344" s="2">
        <v>10</v>
      </c>
      <c r="E2344" s="2">
        <v>1</v>
      </c>
      <c r="F2344" s="2">
        <v>2866.89</v>
      </c>
      <c r="G2344" s="2">
        <v>-436.60500000000002</v>
      </c>
      <c r="H2344" s="2">
        <v>-0.68033200000000005</v>
      </c>
    </row>
    <row r="2345" spans="1:8" x14ac:dyDescent="0.25">
      <c r="A2345" s="2">
        <v>-689.99400000000003</v>
      </c>
      <c r="B2345" s="3">
        <v>-1.9549599999999999E-3</v>
      </c>
      <c r="C2345" s="2">
        <v>5.6954900000000004</v>
      </c>
      <c r="D2345" s="2">
        <v>10</v>
      </c>
      <c r="E2345" s="2">
        <v>1</v>
      </c>
      <c r="F2345" s="2">
        <v>2866.89</v>
      </c>
      <c r="G2345" s="2">
        <v>-444.32400000000001</v>
      </c>
      <c r="H2345" s="2">
        <v>-0.67559400000000003</v>
      </c>
    </row>
    <row r="2346" spans="1:8" x14ac:dyDescent="0.25">
      <c r="A2346" s="2">
        <v>-679.07799999999997</v>
      </c>
      <c r="B2346" s="3">
        <v>-1.94107E-3</v>
      </c>
      <c r="C2346" s="2">
        <v>5.69651</v>
      </c>
      <c r="D2346" s="2">
        <v>10</v>
      </c>
      <c r="E2346" s="2">
        <v>1</v>
      </c>
      <c r="F2346" s="2">
        <v>2866.89</v>
      </c>
      <c r="G2346" s="2">
        <v>-440.94200000000001</v>
      </c>
      <c r="H2346" s="2">
        <v>-0.67075600000000002</v>
      </c>
    </row>
    <row r="2347" spans="1:8" x14ac:dyDescent="0.25">
      <c r="A2347" s="2">
        <v>-669.87699999999995</v>
      </c>
      <c r="B2347" s="3">
        <v>-1.9267100000000001E-3</v>
      </c>
      <c r="C2347" s="2">
        <v>5.69754</v>
      </c>
      <c r="D2347" s="2">
        <v>10</v>
      </c>
      <c r="E2347" s="2">
        <v>1</v>
      </c>
      <c r="F2347" s="2">
        <v>2866.89</v>
      </c>
      <c r="G2347" s="2">
        <v>-418.71300000000002</v>
      </c>
      <c r="H2347" s="2">
        <v>-0.66574800000000001</v>
      </c>
    </row>
    <row r="2348" spans="1:8" x14ac:dyDescent="0.25">
      <c r="A2348" s="2">
        <v>-659.02099999999996</v>
      </c>
      <c r="B2348" s="3">
        <v>-1.9127599999999999E-3</v>
      </c>
      <c r="C2348" s="2">
        <v>5.6985599999999996</v>
      </c>
      <c r="D2348" s="2">
        <v>10</v>
      </c>
      <c r="E2348" s="2">
        <v>1</v>
      </c>
      <c r="F2348" s="2">
        <v>2866.89</v>
      </c>
      <c r="G2348" s="2">
        <v>-418.01900000000001</v>
      </c>
      <c r="H2348" s="2">
        <v>-0.66088499999999994</v>
      </c>
    </row>
    <row r="2349" spans="1:8" x14ac:dyDescent="0.25">
      <c r="A2349" s="2">
        <v>-647.58399999999995</v>
      </c>
      <c r="B2349" s="3">
        <v>-1.89887E-3</v>
      </c>
      <c r="C2349" s="2">
        <v>5.6995800000000001</v>
      </c>
      <c r="D2349" s="2">
        <v>10</v>
      </c>
      <c r="E2349" s="2">
        <v>1</v>
      </c>
      <c r="F2349" s="2">
        <v>2866.89</v>
      </c>
      <c r="G2349" s="2">
        <v>-423.79199999999997</v>
      </c>
      <c r="H2349" s="2">
        <v>-0.65604700000000005</v>
      </c>
    </row>
    <row r="2350" spans="1:8" x14ac:dyDescent="0.25">
      <c r="A2350" s="2">
        <v>-637.85400000000004</v>
      </c>
      <c r="B2350" s="3">
        <v>-1.8843200000000001E-3</v>
      </c>
      <c r="C2350" s="2">
        <v>5.7006100000000002</v>
      </c>
      <c r="D2350" s="2">
        <v>10</v>
      </c>
      <c r="E2350" s="2">
        <v>1</v>
      </c>
      <c r="F2350" s="2">
        <v>2866.89</v>
      </c>
      <c r="G2350" s="2">
        <v>-408.81700000000001</v>
      </c>
      <c r="H2350" s="2">
        <v>-0.65097499999999997</v>
      </c>
    </row>
    <row r="2351" spans="1:8" x14ac:dyDescent="0.25">
      <c r="A2351" s="2">
        <v>-628.84100000000001</v>
      </c>
      <c r="B2351" s="3">
        <v>-1.86959E-3</v>
      </c>
      <c r="C2351" s="2">
        <v>5.7016299999999998</v>
      </c>
      <c r="D2351" s="2">
        <v>10</v>
      </c>
      <c r="E2351" s="2">
        <v>1</v>
      </c>
      <c r="F2351" s="2">
        <v>2866.89</v>
      </c>
      <c r="G2351" s="2">
        <v>-393.72899999999998</v>
      </c>
      <c r="H2351" s="2">
        <v>-0.64583999999999997</v>
      </c>
    </row>
    <row r="2352" spans="1:8" x14ac:dyDescent="0.25">
      <c r="A2352" s="2">
        <v>-617.95399999999995</v>
      </c>
      <c r="B2352" s="3">
        <v>-1.8552E-3</v>
      </c>
      <c r="C2352" s="2">
        <v>5.7026599999999998</v>
      </c>
      <c r="D2352" s="2">
        <v>10</v>
      </c>
      <c r="E2352" s="2">
        <v>1</v>
      </c>
      <c r="F2352" s="2">
        <v>2866.89</v>
      </c>
      <c r="G2352" s="2">
        <v>-400.226</v>
      </c>
      <c r="H2352" s="2">
        <v>-0.64082300000000003</v>
      </c>
    </row>
    <row r="2353" spans="1:8" x14ac:dyDescent="0.25">
      <c r="A2353" s="2">
        <v>-607.60799999999995</v>
      </c>
      <c r="B2353" s="3">
        <v>-1.8404000000000001E-3</v>
      </c>
      <c r="C2353" s="2">
        <v>5.7036800000000003</v>
      </c>
      <c r="D2353" s="2">
        <v>10</v>
      </c>
      <c r="E2353" s="2">
        <v>1</v>
      </c>
      <c r="F2353" s="2">
        <v>2866.89</v>
      </c>
      <c r="G2353" s="2">
        <v>-395.19799999999998</v>
      </c>
      <c r="H2353" s="2">
        <v>-0.63566599999999995</v>
      </c>
    </row>
    <row r="2354" spans="1:8" x14ac:dyDescent="0.25">
      <c r="A2354" s="2">
        <v>-598.851</v>
      </c>
      <c r="B2354" s="3">
        <v>-1.8251299999999999E-3</v>
      </c>
      <c r="C2354" s="2">
        <v>5.7046999999999999</v>
      </c>
      <c r="D2354" s="2">
        <v>10</v>
      </c>
      <c r="E2354" s="2">
        <v>1</v>
      </c>
      <c r="F2354" s="2">
        <v>2866.89</v>
      </c>
      <c r="G2354" s="2">
        <v>-374.00400000000002</v>
      </c>
      <c r="H2354" s="2">
        <v>-0.63034100000000004</v>
      </c>
    </row>
    <row r="2355" spans="1:8" x14ac:dyDescent="0.25">
      <c r="A2355" s="2">
        <v>-588.42999999999995</v>
      </c>
      <c r="B2355" s="3">
        <v>-1.8102400000000001E-3</v>
      </c>
      <c r="C2355" s="2">
        <v>5.70573</v>
      </c>
      <c r="D2355" s="2">
        <v>10</v>
      </c>
      <c r="E2355" s="2">
        <v>1</v>
      </c>
      <c r="F2355" s="2">
        <v>2866.89</v>
      </c>
      <c r="G2355" s="2">
        <v>-372.45600000000002</v>
      </c>
      <c r="H2355" s="2">
        <v>-0.62515200000000004</v>
      </c>
    </row>
    <row r="2356" spans="1:8" x14ac:dyDescent="0.25">
      <c r="A2356" s="2">
        <v>-576.93100000000004</v>
      </c>
      <c r="B2356" s="3">
        <v>-1.79547E-3</v>
      </c>
      <c r="C2356" s="2">
        <v>5.7067500000000004</v>
      </c>
      <c r="D2356" s="2">
        <v>10</v>
      </c>
      <c r="E2356" s="2">
        <v>1</v>
      </c>
      <c r="F2356" s="2">
        <v>2866.89</v>
      </c>
      <c r="G2356" s="2">
        <v>-375.84</v>
      </c>
      <c r="H2356" s="2">
        <v>-0.620004</v>
      </c>
    </row>
    <row r="2357" spans="1:8" x14ac:dyDescent="0.25">
      <c r="A2357" s="2">
        <v>-566.87800000000004</v>
      </c>
      <c r="B2357" s="3">
        <v>-1.7802199999999999E-3</v>
      </c>
      <c r="C2357" s="2">
        <v>5.7077799999999996</v>
      </c>
      <c r="D2357" s="2">
        <v>10</v>
      </c>
      <c r="E2357" s="2">
        <v>1</v>
      </c>
      <c r="F2357" s="2">
        <v>2866.89</v>
      </c>
      <c r="G2357" s="2">
        <v>-359.93700000000001</v>
      </c>
      <c r="H2357" s="2">
        <v>-0.61468800000000001</v>
      </c>
    </row>
    <row r="2358" spans="1:8" x14ac:dyDescent="0.25">
      <c r="A2358" s="2">
        <v>-556.87699999999995</v>
      </c>
      <c r="B2358" s="3">
        <v>-1.76502E-3</v>
      </c>
      <c r="C2358" s="2">
        <v>5.7088000000000001</v>
      </c>
      <c r="D2358" s="2">
        <v>10</v>
      </c>
      <c r="E2358" s="2">
        <v>1</v>
      </c>
      <c r="F2358" s="2">
        <v>2866.89</v>
      </c>
      <c r="G2358" s="2">
        <v>-347.99400000000003</v>
      </c>
      <c r="H2358" s="2">
        <v>-0.60938899999999996</v>
      </c>
    </row>
    <row r="2359" spans="1:8" x14ac:dyDescent="0.25">
      <c r="A2359" s="2">
        <v>-545.28300000000002</v>
      </c>
      <c r="B2359" s="3">
        <v>-1.7501699999999999E-3</v>
      </c>
      <c r="C2359" s="2">
        <v>5.7098199999999997</v>
      </c>
      <c r="D2359" s="2">
        <v>10</v>
      </c>
      <c r="E2359" s="2">
        <v>1</v>
      </c>
      <c r="F2359" s="2">
        <v>2866.89</v>
      </c>
      <c r="G2359" s="2">
        <v>-351.85199999999998</v>
      </c>
      <c r="H2359" s="2">
        <v>-0.60421499999999995</v>
      </c>
    </row>
    <row r="2360" spans="1:8" x14ac:dyDescent="0.25">
      <c r="A2360" s="2">
        <v>-534.28599999999994</v>
      </c>
      <c r="B2360" s="3">
        <v>-1.7350499999999999E-3</v>
      </c>
      <c r="C2360" s="2">
        <v>5.7108499999999998</v>
      </c>
      <c r="D2360" s="2">
        <v>10</v>
      </c>
      <c r="E2360" s="2">
        <v>1</v>
      </c>
      <c r="F2360" s="2">
        <v>2866.89</v>
      </c>
      <c r="G2360" s="2">
        <v>-346.94299999999998</v>
      </c>
      <c r="H2360" s="2">
        <v>-0.59894499999999995</v>
      </c>
    </row>
    <row r="2361" spans="1:8" x14ac:dyDescent="0.25">
      <c r="A2361" s="2">
        <v>-524.40099999999995</v>
      </c>
      <c r="B2361" s="3">
        <v>-1.71955E-3</v>
      </c>
      <c r="C2361" s="2">
        <v>5.7118700000000002</v>
      </c>
      <c r="D2361" s="2">
        <v>10</v>
      </c>
      <c r="E2361" s="2">
        <v>1</v>
      </c>
      <c r="F2361" s="2">
        <v>2866.89</v>
      </c>
      <c r="G2361" s="2">
        <v>-327.053</v>
      </c>
      <c r="H2361" s="2">
        <v>-0.59354300000000004</v>
      </c>
    </row>
    <row r="2362" spans="1:8" x14ac:dyDescent="0.25">
      <c r="A2362" s="2">
        <v>-513.48500000000001</v>
      </c>
      <c r="B2362" s="3">
        <v>-1.7044199999999999E-3</v>
      </c>
      <c r="C2362" s="2">
        <v>5.7129000000000003</v>
      </c>
      <c r="D2362" s="2">
        <v>10</v>
      </c>
      <c r="E2362" s="2">
        <v>1</v>
      </c>
      <c r="F2362" s="2">
        <v>2866.89</v>
      </c>
      <c r="G2362" s="2">
        <v>-324.459</v>
      </c>
      <c r="H2362" s="2">
        <v>-0.58826900000000004</v>
      </c>
    </row>
    <row r="2363" spans="1:8" x14ac:dyDescent="0.25">
      <c r="A2363" s="2">
        <v>-501.65899999999999</v>
      </c>
      <c r="B2363" s="3">
        <v>-1.68943E-3</v>
      </c>
      <c r="C2363" s="2">
        <v>5.7139199999999999</v>
      </c>
      <c r="D2363" s="2">
        <v>10</v>
      </c>
      <c r="E2363" s="2">
        <v>1</v>
      </c>
      <c r="F2363" s="2">
        <v>2866.89</v>
      </c>
      <c r="G2363" s="2">
        <v>-327.89800000000002</v>
      </c>
      <c r="H2363" s="2">
        <v>-0.58304199999999995</v>
      </c>
    </row>
    <row r="2364" spans="1:8" x14ac:dyDescent="0.25">
      <c r="A2364" s="2">
        <v>-491.24299999999999</v>
      </c>
      <c r="B2364" s="3">
        <v>-1.6739599999999999E-3</v>
      </c>
      <c r="C2364" s="2">
        <v>5.7149400000000004</v>
      </c>
      <c r="D2364" s="2">
        <v>10</v>
      </c>
      <c r="E2364" s="2">
        <v>1</v>
      </c>
      <c r="F2364" s="2">
        <v>2866.89</v>
      </c>
      <c r="G2364" s="2">
        <v>-311.31799999999998</v>
      </c>
      <c r="H2364" s="2">
        <v>-0.57765</v>
      </c>
    </row>
    <row r="2365" spans="1:8" x14ac:dyDescent="0.25">
      <c r="A2365" s="2">
        <v>-480.68200000000002</v>
      </c>
      <c r="B2365" s="3">
        <v>-1.6585599999999999E-3</v>
      </c>
      <c r="C2365" s="2">
        <v>5.7159700000000004</v>
      </c>
      <c r="D2365" s="2">
        <v>10</v>
      </c>
      <c r="E2365" s="2">
        <v>1</v>
      </c>
      <c r="F2365" s="2">
        <v>2866.89</v>
      </c>
      <c r="G2365" s="2">
        <v>-300.16399999999999</v>
      </c>
      <c r="H2365" s="2">
        <v>-0.57228199999999996</v>
      </c>
    </row>
    <row r="2366" spans="1:8" x14ac:dyDescent="0.25">
      <c r="A2366" s="2">
        <v>-468.87</v>
      </c>
      <c r="B2366" s="3">
        <v>-1.64346E-3</v>
      </c>
      <c r="C2366" s="2">
        <v>5.71699</v>
      </c>
      <c r="D2366" s="2">
        <v>10</v>
      </c>
      <c r="E2366" s="2">
        <v>1</v>
      </c>
      <c r="F2366" s="2">
        <v>2866.89</v>
      </c>
      <c r="G2366" s="2">
        <v>-305.387</v>
      </c>
      <c r="H2366" s="2">
        <v>-0.56702200000000003</v>
      </c>
    </row>
    <row r="2367" spans="1:8" x14ac:dyDescent="0.25">
      <c r="A2367" s="2">
        <v>-457.846</v>
      </c>
      <c r="B2367" s="3">
        <v>-1.6279700000000001E-3</v>
      </c>
      <c r="C2367" s="2">
        <v>5.7180200000000001</v>
      </c>
      <c r="D2367" s="2">
        <v>10</v>
      </c>
      <c r="E2367" s="2">
        <v>1</v>
      </c>
      <c r="F2367" s="2">
        <v>2866.89</v>
      </c>
      <c r="G2367" s="2">
        <v>-299.666</v>
      </c>
      <c r="H2367" s="2">
        <v>-0.56162000000000001</v>
      </c>
    </row>
    <row r="2368" spans="1:8" x14ac:dyDescent="0.25">
      <c r="A2368" s="2">
        <v>-448.476</v>
      </c>
      <c r="B2368" s="3">
        <v>-1.6119800000000001E-3</v>
      </c>
      <c r="C2368" s="2">
        <v>5.7190399999999997</v>
      </c>
      <c r="D2368" s="2">
        <v>10</v>
      </c>
      <c r="E2368" s="2">
        <v>1</v>
      </c>
      <c r="F2368" s="2">
        <v>2866.89</v>
      </c>
      <c r="G2368" s="2">
        <v>-281.93599999999998</v>
      </c>
      <c r="H2368" s="2">
        <v>-0.55604799999999999</v>
      </c>
    </row>
    <row r="2369" spans="1:8" x14ac:dyDescent="0.25">
      <c r="A2369" s="2">
        <v>-438.07600000000002</v>
      </c>
      <c r="B2369" s="3">
        <v>-1.59618E-3</v>
      </c>
      <c r="C2369" s="2">
        <v>5.7200600000000001</v>
      </c>
      <c r="D2369" s="2">
        <v>10</v>
      </c>
      <c r="E2369" s="2">
        <v>1</v>
      </c>
      <c r="F2369" s="2">
        <v>2866.89</v>
      </c>
      <c r="G2369" s="2">
        <v>-276.98899999999998</v>
      </c>
      <c r="H2369" s="2">
        <v>-0.55053799999999997</v>
      </c>
    </row>
    <row r="2370" spans="1:8" x14ac:dyDescent="0.25">
      <c r="A2370" s="2">
        <v>-426.87299999999999</v>
      </c>
      <c r="B2370" s="3">
        <v>-1.5804300000000001E-3</v>
      </c>
      <c r="C2370" s="2">
        <v>5.7210900000000002</v>
      </c>
      <c r="D2370" s="2">
        <v>10</v>
      </c>
      <c r="E2370" s="2">
        <v>1</v>
      </c>
      <c r="F2370" s="2">
        <v>2866.89</v>
      </c>
      <c r="G2370" s="2">
        <v>-286.17099999999999</v>
      </c>
      <c r="H2370" s="2">
        <v>-0.54505000000000003</v>
      </c>
    </row>
    <row r="2371" spans="1:8" x14ac:dyDescent="0.25">
      <c r="A2371" s="2">
        <v>-417.66399999999999</v>
      </c>
      <c r="B2371" s="3">
        <v>-1.56387E-3</v>
      </c>
      <c r="C2371" s="2">
        <v>5.7221099999999998</v>
      </c>
      <c r="D2371" s="2">
        <v>10</v>
      </c>
      <c r="E2371" s="2">
        <v>1</v>
      </c>
      <c r="F2371" s="2">
        <v>2866.89</v>
      </c>
      <c r="G2371" s="2">
        <v>-264.21499999999997</v>
      </c>
      <c r="H2371" s="2">
        <v>-0.53927700000000001</v>
      </c>
    </row>
    <row r="2372" spans="1:8" x14ac:dyDescent="0.25">
      <c r="A2372" s="2">
        <v>-408.22199999999998</v>
      </c>
      <c r="B2372" s="3">
        <v>-1.5473799999999999E-3</v>
      </c>
      <c r="C2372" s="2">
        <v>5.7231399999999999</v>
      </c>
      <c r="D2372" s="2">
        <v>10</v>
      </c>
      <c r="E2372" s="2">
        <v>1</v>
      </c>
      <c r="F2372" s="2">
        <v>2866.89</v>
      </c>
      <c r="G2372" s="2">
        <v>-250.697</v>
      </c>
      <c r="H2372" s="2">
        <v>-0.53352999999999995</v>
      </c>
    </row>
    <row r="2373" spans="1:8" x14ac:dyDescent="0.25">
      <c r="A2373" s="2">
        <v>-396.38099999999997</v>
      </c>
      <c r="B2373" s="3">
        <v>-1.53141E-3</v>
      </c>
      <c r="C2373" s="2">
        <v>5.7241600000000004</v>
      </c>
      <c r="D2373" s="2">
        <v>10</v>
      </c>
      <c r="E2373" s="2">
        <v>1</v>
      </c>
      <c r="F2373" s="2">
        <v>2866.89</v>
      </c>
      <c r="G2373" s="2">
        <v>-257.71600000000001</v>
      </c>
      <c r="H2373" s="2">
        <v>-0.52796100000000001</v>
      </c>
    </row>
    <row r="2374" spans="1:8" x14ac:dyDescent="0.25">
      <c r="A2374" s="2">
        <v>-385.19200000000001</v>
      </c>
      <c r="B2374" s="3">
        <v>-1.5151400000000001E-3</v>
      </c>
      <c r="C2374" s="2">
        <v>5.7251799999999999</v>
      </c>
      <c r="D2374" s="2">
        <v>10</v>
      </c>
      <c r="E2374" s="2">
        <v>1</v>
      </c>
      <c r="F2374" s="2">
        <v>2866.89</v>
      </c>
      <c r="G2374" s="2">
        <v>-250.70400000000001</v>
      </c>
      <c r="H2374" s="2">
        <v>-0.52229000000000003</v>
      </c>
    </row>
    <row r="2375" spans="1:8" x14ac:dyDescent="0.25">
      <c r="A2375" s="2">
        <v>-375.27699999999999</v>
      </c>
      <c r="B2375" s="3">
        <v>-1.4985599999999999E-3</v>
      </c>
      <c r="C2375" s="2">
        <v>5.72621</v>
      </c>
      <c r="D2375" s="2">
        <v>10</v>
      </c>
      <c r="E2375" s="2">
        <v>1</v>
      </c>
      <c r="F2375" s="2">
        <v>2866.89</v>
      </c>
      <c r="G2375" s="2">
        <v>-231.82599999999999</v>
      </c>
      <c r="H2375" s="2">
        <v>-0.51651199999999997</v>
      </c>
    </row>
    <row r="2376" spans="1:8" x14ac:dyDescent="0.25">
      <c r="A2376" s="2">
        <v>-363.87</v>
      </c>
      <c r="B2376" s="3">
        <v>-1.4823799999999999E-3</v>
      </c>
      <c r="C2376" s="2">
        <v>5.7272299999999996</v>
      </c>
      <c r="D2376" s="2">
        <v>10</v>
      </c>
      <c r="E2376" s="2">
        <v>1</v>
      </c>
      <c r="F2376" s="2">
        <v>2866.89</v>
      </c>
      <c r="G2376" s="2">
        <v>-229.33</v>
      </c>
      <c r="H2376" s="2">
        <v>-0.51087099999999996</v>
      </c>
    </row>
    <row r="2377" spans="1:8" x14ac:dyDescent="0.25">
      <c r="A2377" s="2">
        <v>-351.81900000000002</v>
      </c>
      <c r="B2377" s="3">
        <v>-1.4663199999999999E-3</v>
      </c>
      <c r="C2377" s="2">
        <v>5.7282599999999997</v>
      </c>
      <c r="D2377" s="2">
        <v>10</v>
      </c>
      <c r="E2377" s="2">
        <v>1</v>
      </c>
      <c r="F2377" s="2">
        <v>2866.89</v>
      </c>
      <c r="G2377" s="2">
        <v>-232.71100000000001</v>
      </c>
      <c r="H2377" s="2">
        <v>-0.50527500000000003</v>
      </c>
    </row>
    <row r="2378" spans="1:8" x14ac:dyDescent="0.25">
      <c r="A2378" s="2">
        <v>-341.279</v>
      </c>
      <c r="B2378" s="3">
        <v>-1.4497799999999999E-3</v>
      </c>
      <c r="C2378" s="2">
        <v>5.7292800000000002</v>
      </c>
      <c r="D2378" s="2">
        <v>10</v>
      </c>
      <c r="E2378" s="2">
        <v>1</v>
      </c>
      <c r="F2378" s="2">
        <v>2866.89</v>
      </c>
      <c r="G2378" s="2">
        <v>-214.82599999999999</v>
      </c>
      <c r="H2378" s="2">
        <v>-0.49950899999999998</v>
      </c>
    </row>
    <row r="2379" spans="1:8" x14ac:dyDescent="0.25">
      <c r="A2379" s="2">
        <v>-330.51900000000001</v>
      </c>
      <c r="B2379" s="3">
        <v>-1.43337E-3</v>
      </c>
      <c r="C2379" s="2">
        <v>5.7302999999999997</v>
      </c>
      <c r="D2379" s="2">
        <v>10</v>
      </c>
      <c r="E2379" s="2">
        <v>1</v>
      </c>
      <c r="F2379" s="2">
        <v>2866.89</v>
      </c>
      <c r="G2379" s="2">
        <v>-205.51900000000001</v>
      </c>
      <c r="H2379" s="2">
        <v>-0.493788</v>
      </c>
    </row>
    <row r="2380" spans="1:8" x14ac:dyDescent="0.25">
      <c r="A2380" s="2">
        <v>-318.61099999999999</v>
      </c>
      <c r="B2380" s="3">
        <v>-1.4172200000000001E-3</v>
      </c>
      <c r="C2380" s="2">
        <v>5.7313299999999998</v>
      </c>
      <c r="D2380" s="2">
        <v>10</v>
      </c>
      <c r="E2380" s="2">
        <v>1</v>
      </c>
      <c r="F2380" s="2">
        <v>2866.89</v>
      </c>
      <c r="G2380" s="2">
        <v>-207.28399999999999</v>
      </c>
      <c r="H2380" s="2">
        <v>-0.48816100000000001</v>
      </c>
    </row>
    <row r="2381" spans="1:8" x14ac:dyDescent="0.25">
      <c r="A2381" s="2">
        <v>-307.20699999999999</v>
      </c>
      <c r="B2381" s="3">
        <v>-1.4008200000000001E-3</v>
      </c>
      <c r="C2381" s="2">
        <v>5.7323500000000003</v>
      </c>
      <c r="D2381" s="2">
        <v>10</v>
      </c>
      <c r="E2381" s="2">
        <v>1</v>
      </c>
      <c r="F2381" s="2">
        <v>2866.89</v>
      </c>
      <c r="G2381" s="2">
        <v>-201.38399999999999</v>
      </c>
      <c r="H2381" s="2">
        <v>-0.48244300000000001</v>
      </c>
    </row>
    <row r="2382" spans="1:8" x14ac:dyDescent="0.25">
      <c r="A2382" s="2">
        <v>-297.09399999999999</v>
      </c>
      <c r="B2382" s="3">
        <v>-1.38408E-3</v>
      </c>
      <c r="C2382" s="2">
        <v>5.7333800000000004</v>
      </c>
      <c r="D2382" s="2">
        <v>10</v>
      </c>
      <c r="E2382" s="2">
        <v>1</v>
      </c>
      <c r="F2382" s="2">
        <v>2866.89</v>
      </c>
      <c r="G2382" s="2">
        <v>-184.32499999999999</v>
      </c>
      <c r="H2382" s="2">
        <v>-0.476609</v>
      </c>
    </row>
    <row r="2383" spans="1:8" x14ac:dyDescent="0.25">
      <c r="A2383" s="2">
        <v>-285.827</v>
      </c>
      <c r="B2383" s="3">
        <v>-1.3675899999999999E-3</v>
      </c>
      <c r="C2383" s="2">
        <v>5.7343999999999999</v>
      </c>
      <c r="D2383" s="2">
        <v>10</v>
      </c>
      <c r="E2383" s="2">
        <v>1</v>
      </c>
      <c r="F2383" s="2">
        <v>2866.89</v>
      </c>
      <c r="G2383" s="2">
        <v>-183.51599999999999</v>
      </c>
      <c r="H2383" s="2">
        <v>-0.47086</v>
      </c>
    </row>
    <row r="2384" spans="1:8" x14ac:dyDescent="0.25">
      <c r="A2384" s="2">
        <v>-274.46100000000001</v>
      </c>
      <c r="B2384" s="3">
        <v>-1.3509800000000001E-3</v>
      </c>
      <c r="C2384" s="2">
        <v>5.7354200000000004</v>
      </c>
      <c r="D2384" s="2">
        <v>10</v>
      </c>
      <c r="E2384" s="2">
        <v>1</v>
      </c>
      <c r="F2384" s="2">
        <v>2866.89</v>
      </c>
      <c r="G2384" s="2">
        <v>-184.523</v>
      </c>
      <c r="H2384" s="2">
        <v>-0.46507199999999999</v>
      </c>
    </row>
    <row r="2385" spans="1:8" x14ac:dyDescent="0.25">
      <c r="A2385" s="2">
        <v>-264.67500000000001</v>
      </c>
      <c r="B2385" s="3">
        <v>-1.3338200000000001E-3</v>
      </c>
      <c r="C2385" s="2">
        <v>5.7364499999999996</v>
      </c>
      <c r="D2385" s="2">
        <v>10</v>
      </c>
      <c r="E2385" s="2">
        <v>1</v>
      </c>
      <c r="F2385" s="2">
        <v>2866.89</v>
      </c>
      <c r="G2385" s="2">
        <v>-166.82599999999999</v>
      </c>
      <c r="H2385" s="2">
        <v>-0.45908700000000002</v>
      </c>
    </row>
    <row r="2386" spans="1:8" x14ac:dyDescent="0.25">
      <c r="A2386" s="2">
        <v>-254.63</v>
      </c>
      <c r="B2386" s="3">
        <v>-1.31671E-3</v>
      </c>
      <c r="C2386" s="2">
        <v>5.7374700000000001</v>
      </c>
      <c r="D2386" s="2">
        <v>10</v>
      </c>
      <c r="E2386" s="2">
        <v>1</v>
      </c>
      <c r="F2386" s="2">
        <v>2866.89</v>
      </c>
      <c r="G2386" s="2">
        <v>-160.09899999999999</v>
      </c>
      <c r="H2386" s="2">
        <v>-0.45312400000000003</v>
      </c>
    </row>
    <row r="2387" spans="1:8" x14ac:dyDescent="0.25">
      <c r="A2387" s="2">
        <v>-243.501</v>
      </c>
      <c r="B2387" s="3">
        <v>-1.2997099999999999E-3</v>
      </c>
      <c r="C2387" s="2">
        <v>5.7385000000000002</v>
      </c>
      <c r="D2387" s="2">
        <v>10</v>
      </c>
      <c r="E2387" s="2">
        <v>1</v>
      </c>
      <c r="F2387" s="2">
        <v>2866.89</v>
      </c>
      <c r="G2387" s="2">
        <v>-158.988</v>
      </c>
      <c r="H2387" s="2">
        <v>-0.44719700000000001</v>
      </c>
    </row>
    <row r="2388" spans="1:8" x14ac:dyDescent="0.25">
      <c r="A2388" s="2">
        <v>-232.666</v>
      </c>
      <c r="B2388" s="3">
        <v>-1.2824799999999999E-3</v>
      </c>
      <c r="C2388" s="2">
        <v>5.7395199999999997</v>
      </c>
      <c r="D2388" s="2">
        <v>10</v>
      </c>
      <c r="E2388" s="2">
        <v>1</v>
      </c>
      <c r="F2388" s="2">
        <v>2866.89</v>
      </c>
      <c r="G2388" s="2">
        <v>-150.46100000000001</v>
      </c>
      <c r="H2388" s="2">
        <v>-0.44119000000000003</v>
      </c>
    </row>
    <row r="2389" spans="1:8" x14ac:dyDescent="0.25">
      <c r="A2389" s="2">
        <v>-222.31299999999999</v>
      </c>
      <c r="B2389" s="3">
        <v>-1.2651100000000001E-3</v>
      </c>
      <c r="C2389" s="2">
        <v>5.7405400000000002</v>
      </c>
      <c r="D2389" s="2">
        <v>10</v>
      </c>
      <c r="E2389" s="2">
        <v>1</v>
      </c>
      <c r="F2389" s="2">
        <v>2866.89</v>
      </c>
      <c r="G2389" s="2">
        <v>-137.46600000000001</v>
      </c>
      <c r="H2389" s="2">
        <v>-0.43513600000000002</v>
      </c>
    </row>
    <row r="2390" spans="1:8" x14ac:dyDescent="0.25">
      <c r="A2390" s="2">
        <v>-211.08600000000001</v>
      </c>
      <c r="B2390" s="3">
        <v>-1.2479800000000001E-3</v>
      </c>
      <c r="C2390" s="2">
        <v>5.7415700000000003</v>
      </c>
      <c r="D2390" s="2">
        <v>10</v>
      </c>
      <c r="E2390" s="2">
        <v>1</v>
      </c>
      <c r="F2390" s="2">
        <v>2866.89</v>
      </c>
      <c r="G2390" s="2">
        <v>-131.55000000000001</v>
      </c>
      <c r="H2390" s="2">
        <v>-0.42916500000000002</v>
      </c>
    </row>
    <row r="2391" spans="1:8" x14ac:dyDescent="0.25">
      <c r="A2391" s="2">
        <v>-199.114</v>
      </c>
      <c r="B2391" s="3">
        <v>-1.2310000000000001E-3</v>
      </c>
      <c r="C2391" s="2">
        <v>5.7425899999999999</v>
      </c>
      <c r="D2391" s="2">
        <v>10</v>
      </c>
      <c r="E2391" s="2">
        <v>1</v>
      </c>
      <c r="F2391" s="2">
        <v>2866.89</v>
      </c>
      <c r="G2391" s="2">
        <v>-133.548</v>
      </c>
      <c r="H2391" s="2">
        <v>-0.42324600000000001</v>
      </c>
    </row>
    <row r="2392" spans="1:8" x14ac:dyDescent="0.25">
      <c r="A2392" s="2">
        <v>-188.35900000000001</v>
      </c>
      <c r="B2392" s="3">
        <v>-1.2136499999999999E-3</v>
      </c>
      <c r="C2392" s="2">
        <v>5.7436199999999999</v>
      </c>
      <c r="D2392" s="2">
        <v>10</v>
      </c>
      <c r="E2392" s="2">
        <v>1</v>
      </c>
      <c r="F2392" s="2">
        <v>2866.89</v>
      </c>
      <c r="G2392" s="2">
        <v>-117.989</v>
      </c>
      <c r="H2392" s="2">
        <v>-0.41719800000000001</v>
      </c>
    </row>
    <row r="2393" spans="1:8" x14ac:dyDescent="0.25">
      <c r="A2393" s="2">
        <v>-177.30099999999999</v>
      </c>
      <c r="B2393" s="3">
        <v>-1.1964E-3</v>
      </c>
      <c r="C2393" s="2">
        <v>5.7446400000000004</v>
      </c>
      <c r="D2393" s="2">
        <v>10</v>
      </c>
      <c r="E2393" s="2">
        <v>1</v>
      </c>
      <c r="F2393" s="2">
        <v>2866.89</v>
      </c>
      <c r="G2393" s="2">
        <v>-108.462</v>
      </c>
      <c r="H2393" s="2">
        <v>-0.41118500000000002</v>
      </c>
    </row>
    <row r="2394" spans="1:8" x14ac:dyDescent="0.25">
      <c r="A2394" s="2">
        <v>-165.41900000000001</v>
      </c>
      <c r="B2394" s="3">
        <v>-1.17939E-3</v>
      </c>
      <c r="C2394" s="2">
        <v>5.74566</v>
      </c>
      <c r="D2394" s="2">
        <v>10</v>
      </c>
      <c r="E2394" s="2">
        <v>1</v>
      </c>
      <c r="F2394" s="2">
        <v>2866.89</v>
      </c>
      <c r="G2394" s="2">
        <v>-110.59399999999999</v>
      </c>
      <c r="H2394" s="2">
        <v>-0.40525600000000001</v>
      </c>
    </row>
    <row r="2395" spans="1:8" x14ac:dyDescent="0.25">
      <c r="A2395" s="2">
        <v>-154.17400000000001</v>
      </c>
      <c r="B2395" s="3">
        <v>-1.16208E-3</v>
      </c>
      <c r="C2395" s="2">
        <v>5.7466900000000001</v>
      </c>
      <c r="D2395" s="2">
        <v>10</v>
      </c>
      <c r="E2395" s="2">
        <v>1</v>
      </c>
      <c r="F2395" s="2">
        <v>2866.89</v>
      </c>
      <c r="G2395" s="2">
        <v>-101.428</v>
      </c>
      <c r="H2395" s="2">
        <v>-0.39922200000000002</v>
      </c>
    </row>
    <row r="2396" spans="1:8" x14ac:dyDescent="0.25">
      <c r="A2396" s="2">
        <v>-143.791</v>
      </c>
      <c r="B2396" s="3">
        <v>-1.1445699999999999E-3</v>
      </c>
      <c r="C2396" s="2">
        <v>5.7477099999999997</v>
      </c>
      <c r="D2396" s="2">
        <v>10</v>
      </c>
      <c r="E2396" s="2">
        <v>1</v>
      </c>
      <c r="F2396" s="2">
        <v>2866.89</v>
      </c>
      <c r="G2396" s="2">
        <v>-87.078800000000001</v>
      </c>
      <c r="H2396" s="2">
        <v>-0.39312000000000002</v>
      </c>
    </row>
    <row r="2397" spans="1:8" x14ac:dyDescent="0.25">
      <c r="A2397" s="2">
        <v>-132.36000000000001</v>
      </c>
      <c r="B2397" s="3">
        <v>-1.1273100000000001E-3</v>
      </c>
      <c r="C2397" s="2">
        <v>5.7487399999999997</v>
      </c>
      <c r="D2397" s="2">
        <v>10</v>
      </c>
      <c r="E2397" s="2">
        <v>1</v>
      </c>
      <c r="F2397" s="2">
        <v>2866.89</v>
      </c>
      <c r="G2397" s="2">
        <v>-84.5779</v>
      </c>
      <c r="H2397" s="2">
        <v>-0.38710299999999997</v>
      </c>
    </row>
    <row r="2398" spans="1:8" x14ac:dyDescent="0.25">
      <c r="A2398" s="2">
        <v>-120.84</v>
      </c>
      <c r="B2398" s="3">
        <v>-1.11002E-3</v>
      </c>
      <c r="C2398" s="2">
        <v>5.7497600000000002</v>
      </c>
      <c r="D2398" s="2">
        <v>10</v>
      </c>
      <c r="E2398" s="2">
        <v>1</v>
      </c>
      <c r="F2398" s="2">
        <v>2866.89</v>
      </c>
      <c r="G2398" s="2">
        <v>-82.960499999999996</v>
      </c>
      <c r="H2398" s="2">
        <v>-0.381077</v>
      </c>
    </row>
    <row r="2399" spans="1:8" x14ac:dyDescent="0.25">
      <c r="A2399" s="2">
        <v>-110.105</v>
      </c>
      <c r="B2399" s="3">
        <v>-1.0923899999999999E-3</v>
      </c>
      <c r="C2399" s="2">
        <v>5.7507799999999998</v>
      </c>
      <c r="D2399" s="2">
        <v>10</v>
      </c>
      <c r="E2399" s="2">
        <v>1</v>
      </c>
      <c r="F2399" s="2">
        <v>2866.89</v>
      </c>
      <c r="G2399" s="2">
        <v>-69.585599999999999</v>
      </c>
      <c r="H2399" s="2">
        <v>-0.37492999999999999</v>
      </c>
    </row>
    <row r="2400" spans="1:8" x14ac:dyDescent="0.25">
      <c r="A2400" s="2">
        <v>-99.365200000000002</v>
      </c>
      <c r="B2400" s="3">
        <v>-1.0747599999999999E-3</v>
      </c>
      <c r="C2400" s="2">
        <v>5.7518099999999999</v>
      </c>
      <c r="D2400" s="2">
        <v>10</v>
      </c>
      <c r="E2400" s="2">
        <v>1</v>
      </c>
      <c r="F2400" s="2">
        <v>2866.89</v>
      </c>
      <c r="G2400" s="2">
        <v>-61.6233</v>
      </c>
      <c r="H2400" s="2">
        <v>-0.368786</v>
      </c>
    </row>
    <row r="2401" spans="1:8" x14ac:dyDescent="0.25">
      <c r="A2401" s="2">
        <v>-88.022499999999994</v>
      </c>
      <c r="B2401" s="3">
        <v>-1.05722E-3</v>
      </c>
      <c r="C2401" s="2">
        <v>5.7528300000000003</v>
      </c>
      <c r="D2401" s="2">
        <v>10</v>
      </c>
      <c r="E2401" s="2">
        <v>1</v>
      </c>
      <c r="F2401" s="2">
        <v>2866.89</v>
      </c>
      <c r="G2401" s="2">
        <v>-60.1783</v>
      </c>
      <c r="H2401" s="2">
        <v>-0.36266999999999999</v>
      </c>
    </row>
    <row r="2402" spans="1:8" x14ac:dyDescent="0.25">
      <c r="A2402" s="2">
        <v>-77.2774</v>
      </c>
      <c r="B2402" s="3">
        <v>-1.03943E-3</v>
      </c>
      <c r="C2402" s="2">
        <v>5.7538600000000004</v>
      </c>
      <c r="D2402" s="2">
        <v>10</v>
      </c>
      <c r="E2402" s="2">
        <v>1</v>
      </c>
      <c r="F2402" s="2">
        <v>2866.89</v>
      </c>
      <c r="G2402" s="2">
        <v>-51.737299999999998</v>
      </c>
      <c r="H2402" s="2">
        <v>-0.35646800000000001</v>
      </c>
    </row>
    <row r="2403" spans="1:8" x14ac:dyDescent="0.25">
      <c r="A2403" s="2">
        <v>-66.952699999999993</v>
      </c>
      <c r="B2403" s="3">
        <v>-1.02148E-3</v>
      </c>
      <c r="C2403" s="2">
        <v>5.75488</v>
      </c>
      <c r="D2403" s="2">
        <v>10</v>
      </c>
      <c r="E2403" s="2">
        <v>1</v>
      </c>
      <c r="F2403" s="2">
        <v>2866.89</v>
      </c>
      <c r="G2403" s="2">
        <v>-41.3262</v>
      </c>
      <c r="H2403" s="2">
        <v>-0.35021200000000002</v>
      </c>
    </row>
    <row r="2404" spans="1:8" x14ac:dyDescent="0.25">
      <c r="A2404" s="2">
        <v>-55.908299999999997</v>
      </c>
      <c r="B2404" s="3">
        <v>-1.00359E-3</v>
      </c>
      <c r="C2404" s="2">
        <v>5.7558999999999996</v>
      </c>
      <c r="D2404" s="2">
        <v>10</v>
      </c>
      <c r="E2404" s="2">
        <v>1</v>
      </c>
      <c r="F2404" s="2">
        <v>2866.89</v>
      </c>
      <c r="G2404" s="2">
        <v>-35.7669</v>
      </c>
      <c r="H2404" s="2">
        <v>-0.34397699999999998</v>
      </c>
    </row>
    <row r="2405" spans="1:8" x14ac:dyDescent="0.25">
      <c r="A2405" s="2">
        <v>-44.831600000000002</v>
      </c>
      <c r="B2405" s="3">
        <v>-9.8569E-4</v>
      </c>
      <c r="C2405" s="2">
        <v>5.7569299999999997</v>
      </c>
      <c r="D2405" s="2">
        <v>10</v>
      </c>
      <c r="E2405" s="2">
        <v>1</v>
      </c>
      <c r="F2405" s="2">
        <v>2866.89</v>
      </c>
      <c r="G2405" s="2">
        <v>-31.147400000000001</v>
      </c>
      <c r="H2405" s="2">
        <v>-0.33773599999999998</v>
      </c>
    </row>
    <row r="2406" spans="1:8" x14ac:dyDescent="0.25">
      <c r="A2406" s="2">
        <v>-33.962699999999998</v>
      </c>
      <c r="B2406" s="3">
        <v>-9.67635E-4</v>
      </c>
      <c r="C2406" s="2">
        <v>5.7579500000000001</v>
      </c>
      <c r="D2406" s="2">
        <v>10</v>
      </c>
      <c r="E2406" s="2">
        <v>1</v>
      </c>
      <c r="F2406" s="2">
        <v>2866.89</v>
      </c>
      <c r="G2406" s="2">
        <v>-21.942799999999998</v>
      </c>
      <c r="H2406" s="2">
        <v>-0.33144200000000001</v>
      </c>
    </row>
    <row r="2407" spans="1:8" x14ac:dyDescent="0.25">
      <c r="A2407" s="2">
        <v>-23.134599999999999</v>
      </c>
      <c r="B2407" s="3">
        <v>-9.4955899999999999E-4</v>
      </c>
      <c r="C2407" s="2">
        <v>5.7589800000000002</v>
      </c>
      <c r="D2407" s="2">
        <v>10</v>
      </c>
      <c r="E2407" s="2">
        <v>1</v>
      </c>
      <c r="F2407" s="2">
        <v>2866.89</v>
      </c>
      <c r="G2407" s="2">
        <v>-12.9062</v>
      </c>
      <c r="H2407" s="2">
        <v>-0.32514100000000001</v>
      </c>
    </row>
    <row r="2408" spans="1:8" x14ac:dyDescent="0.25">
      <c r="A2408" s="2">
        <v>-11.913600000000001</v>
      </c>
      <c r="B2408" s="3">
        <v>-9.3157899999999998E-4</v>
      </c>
      <c r="C2408" s="2">
        <v>5.76</v>
      </c>
      <c r="D2408" s="2">
        <v>10</v>
      </c>
      <c r="E2408" s="2">
        <v>1</v>
      </c>
      <c r="F2408" s="2">
        <v>2866.89</v>
      </c>
      <c r="G2408" s="2">
        <v>-8.9474699999999991</v>
      </c>
      <c r="H2408" s="2">
        <v>-0.31887300000000002</v>
      </c>
    </row>
    <row r="2409" spans="1:8" x14ac:dyDescent="0.25">
      <c r="A2409" s="2">
        <v>-0.69688399999999995</v>
      </c>
      <c r="B2409" s="3">
        <v>-9.1352000000000002E-4</v>
      </c>
      <c r="C2409" s="2">
        <v>5.7610200000000003</v>
      </c>
      <c r="D2409" s="2">
        <v>10</v>
      </c>
      <c r="E2409" s="2">
        <v>1</v>
      </c>
      <c r="F2409" s="2">
        <v>2866.89</v>
      </c>
      <c r="G2409" s="2">
        <v>-2.2408299999999999</v>
      </c>
      <c r="H2409" s="2">
        <v>-0.31257800000000002</v>
      </c>
    </row>
    <row r="2410" spans="1:8" x14ac:dyDescent="0.25">
      <c r="A2410" s="2">
        <v>10.1866</v>
      </c>
      <c r="B2410" s="3">
        <v>-8.9535899999999998E-4</v>
      </c>
      <c r="C2410" s="2">
        <v>5.7620500000000003</v>
      </c>
      <c r="D2410" s="2">
        <v>10</v>
      </c>
      <c r="E2410" s="2">
        <v>1</v>
      </c>
      <c r="F2410" s="2">
        <v>2866.89</v>
      </c>
      <c r="G2410" s="2">
        <v>7.8785699999999999</v>
      </c>
      <c r="H2410" s="2">
        <v>-0.30624699999999999</v>
      </c>
    </row>
    <row r="2411" spans="1:8" x14ac:dyDescent="0.25">
      <c r="A2411" s="2">
        <v>21.380099999999999</v>
      </c>
      <c r="B2411" s="3">
        <v>-8.7727699999999998E-4</v>
      </c>
      <c r="C2411" s="2">
        <v>5.7630699999999999</v>
      </c>
      <c r="D2411" s="2">
        <v>10</v>
      </c>
      <c r="E2411" s="2">
        <v>1</v>
      </c>
      <c r="F2411" s="2">
        <v>2866.89</v>
      </c>
      <c r="G2411" s="2">
        <v>15.113899999999999</v>
      </c>
      <c r="H2411" s="2">
        <v>-0.29994399999999999</v>
      </c>
    </row>
    <row r="2412" spans="1:8" x14ac:dyDescent="0.25">
      <c r="A2412" s="2">
        <v>32.785800000000002</v>
      </c>
      <c r="B2412" s="3">
        <v>-8.5928299999999997E-4</v>
      </c>
      <c r="C2412" s="2">
        <v>5.7641</v>
      </c>
      <c r="D2412" s="2">
        <v>10</v>
      </c>
      <c r="E2412" s="2">
        <v>1</v>
      </c>
      <c r="F2412" s="2">
        <v>2866.89</v>
      </c>
      <c r="G2412" s="2">
        <v>20.113299999999999</v>
      </c>
      <c r="H2412" s="2">
        <v>-0.29367199999999999</v>
      </c>
    </row>
    <row r="2413" spans="1:8" x14ac:dyDescent="0.25">
      <c r="A2413" s="2">
        <v>44.209800000000001</v>
      </c>
      <c r="B2413" s="3">
        <v>-8.4124000000000004E-4</v>
      </c>
      <c r="C2413" s="2">
        <v>5.7651199999999996</v>
      </c>
      <c r="D2413" s="2">
        <v>10</v>
      </c>
      <c r="E2413" s="2">
        <v>1</v>
      </c>
      <c r="F2413" s="2">
        <v>2866.89</v>
      </c>
      <c r="G2413" s="2">
        <v>25.462299999999999</v>
      </c>
      <c r="H2413" s="2">
        <v>-0.28738200000000003</v>
      </c>
    </row>
    <row r="2414" spans="1:8" x14ac:dyDescent="0.25">
      <c r="A2414" s="2">
        <v>55.287100000000002</v>
      </c>
      <c r="B2414" s="3">
        <v>-8.2304700000000004E-4</v>
      </c>
      <c r="C2414" s="2">
        <v>5.76614</v>
      </c>
      <c r="D2414" s="2">
        <v>10</v>
      </c>
      <c r="E2414" s="2">
        <v>1</v>
      </c>
      <c r="F2414" s="2">
        <v>2866.89</v>
      </c>
      <c r="G2414" s="2">
        <v>36.6738</v>
      </c>
      <c r="H2414" s="2">
        <v>-0.28104000000000001</v>
      </c>
    </row>
    <row r="2415" spans="1:8" x14ac:dyDescent="0.25">
      <c r="A2415" s="2">
        <v>66.447599999999994</v>
      </c>
      <c r="B2415" s="3">
        <v>-8.0492900000000002E-4</v>
      </c>
      <c r="C2415" s="2">
        <v>5.7671700000000001</v>
      </c>
      <c r="D2415" s="2">
        <v>10</v>
      </c>
      <c r="E2415" s="2">
        <v>1</v>
      </c>
      <c r="F2415" s="2">
        <v>2866.89</v>
      </c>
      <c r="G2415" s="2">
        <v>42.982700000000001</v>
      </c>
      <c r="H2415" s="2">
        <v>-0.274725</v>
      </c>
    </row>
    <row r="2416" spans="1:8" x14ac:dyDescent="0.25">
      <c r="A2416" s="2">
        <v>77.848600000000005</v>
      </c>
      <c r="B2416" s="3">
        <v>-7.8684000000000002E-4</v>
      </c>
      <c r="C2416" s="2">
        <v>5.7681899999999997</v>
      </c>
      <c r="D2416" s="2">
        <v>10</v>
      </c>
      <c r="E2416" s="2">
        <v>1</v>
      </c>
      <c r="F2416" s="2">
        <v>2866.89</v>
      </c>
      <c r="G2416" s="2">
        <v>45.805900000000001</v>
      </c>
      <c r="H2416" s="2">
        <v>-0.26841900000000002</v>
      </c>
    </row>
    <row r="2417" spans="1:8" x14ac:dyDescent="0.25">
      <c r="A2417" s="2">
        <v>88.718599999999995</v>
      </c>
      <c r="B2417" s="3">
        <v>-7.6853000000000002E-4</v>
      </c>
      <c r="C2417" s="2">
        <v>5.7692199999999998</v>
      </c>
      <c r="D2417" s="2">
        <v>10</v>
      </c>
      <c r="E2417" s="2">
        <v>1</v>
      </c>
      <c r="F2417" s="2">
        <v>2866.89</v>
      </c>
      <c r="G2417" s="2">
        <v>54.582099999999997</v>
      </c>
      <c r="H2417" s="2">
        <v>-0.26203599999999999</v>
      </c>
    </row>
    <row r="2418" spans="1:8" x14ac:dyDescent="0.25">
      <c r="A2418" s="2">
        <v>99.251300000000001</v>
      </c>
      <c r="B2418" s="3">
        <v>-7.50109E-4</v>
      </c>
      <c r="C2418" s="2">
        <v>5.7702400000000003</v>
      </c>
      <c r="D2418" s="2">
        <v>10</v>
      </c>
      <c r="E2418" s="2">
        <v>1</v>
      </c>
      <c r="F2418" s="2">
        <v>2866.89</v>
      </c>
      <c r="G2418" s="2">
        <v>66.7</v>
      </c>
      <c r="H2418" s="2">
        <v>-0.25561499999999998</v>
      </c>
    </row>
    <row r="2419" spans="1:8" x14ac:dyDescent="0.25">
      <c r="A2419" s="2">
        <v>110.496</v>
      </c>
      <c r="B2419" s="3">
        <v>-7.3187000000000002E-4</v>
      </c>
      <c r="C2419" s="2">
        <v>5.7712599999999998</v>
      </c>
      <c r="D2419" s="2">
        <v>10</v>
      </c>
      <c r="E2419" s="2">
        <v>1</v>
      </c>
      <c r="F2419" s="2">
        <v>2866.89</v>
      </c>
      <c r="G2419" s="2">
        <v>67.758300000000006</v>
      </c>
      <c r="H2419" s="2">
        <v>-0.24925700000000001</v>
      </c>
    </row>
    <row r="2420" spans="1:8" x14ac:dyDescent="0.25">
      <c r="A2420" s="2">
        <v>121.709</v>
      </c>
      <c r="B2420" s="3">
        <v>-7.1348500000000003E-4</v>
      </c>
      <c r="C2420" s="2">
        <v>5.7722899999999999</v>
      </c>
      <c r="D2420" s="2">
        <v>10</v>
      </c>
      <c r="E2420" s="2">
        <v>1</v>
      </c>
      <c r="F2420" s="2">
        <v>2866.89</v>
      </c>
      <c r="G2420" s="2">
        <v>74.566699999999997</v>
      </c>
      <c r="H2420" s="2">
        <v>-0.24284800000000001</v>
      </c>
    </row>
    <row r="2421" spans="1:8" x14ac:dyDescent="0.25">
      <c r="A2421" s="2">
        <v>132.19200000000001</v>
      </c>
      <c r="B2421" s="3">
        <v>-6.9493400000000002E-4</v>
      </c>
      <c r="C2421" s="2">
        <v>5.7733100000000004</v>
      </c>
      <c r="D2421" s="2">
        <v>10</v>
      </c>
      <c r="E2421" s="2">
        <v>1</v>
      </c>
      <c r="F2421" s="2">
        <v>2866.89</v>
      </c>
      <c r="G2421" s="2">
        <v>87.102699999999999</v>
      </c>
      <c r="H2421" s="2">
        <v>-0.23638100000000001</v>
      </c>
    </row>
    <row r="2422" spans="1:8" x14ac:dyDescent="0.25">
      <c r="A2422" s="2">
        <v>143.40799999999999</v>
      </c>
      <c r="B2422" s="3">
        <v>-6.7654900000000003E-4</v>
      </c>
      <c r="C2422" s="2">
        <v>5.7743399999999996</v>
      </c>
      <c r="D2422" s="2">
        <v>10</v>
      </c>
      <c r="E2422" s="2">
        <v>1</v>
      </c>
      <c r="F2422" s="2">
        <v>2866.89</v>
      </c>
      <c r="G2422" s="2">
        <v>93.662300000000002</v>
      </c>
      <c r="H2422" s="2">
        <v>-0.22997200000000001</v>
      </c>
    </row>
    <row r="2423" spans="1:8" x14ac:dyDescent="0.25">
      <c r="A2423" s="2">
        <v>155.11799999999999</v>
      </c>
      <c r="B2423" s="3">
        <v>-6.5828499999999999E-4</v>
      </c>
      <c r="C2423" s="2">
        <v>5.77536</v>
      </c>
      <c r="D2423" s="2">
        <v>10</v>
      </c>
      <c r="E2423" s="2">
        <v>1</v>
      </c>
      <c r="F2423" s="2">
        <v>2866.89</v>
      </c>
      <c r="G2423" s="2">
        <v>92.354900000000001</v>
      </c>
      <c r="H2423" s="2">
        <v>-0.223606</v>
      </c>
    </row>
    <row r="2424" spans="1:8" x14ac:dyDescent="0.25">
      <c r="A2424" s="2">
        <v>165.667</v>
      </c>
      <c r="B2424" s="3">
        <v>-6.3965799999999998E-4</v>
      </c>
      <c r="C2424" s="2">
        <v>5.7763799999999996</v>
      </c>
      <c r="D2424" s="2">
        <v>10</v>
      </c>
      <c r="E2424" s="2">
        <v>1</v>
      </c>
      <c r="F2424" s="2">
        <v>2866.89</v>
      </c>
      <c r="G2424" s="2">
        <v>104.07</v>
      </c>
      <c r="H2424" s="2">
        <v>-0.217112</v>
      </c>
    </row>
    <row r="2425" spans="1:8" x14ac:dyDescent="0.25">
      <c r="A2425" s="2">
        <v>176.00800000000001</v>
      </c>
      <c r="B2425" s="3">
        <v>-6.2094299999999999E-4</v>
      </c>
      <c r="C2425" s="2">
        <v>5.7774099999999997</v>
      </c>
      <c r="D2425" s="2">
        <v>10</v>
      </c>
      <c r="E2425" s="2">
        <v>1</v>
      </c>
      <c r="F2425" s="2">
        <v>2866.89</v>
      </c>
      <c r="G2425" s="2">
        <v>117.062</v>
      </c>
      <c r="H2425" s="2">
        <v>-0.210588</v>
      </c>
    </row>
    <row r="2426" spans="1:8" x14ac:dyDescent="0.25">
      <c r="A2426" s="2">
        <v>187.42599999999999</v>
      </c>
      <c r="B2426" s="3">
        <v>-6.0249299999999995E-4</v>
      </c>
      <c r="C2426" s="2">
        <v>5.7784300000000002</v>
      </c>
      <c r="D2426" s="2">
        <v>10</v>
      </c>
      <c r="E2426" s="2">
        <v>1</v>
      </c>
      <c r="F2426" s="2">
        <v>2866.89</v>
      </c>
      <c r="G2426" s="2">
        <v>115.23</v>
      </c>
      <c r="H2426" s="2">
        <v>-0.204156</v>
      </c>
    </row>
    <row r="2427" spans="1:8" x14ac:dyDescent="0.25">
      <c r="A2427" s="2">
        <v>198.42500000000001</v>
      </c>
      <c r="B2427" s="3">
        <v>-5.8381399999999999E-4</v>
      </c>
      <c r="C2427" s="2">
        <v>5.7794600000000003</v>
      </c>
      <c r="D2427" s="2">
        <v>10</v>
      </c>
      <c r="E2427" s="2">
        <v>1</v>
      </c>
      <c r="F2427" s="2">
        <v>2866.89</v>
      </c>
      <c r="G2427" s="2">
        <v>122.93600000000001</v>
      </c>
      <c r="H2427" s="2">
        <v>-0.19764499999999999</v>
      </c>
    </row>
    <row r="2428" spans="1:8" x14ac:dyDescent="0.25">
      <c r="A2428" s="2">
        <v>208.65299999999999</v>
      </c>
      <c r="B2428" s="3">
        <v>-5.6494499999999997E-4</v>
      </c>
      <c r="C2428" s="2">
        <v>5.7804799999999998</v>
      </c>
      <c r="D2428" s="2">
        <v>10</v>
      </c>
      <c r="E2428" s="2">
        <v>1</v>
      </c>
      <c r="F2428" s="2">
        <v>2866.89</v>
      </c>
      <c r="G2428" s="2">
        <v>137.654</v>
      </c>
      <c r="H2428" s="2">
        <v>-0.19106699999999999</v>
      </c>
    </row>
    <row r="2429" spans="1:8" x14ac:dyDescent="0.25">
      <c r="A2429" s="2">
        <v>219.739</v>
      </c>
      <c r="B2429" s="3">
        <v>-5.4634599999999996E-4</v>
      </c>
      <c r="C2429" s="2">
        <v>5.7815000000000003</v>
      </c>
      <c r="D2429" s="2">
        <v>10</v>
      </c>
      <c r="E2429" s="2">
        <v>1</v>
      </c>
      <c r="F2429" s="2">
        <v>2866.89</v>
      </c>
      <c r="G2429" s="2">
        <v>141.97300000000001</v>
      </c>
      <c r="H2429" s="2">
        <v>-0.184583</v>
      </c>
    </row>
    <row r="2430" spans="1:8" x14ac:dyDescent="0.25">
      <c r="A2430" s="2">
        <v>231.489</v>
      </c>
      <c r="B2430" s="3">
        <v>-5.2786900000000004E-4</v>
      </c>
      <c r="C2430" s="2">
        <v>5.7825300000000004</v>
      </c>
      <c r="D2430" s="2">
        <v>10</v>
      </c>
      <c r="E2430" s="2">
        <v>1</v>
      </c>
      <c r="F2430" s="2">
        <v>2866.89</v>
      </c>
      <c r="G2430" s="2">
        <v>143.26499999999999</v>
      </c>
      <c r="H2430" s="2">
        <v>-0.178143</v>
      </c>
    </row>
    <row r="2431" spans="1:8" x14ac:dyDescent="0.25">
      <c r="A2431" s="2">
        <v>242.49299999999999</v>
      </c>
      <c r="B2431" s="3">
        <v>-5.0915800000000001E-4</v>
      </c>
      <c r="C2431" s="2">
        <v>5.78355</v>
      </c>
      <c r="D2431" s="2">
        <v>10</v>
      </c>
      <c r="E2431" s="2">
        <v>1</v>
      </c>
      <c r="F2431" s="2">
        <v>2866.89</v>
      </c>
      <c r="G2431" s="2">
        <v>152.46899999999999</v>
      </c>
      <c r="H2431" s="2">
        <v>-0.17161999999999999</v>
      </c>
    </row>
    <row r="2432" spans="1:8" x14ac:dyDescent="0.25">
      <c r="A2432" s="2">
        <v>252.971</v>
      </c>
      <c r="B2432" s="3">
        <v>-4.9034000000000002E-4</v>
      </c>
      <c r="C2432" s="2">
        <v>5.7845800000000001</v>
      </c>
      <c r="D2432" s="2">
        <v>10</v>
      </c>
      <c r="E2432" s="2">
        <v>1</v>
      </c>
      <c r="F2432" s="2">
        <v>2866.89</v>
      </c>
      <c r="G2432" s="2">
        <v>165.97499999999999</v>
      </c>
      <c r="H2432" s="2">
        <v>-0.16506000000000001</v>
      </c>
    </row>
    <row r="2433" spans="1:8" x14ac:dyDescent="0.25">
      <c r="A2433" s="2">
        <v>264.274</v>
      </c>
      <c r="B2433" s="3">
        <v>-4.7178299999999998E-4</v>
      </c>
      <c r="C2433" s="2">
        <v>5.7855999999999996</v>
      </c>
      <c r="D2433" s="2">
        <v>10</v>
      </c>
      <c r="E2433" s="2">
        <v>1</v>
      </c>
      <c r="F2433" s="2">
        <v>2866.89</v>
      </c>
      <c r="G2433" s="2">
        <v>164.91</v>
      </c>
      <c r="H2433" s="2">
        <v>-0.15859100000000001</v>
      </c>
    </row>
    <row r="2434" spans="1:8" x14ac:dyDescent="0.25">
      <c r="A2434" s="2">
        <v>275.39100000000002</v>
      </c>
      <c r="B2434" s="3">
        <v>-4.5303800000000001E-4</v>
      </c>
      <c r="C2434" s="2">
        <v>5.7866200000000001</v>
      </c>
      <c r="D2434" s="2">
        <v>10</v>
      </c>
      <c r="E2434" s="2">
        <v>1</v>
      </c>
      <c r="F2434" s="2">
        <v>2866.89</v>
      </c>
      <c r="G2434" s="2">
        <v>171.124</v>
      </c>
      <c r="H2434" s="2">
        <v>-0.152057</v>
      </c>
    </row>
    <row r="2435" spans="1:8" x14ac:dyDescent="0.25">
      <c r="A2435" s="2">
        <v>285.53199999999998</v>
      </c>
      <c r="B2435" s="3">
        <v>-4.3406199999999998E-4</v>
      </c>
      <c r="C2435" s="2">
        <v>5.7876500000000002</v>
      </c>
      <c r="D2435" s="2">
        <v>10</v>
      </c>
      <c r="E2435" s="2">
        <v>1</v>
      </c>
      <c r="F2435" s="2">
        <v>2866.89</v>
      </c>
      <c r="G2435" s="2">
        <v>187.52699999999999</v>
      </c>
      <c r="H2435" s="2">
        <v>-0.14544099999999999</v>
      </c>
    </row>
    <row r="2436" spans="1:8" x14ac:dyDescent="0.25">
      <c r="A2436" s="2">
        <v>296.70999999999998</v>
      </c>
      <c r="B2436" s="3">
        <v>-4.1540700000000002E-4</v>
      </c>
      <c r="C2436" s="2">
        <v>5.7886699999999998</v>
      </c>
      <c r="D2436" s="2">
        <v>10</v>
      </c>
      <c r="E2436" s="2">
        <v>1</v>
      </c>
      <c r="F2436" s="2">
        <v>2866.89</v>
      </c>
      <c r="G2436" s="2">
        <v>190.93799999999999</v>
      </c>
      <c r="H2436" s="2">
        <v>-0.13893800000000001</v>
      </c>
    </row>
    <row r="2437" spans="1:8" x14ac:dyDescent="0.25">
      <c r="A2437" s="2">
        <v>308.55399999999997</v>
      </c>
      <c r="B2437" s="3">
        <v>-3.96869E-4</v>
      </c>
      <c r="C2437" s="2">
        <v>5.7896999999999998</v>
      </c>
      <c r="D2437" s="2">
        <v>10</v>
      </c>
      <c r="E2437" s="2">
        <v>1</v>
      </c>
      <c r="F2437" s="2">
        <v>2866.89</v>
      </c>
      <c r="G2437" s="2">
        <v>190.732</v>
      </c>
      <c r="H2437" s="2">
        <v>-0.13247600000000001</v>
      </c>
    </row>
    <row r="2438" spans="1:8" x14ac:dyDescent="0.25">
      <c r="A2438" s="2">
        <v>319.14400000000001</v>
      </c>
      <c r="B2438" s="3">
        <v>-3.7801000000000002E-4</v>
      </c>
      <c r="C2438" s="2">
        <v>5.7907200000000003</v>
      </c>
      <c r="D2438" s="2">
        <v>10</v>
      </c>
      <c r="E2438" s="2">
        <v>1</v>
      </c>
      <c r="F2438" s="2">
        <v>2866.89</v>
      </c>
      <c r="G2438" s="2">
        <v>202.50800000000001</v>
      </c>
      <c r="H2438" s="2">
        <v>-0.12590199999999999</v>
      </c>
    </row>
    <row r="2439" spans="1:8" x14ac:dyDescent="0.25">
      <c r="A2439" s="2">
        <v>329.51100000000002</v>
      </c>
      <c r="B2439" s="3">
        <v>-3.5910599999999999E-4</v>
      </c>
      <c r="C2439" s="2">
        <v>5.7917399999999999</v>
      </c>
      <c r="D2439" s="2">
        <v>10</v>
      </c>
      <c r="E2439" s="2">
        <v>1</v>
      </c>
      <c r="F2439" s="2">
        <v>2866.89</v>
      </c>
      <c r="G2439" s="2">
        <v>214.19300000000001</v>
      </c>
      <c r="H2439" s="2">
        <v>-0.119312</v>
      </c>
    </row>
    <row r="2440" spans="1:8" x14ac:dyDescent="0.25">
      <c r="A2440" s="2">
        <v>340.74799999999999</v>
      </c>
      <c r="B2440" s="3">
        <v>-3.4042600000000001E-4</v>
      </c>
      <c r="C2440" s="2">
        <v>5.79277</v>
      </c>
      <c r="D2440" s="2">
        <v>10</v>
      </c>
      <c r="E2440" s="2">
        <v>1</v>
      </c>
      <c r="F2440" s="2">
        <v>2866.89</v>
      </c>
      <c r="G2440" s="2">
        <v>210.709</v>
      </c>
      <c r="H2440" s="2">
        <v>-0.1128</v>
      </c>
    </row>
    <row r="2441" spans="1:8" x14ac:dyDescent="0.25">
      <c r="A2441" s="2">
        <v>351.233</v>
      </c>
      <c r="B2441" s="3">
        <v>-3.2138700000000002E-4</v>
      </c>
      <c r="C2441" s="2">
        <v>5.7937900000000004</v>
      </c>
      <c r="D2441" s="2">
        <v>10</v>
      </c>
      <c r="E2441" s="2">
        <v>1</v>
      </c>
      <c r="F2441" s="2">
        <v>2866.89</v>
      </c>
      <c r="G2441" s="2">
        <v>218.71299999999999</v>
      </c>
      <c r="H2441" s="2">
        <v>-0.10616299999999999</v>
      </c>
    </row>
    <row r="2442" spans="1:8" x14ac:dyDescent="0.25">
      <c r="A2442" s="2">
        <v>360.72699999999998</v>
      </c>
      <c r="B2442" s="3">
        <v>-3.0206800000000001E-4</v>
      </c>
      <c r="C2442" s="2">
        <v>5.7948199999999996</v>
      </c>
      <c r="D2442" s="2">
        <v>10</v>
      </c>
      <c r="E2442" s="2">
        <v>1</v>
      </c>
      <c r="F2442" s="2">
        <v>2866.89</v>
      </c>
      <c r="G2442" s="2">
        <v>235.952</v>
      </c>
      <c r="H2442" s="2">
        <v>-9.9427299999999996E-2</v>
      </c>
    </row>
    <row r="2443" spans="1:8" x14ac:dyDescent="0.25">
      <c r="A2443" s="2">
        <v>371.565</v>
      </c>
      <c r="B2443" s="3">
        <v>-2.8310899999999998E-4</v>
      </c>
      <c r="C2443" s="2">
        <v>5.7958400000000001</v>
      </c>
      <c r="D2443" s="2">
        <v>10</v>
      </c>
      <c r="E2443" s="2">
        <v>1</v>
      </c>
      <c r="F2443" s="2">
        <v>2866.89</v>
      </c>
      <c r="G2443" s="2">
        <v>241.39500000000001</v>
      </c>
      <c r="H2443" s="2">
        <v>-9.2818399999999995E-2</v>
      </c>
    </row>
    <row r="2444" spans="1:8" x14ac:dyDescent="0.25">
      <c r="A2444" s="2">
        <v>383.447</v>
      </c>
      <c r="B2444" s="3">
        <v>-2.6443099999999998E-4</v>
      </c>
      <c r="C2444" s="2">
        <v>5.7968599999999997</v>
      </c>
      <c r="D2444" s="2">
        <v>10</v>
      </c>
      <c r="E2444" s="2">
        <v>1</v>
      </c>
      <c r="F2444" s="2">
        <v>2866.89</v>
      </c>
      <c r="G2444" s="2">
        <v>237.94300000000001</v>
      </c>
      <c r="H2444" s="2">
        <v>-8.6307499999999995E-2</v>
      </c>
    </row>
    <row r="2445" spans="1:8" x14ac:dyDescent="0.25">
      <c r="A2445" s="2">
        <v>394.17899999999997</v>
      </c>
      <c r="B2445" s="3">
        <v>-2.4543299999999998E-4</v>
      </c>
      <c r="C2445" s="2">
        <v>5.7978899999999998</v>
      </c>
      <c r="D2445" s="2">
        <v>10</v>
      </c>
      <c r="E2445" s="2">
        <v>1</v>
      </c>
      <c r="F2445" s="2">
        <v>2866.89</v>
      </c>
      <c r="G2445" s="2">
        <v>253.85599999999999</v>
      </c>
      <c r="H2445" s="2">
        <v>-7.9684599999999994E-2</v>
      </c>
    </row>
    <row r="2446" spans="1:8" x14ac:dyDescent="0.25">
      <c r="A2446" s="2">
        <v>404.91899999999998</v>
      </c>
      <c r="B2446" s="3">
        <v>-2.2661099999999999E-4</v>
      </c>
      <c r="C2446" s="2">
        <v>5.7989100000000002</v>
      </c>
      <c r="D2446" s="2">
        <v>10</v>
      </c>
      <c r="E2446" s="2">
        <v>1</v>
      </c>
      <c r="F2446" s="2">
        <v>2866.89</v>
      </c>
      <c r="G2446" s="2">
        <v>265.85300000000001</v>
      </c>
      <c r="H2446" s="2">
        <v>-7.3123199999999999E-2</v>
      </c>
    </row>
    <row r="2447" spans="1:8" x14ac:dyDescent="0.25">
      <c r="A2447" s="2">
        <v>417.12700000000001</v>
      </c>
      <c r="B2447" s="3">
        <v>-2.0824400000000001E-4</v>
      </c>
      <c r="C2447" s="2">
        <v>5.7999400000000003</v>
      </c>
      <c r="D2447" s="2">
        <v>10</v>
      </c>
      <c r="E2447" s="2">
        <v>1</v>
      </c>
      <c r="F2447" s="2">
        <v>2866.89</v>
      </c>
      <c r="G2447" s="2">
        <v>260.75599999999997</v>
      </c>
      <c r="H2447" s="2">
        <v>-6.6721000000000003E-2</v>
      </c>
    </row>
    <row r="2448" spans="1:8" x14ac:dyDescent="0.25">
      <c r="A2448" s="2">
        <v>428.51900000000001</v>
      </c>
      <c r="B2448" s="3">
        <v>-1.8960799999999999E-4</v>
      </c>
      <c r="C2448" s="2">
        <v>5.8009599999999999</v>
      </c>
      <c r="D2448" s="2">
        <v>10</v>
      </c>
      <c r="E2448" s="2">
        <v>1</v>
      </c>
      <c r="F2448" s="2">
        <v>2866.89</v>
      </c>
      <c r="G2448" s="2">
        <v>266.16800000000001</v>
      </c>
      <c r="H2448" s="2">
        <v>-6.0224800000000002E-2</v>
      </c>
    </row>
    <row r="2449" spans="1:8" x14ac:dyDescent="0.25">
      <c r="A2449" s="2">
        <v>438.46100000000001</v>
      </c>
      <c r="B2449" s="3">
        <v>-1.70593E-4</v>
      </c>
      <c r="C2449" s="2">
        <v>5.8019800000000004</v>
      </c>
      <c r="D2449" s="2">
        <v>10</v>
      </c>
      <c r="E2449" s="2">
        <v>1</v>
      </c>
      <c r="F2449" s="2">
        <v>2866.89</v>
      </c>
      <c r="G2449" s="2">
        <v>284.101</v>
      </c>
      <c r="H2449" s="2">
        <v>-5.3595499999999997E-2</v>
      </c>
    </row>
    <row r="2450" spans="1:8" x14ac:dyDescent="0.25">
      <c r="A2450" s="2">
        <v>449.11099999999999</v>
      </c>
      <c r="B2450" s="3">
        <v>-1.5183800000000001E-4</v>
      </c>
      <c r="C2450" s="2">
        <v>5.8030099999999996</v>
      </c>
      <c r="D2450" s="2">
        <v>10</v>
      </c>
      <c r="E2450" s="2">
        <v>1</v>
      </c>
      <c r="F2450" s="2">
        <v>2866.89</v>
      </c>
      <c r="G2450" s="2">
        <v>287.06099999999998</v>
      </c>
      <c r="H2450" s="2">
        <v>-4.7057399999999999E-2</v>
      </c>
    </row>
    <row r="2451" spans="1:8" x14ac:dyDescent="0.25">
      <c r="A2451" s="2">
        <v>460.31099999999998</v>
      </c>
      <c r="B2451" s="3">
        <v>-1.3313600000000001E-4</v>
      </c>
      <c r="C2451" s="2">
        <v>5.80403</v>
      </c>
      <c r="D2451" s="2">
        <v>10</v>
      </c>
      <c r="E2451" s="2">
        <v>1</v>
      </c>
      <c r="F2451" s="2">
        <v>2866.89</v>
      </c>
      <c r="G2451" s="2">
        <v>285.34199999999998</v>
      </c>
      <c r="H2451" s="2">
        <v>-4.0538100000000001E-2</v>
      </c>
    </row>
    <row r="2452" spans="1:8" x14ac:dyDescent="0.25">
      <c r="A2452" s="2">
        <v>470.13200000000001</v>
      </c>
      <c r="B2452" s="3">
        <v>-1.14002E-4</v>
      </c>
      <c r="C2452" s="2">
        <v>5.8050600000000001</v>
      </c>
      <c r="D2452" s="2">
        <v>10</v>
      </c>
      <c r="E2452" s="2">
        <v>1</v>
      </c>
      <c r="F2452" s="2">
        <v>2866.89</v>
      </c>
      <c r="G2452" s="2">
        <v>300.16399999999999</v>
      </c>
      <c r="H2452" s="2">
        <v>-3.3867399999999999E-2</v>
      </c>
    </row>
    <row r="2453" spans="1:8" x14ac:dyDescent="0.25">
      <c r="A2453" s="2">
        <v>480.17099999999999</v>
      </c>
      <c r="B2453" s="3">
        <v>-9.4921399999999996E-5</v>
      </c>
      <c r="C2453" s="2">
        <v>5.8060799999999997</v>
      </c>
      <c r="D2453" s="2">
        <v>10</v>
      </c>
      <c r="E2453" s="2">
        <v>1</v>
      </c>
      <c r="F2453" s="2">
        <v>2866.89</v>
      </c>
      <c r="G2453" s="2">
        <v>314.54300000000001</v>
      </c>
      <c r="H2453" s="2">
        <v>-2.72156E-2</v>
      </c>
    </row>
    <row r="2454" spans="1:8" x14ac:dyDescent="0.25">
      <c r="A2454" s="2">
        <v>491.69099999999997</v>
      </c>
      <c r="B2454" s="3">
        <v>-7.6330599999999997E-5</v>
      </c>
      <c r="C2454" s="2">
        <v>5.8071000000000002</v>
      </c>
      <c r="D2454" s="2">
        <v>10</v>
      </c>
      <c r="E2454" s="2">
        <v>1</v>
      </c>
      <c r="F2454" s="2">
        <v>2866.89</v>
      </c>
      <c r="G2454" s="2">
        <v>307.72699999999998</v>
      </c>
      <c r="H2454" s="2">
        <v>-2.0735E-2</v>
      </c>
    </row>
    <row r="2455" spans="1:8" x14ac:dyDescent="0.25">
      <c r="A2455" s="2">
        <v>502.63400000000001</v>
      </c>
      <c r="B2455" s="3">
        <v>-5.74528E-5</v>
      </c>
      <c r="C2455" s="2">
        <v>5.8081300000000002</v>
      </c>
      <c r="D2455" s="2">
        <v>10</v>
      </c>
      <c r="E2455" s="2">
        <v>1</v>
      </c>
      <c r="F2455" s="2">
        <v>2866.89</v>
      </c>
      <c r="G2455" s="2">
        <v>315.15300000000002</v>
      </c>
      <c r="H2455" s="2">
        <v>-1.41542E-2</v>
      </c>
    </row>
    <row r="2456" spans="1:8" x14ac:dyDescent="0.25">
      <c r="A2456" s="2">
        <v>512.33699999999999</v>
      </c>
      <c r="B2456" s="3">
        <v>-3.8302800000000002E-5</v>
      </c>
      <c r="C2456" s="2">
        <v>5.8091499999999998</v>
      </c>
      <c r="D2456" s="2">
        <v>10</v>
      </c>
      <c r="E2456" s="2">
        <v>1</v>
      </c>
      <c r="F2456" s="2">
        <v>2866.89</v>
      </c>
      <c r="G2456" s="2">
        <v>332.56299999999999</v>
      </c>
      <c r="H2456" s="3">
        <v>-7.4779900000000003E-3</v>
      </c>
    </row>
    <row r="2457" spans="1:8" x14ac:dyDescent="0.25">
      <c r="A2457" s="2">
        <v>523.15899999999999</v>
      </c>
      <c r="B2457" s="3">
        <v>-1.9499599999999999E-5</v>
      </c>
      <c r="C2457" s="2">
        <v>5.8101799999999999</v>
      </c>
      <c r="D2457" s="2">
        <v>10</v>
      </c>
      <c r="E2457" s="2">
        <v>1</v>
      </c>
      <c r="F2457" s="2">
        <v>2866.89</v>
      </c>
      <c r="G2457" s="2">
        <v>333.22199999999998</v>
      </c>
      <c r="H2457" s="3">
        <v>-9.2311400000000005E-4</v>
      </c>
    </row>
    <row r="2458" spans="1:8" x14ac:dyDescent="0.25">
      <c r="A2458" s="2">
        <v>534.28700000000003</v>
      </c>
      <c r="B2458" s="3">
        <v>-6.9963999999999998E-7</v>
      </c>
      <c r="C2458" s="2">
        <v>5.8112000000000004</v>
      </c>
      <c r="D2458" s="2">
        <v>10</v>
      </c>
      <c r="E2458" s="2">
        <v>1</v>
      </c>
      <c r="F2458" s="2">
        <v>2866.89</v>
      </c>
      <c r="G2458" s="2">
        <v>332.31799999999998</v>
      </c>
      <c r="H2458" s="3">
        <v>5.6305000000000001E-3</v>
      </c>
    </row>
    <row r="2459" spans="1:8" x14ac:dyDescent="0.25">
      <c r="A2459" s="2">
        <v>543.88199999999995</v>
      </c>
      <c r="B2459" s="3">
        <v>1.85359E-5</v>
      </c>
      <c r="C2459" s="2">
        <v>5.8122199999999999</v>
      </c>
      <c r="D2459" s="2">
        <v>10</v>
      </c>
      <c r="E2459" s="2">
        <v>1</v>
      </c>
      <c r="F2459" s="2">
        <v>2866.89</v>
      </c>
      <c r="G2459" s="2">
        <v>349.07299999999998</v>
      </c>
      <c r="H2459" s="2">
        <v>1.23366E-2</v>
      </c>
    </row>
    <row r="2460" spans="1:8" x14ac:dyDescent="0.25">
      <c r="A2460" s="2">
        <v>553.82299999999998</v>
      </c>
      <c r="B2460" s="3">
        <v>3.7613100000000001E-5</v>
      </c>
      <c r="C2460" s="2">
        <v>5.81325</v>
      </c>
      <c r="D2460" s="2">
        <v>10</v>
      </c>
      <c r="E2460" s="2">
        <v>1</v>
      </c>
      <c r="F2460" s="2">
        <v>2866.89</v>
      </c>
      <c r="G2460" s="2">
        <v>359.47699999999998</v>
      </c>
      <c r="H2460" s="2">
        <v>1.8987299999999999E-2</v>
      </c>
    </row>
    <row r="2461" spans="1:8" x14ac:dyDescent="0.25">
      <c r="A2461" s="2">
        <v>565.34900000000005</v>
      </c>
      <c r="B2461" s="3">
        <v>5.6300700000000001E-5</v>
      </c>
      <c r="C2461" s="2">
        <v>5.8142699999999996</v>
      </c>
      <c r="D2461" s="2">
        <v>10</v>
      </c>
      <c r="E2461" s="2">
        <v>1</v>
      </c>
      <c r="F2461" s="2">
        <v>2866.89</v>
      </c>
      <c r="G2461" s="2">
        <v>355.74</v>
      </c>
      <c r="H2461" s="2">
        <v>2.5501599999999999E-2</v>
      </c>
    </row>
    <row r="2462" spans="1:8" x14ac:dyDescent="0.25">
      <c r="A2462" s="2">
        <v>576.01400000000001</v>
      </c>
      <c r="B2462" s="3">
        <v>7.5218500000000005E-5</v>
      </c>
      <c r="C2462" s="2">
        <v>5.8152999999999997</v>
      </c>
      <c r="D2462" s="2">
        <v>10</v>
      </c>
      <c r="E2462" s="2">
        <v>1</v>
      </c>
      <c r="F2462" s="2">
        <v>2866.89</v>
      </c>
      <c r="G2462" s="2">
        <v>361.65499999999997</v>
      </c>
      <c r="H2462" s="2">
        <v>3.20965E-2</v>
      </c>
    </row>
    <row r="2463" spans="1:8" x14ac:dyDescent="0.25">
      <c r="A2463" s="2">
        <v>585.44000000000005</v>
      </c>
      <c r="B2463" s="3">
        <v>9.4406499999999998E-5</v>
      </c>
      <c r="C2463" s="2">
        <v>5.8163200000000002</v>
      </c>
      <c r="D2463" s="2">
        <v>10</v>
      </c>
      <c r="E2463" s="2">
        <v>1</v>
      </c>
      <c r="F2463" s="2">
        <v>2866.89</v>
      </c>
      <c r="G2463" s="2">
        <v>381.47500000000002</v>
      </c>
      <c r="H2463" s="2">
        <v>3.8786099999999997E-2</v>
      </c>
    </row>
    <row r="2464" spans="1:8" x14ac:dyDescent="0.25">
      <c r="A2464" s="2">
        <v>596.53399999999999</v>
      </c>
      <c r="B2464" s="3">
        <v>1.13108E-4</v>
      </c>
      <c r="C2464" s="2">
        <v>5.8173399999999997</v>
      </c>
      <c r="D2464" s="2">
        <v>10</v>
      </c>
      <c r="E2464" s="2">
        <v>1</v>
      </c>
      <c r="F2464" s="2">
        <v>2866.89</v>
      </c>
      <c r="G2464" s="2">
        <v>380.77300000000002</v>
      </c>
      <c r="H2464" s="2">
        <v>4.5305400000000003E-2</v>
      </c>
    </row>
    <row r="2465" spans="1:8" x14ac:dyDescent="0.25">
      <c r="A2465" s="2">
        <v>607.87699999999995</v>
      </c>
      <c r="B2465" s="3">
        <v>1.3175200000000001E-4</v>
      </c>
      <c r="C2465" s="2">
        <v>5.8183699999999998</v>
      </c>
      <c r="D2465" s="2">
        <v>10</v>
      </c>
      <c r="E2465" s="2">
        <v>1</v>
      </c>
      <c r="F2465" s="2">
        <v>2866.89</v>
      </c>
      <c r="G2465" s="2">
        <v>378.14499999999998</v>
      </c>
      <c r="H2465" s="2">
        <v>5.1804599999999999E-2</v>
      </c>
    </row>
    <row r="2466" spans="1:8" x14ac:dyDescent="0.25">
      <c r="A2466" s="2">
        <v>617.34100000000001</v>
      </c>
      <c r="B2466" s="3">
        <v>1.5088600000000001E-4</v>
      </c>
      <c r="C2466" s="2">
        <v>5.8193900000000003</v>
      </c>
      <c r="D2466" s="2">
        <v>10</v>
      </c>
      <c r="E2466" s="2">
        <v>1</v>
      </c>
      <c r="F2466" s="2">
        <v>2866.89</v>
      </c>
      <c r="G2466" s="2">
        <v>396.029</v>
      </c>
      <c r="H2466" s="2">
        <v>5.8475100000000002E-2</v>
      </c>
    </row>
    <row r="2467" spans="1:8" x14ac:dyDescent="0.25">
      <c r="A2467" s="2">
        <v>627.28399999999999</v>
      </c>
      <c r="B2467" s="3">
        <v>1.6985000000000001E-4</v>
      </c>
      <c r="C2467" s="2">
        <v>5.8204200000000004</v>
      </c>
      <c r="D2467" s="2">
        <v>10</v>
      </c>
      <c r="E2467" s="2">
        <v>1</v>
      </c>
      <c r="F2467" s="2">
        <v>2866.89</v>
      </c>
      <c r="G2467" s="2">
        <v>407</v>
      </c>
      <c r="H2467" s="2">
        <v>6.5086599999999994E-2</v>
      </c>
    </row>
    <row r="2468" spans="1:8" x14ac:dyDescent="0.25">
      <c r="A2468" s="2">
        <v>638.66099999999994</v>
      </c>
      <c r="B2468" s="3">
        <v>1.8837500000000001E-4</v>
      </c>
      <c r="C2468" s="2">
        <v>5.8214399999999999</v>
      </c>
      <c r="D2468" s="2">
        <v>10</v>
      </c>
      <c r="E2468" s="2">
        <v>1</v>
      </c>
      <c r="F2468" s="2">
        <v>2866.89</v>
      </c>
      <c r="G2468" s="2">
        <v>404.05099999999999</v>
      </c>
      <c r="H2468" s="2">
        <v>7.1544200000000002E-2</v>
      </c>
    </row>
    <row r="2469" spans="1:8" x14ac:dyDescent="0.25">
      <c r="A2469" s="2">
        <v>649.57100000000003</v>
      </c>
      <c r="B2469" s="3">
        <v>2.0704600000000001E-4</v>
      </c>
      <c r="C2469" s="2">
        <v>5.8224600000000004</v>
      </c>
      <c r="D2469" s="2">
        <v>10</v>
      </c>
      <c r="E2469" s="2">
        <v>1</v>
      </c>
      <c r="F2469" s="2">
        <v>2866.89</v>
      </c>
      <c r="G2469" s="2">
        <v>405.12299999999999</v>
      </c>
      <c r="H2469" s="2">
        <v>7.8052700000000003E-2</v>
      </c>
    </row>
    <row r="2470" spans="1:8" x14ac:dyDescent="0.25">
      <c r="A2470" s="2">
        <v>658.85199999999998</v>
      </c>
      <c r="B2470" s="3">
        <v>2.26166E-4</v>
      </c>
      <c r="C2470" s="2">
        <v>5.8234899999999996</v>
      </c>
      <c r="D2470" s="2">
        <v>10</v>
      </c>
      <c r="E2470" s="2">
        <v>1</v>
      </c>
      <c r="F2470" s="2">
        <v>2866.89</v>
      </c>
      <c r="G2470" s="2">
        <v>430</v>
      </c>
      <c r="H2470" s="2">
        <v>8.4718600000000005E-2</v>
      </c>
    </row>
    <row r="2471" spans="1:8" x14ac:dyDescent="0.25">
      <c r="A2471" s="2">
        <v>669.47</v>
      </c>
      <c r="B2471" s="3">
        <v>2.4470399999999999E-4</v>
      </c>
      <c r="C2471" s="2">
        <v>5.8245100000000001</v>
      </c>
      <c r="D2471" s="2">
        <v>10</v>
      </c>
      <c r="E2471" s="2">
        <v>1</v>
      </c>
      <c r="F2471" s="2">
        <v>2866.89</v>
      </c>
      <c r="G2471" s="2">
        <v>428.666</v>
      </c>
      <c r="H2471" s="2">
        <v>9.1181100000000001E-2</v>
      </c>
    </row>
    <row r="2472" spans="1:8" x14ac:dyDescent="0.25">
      <c r="A2472" s="2">
        <v>681.00599999999997</v>
      </c>
      <c r="B2472" s="3">
        <v>2.631E-4</v>
      </c>
      <c r="C2472" s="2">
        <v>5.8255400000000002</v>
      </c>
      <c r="D2472" s="2">
        <v>10</v>
      </c>
      <c r="E2472" s="2">
        <v>1</v>
      </c>
      <c r="F2472" s="2">
        <v>2866.89</v>
      </c>
      <c r="G2472" s="2">
        <v>423.09899999999999</v>
      </c>
      <c r="H2472" s="2">
        <v>9.7593799999999994E-2</v>
      </c>
    </row>
    <row r="2473" spans="1:8" x14ac:dyDescent="0.25">
      <c r="A2473" s="2">
        <v>690.48900000000003</v>
      </c>
      <c r="B2473" s="3">
        <v>2.8207299999999998E-4</v>
      </c>
      <c r="C2473" s="2">
        <v>5.8265599999999997</v>
      </c>
      <c r="D2473" s="2">
        <v>10</v>
      </c>
      <c r="E2473" s="2">
        <v>1</v>
      </c>
      <c r="F2473" s="2">
        <v>2866.89</v>
      </c>
      <c r="G2473" s="2">
        <v>442.49099999999999</v>
      </c>
      <c r="H2473" s="2">
        <v>0.104208</v>
      </c>
    </row>
    <row r="2474" spans="1:8" x14ac:dyDescent="0.25">
      <c r="A2474" s="2">
        <v>700.00599999999997</v>
      </c>
      <c r="B2474" s="3">
        <v>3.0089199999999998E-4</v>
      </c>
      <c r="C2474" s="2">
        <v>5.8275800000000002</v>
      </c>
      <c r="D2474" s="2">
        <v>10</v>
      </c>
      <c r="E2474" s="2">
        <v>1</v>
      </c>
      <c r="F2474" s="2">
        <v>2866.89</v>
      </c>
      <c r="G2474" s="2">
        <v>452.88</v>
      </c>
      <c r="H2474" s="2">
        <v>0.11076900000000001</v>
      </c>
    </row>
    <row r="2475" spans="1:8" x14ac:dyDescent="0.25">
      <c r="A2475" s="2">
        <v>711.13599999999997</v>
      </c>
      <c r="B2475" s="3">
        <v>3.1931499999999997E-4</v>
      </c>
      <c r="C2475" s="2">
        <v>5.8286100000000003</v>
      </c>
      <c r="D2475" s="2">
        <v>10</v>
      </c>
      <c r="E2475" s="2">
        <v>1</v>
      </c>
      <c r="F2475" s="2">
        <v>2866.89</v>
      </c>
      <c r="G2475" s="2">
        <v>445.22500000000002</v>
      </c>
      <c r="H2475" s="2">
        <v>0.117191</v>
      </c>
    </row>
    <row r="2476" spans="1:8" x14ac:dyDescent="0.25">
      <c r="A2476" s="2">
        <v>721.06600000000003</v>
      </c>
      <c r="B2476" s="3">
        <v>3.3814899999999999E-4</v>
      </c>
      <c r="C2476" s="2">
        <v>5.8296299999999999</v>
      </c>
      <c r="D2476" s="2">
        <v>10</v>
      </c>
      <c r="E2476" s="2">
        <v>1</v>
      </c>
      <c r="F2476" s="2">
        <v>2866.89</v>
      </c>
      <c r="G2476" s="2">
        <v>456.24700000000001</v>
      </c>
      <c r="H2476" s="2">
        <v>0.12375700000000001</v>
      </c>
    </row>
    <row r="2477" spans="1:8" x14ac:dyDescent="0.25">
      <c r="A2477" s="2">
        <v>730.05899999999997</v>
      </c>
      <c r="B2477" s="3">
        <v>3.5713200000000002E-4</v>
      </c>
      <c r="C2477" s="2">
        <v>5.83066</v>
      </c>
      <c r="D2477" s="2">
        <v>10</v>
      </c>
      <c r="E2477" s="2">
        <v>1</v>
      </c>
      <c r="F2477" s="2">
        <v>2866.89</v>
      </c>
      <c r="G2477" s="2">
        <v>474.78800000000001</v>
      </c>
      <c r="H2477" s="2">
        <v>0.13037499999999999</v>
      </c>
    </row>
    <row r="2478" spans="1:8" x14ac:dyDescent="0.25">
      <c r="A2478" s="2">
        <v>740.98500000000001</v>
      </c>
      <c r="B2478" s="3">
        <v>3.7554299999999999E-4</v>
      </c>
      <c r="C2478" s="2">
        <v>5.8316800000000004</v>
      </c>
      <c r="D2478" s="2">
        <v>10</v>
      </c>
      <c r="E2478" s="2">
        <v>1</v>
      </c>
      <c r="F2478" s="2">
        <v>2866.89</v>
      </c>
      <c r="G2478" s="2">
        <v>474.03800000000001</v>
      </c>
      <c r="H2478" s="2">
        <v>0.136794</v>
      </c>
    </row>
    <row r="2479" spans="1:8" x14ac:dyDescent="0.25">
      <c r="A2479" s="2">
        <v>752.37199999999996</v>
      </c>
      <c r="B2479" s="3">
        <v>3.93822E-4</v>
      </c>
      <c r="C2479" s="2">
        <v>5.8327</v>
      </c>
      <c r="D2479" s="2">
        <v>10</v>
      </c>
      <c r="E2479" s="2">
        <v>1</v>
      </c>
      <c r="F2479" s="2">
        <v>2866.89</v>
      </c>
      <c r="G2479" s="2">
        <v>468.68099999999998</v>
      </c>
      <c r="H2479" s="2">
        <v>0.14316499999999999</v>
      </c>
    </row>
    <row r="2480" spans="1:8" x14ac:dyDescent="0.25">
      <c r="A2480" s="2">
        <v>761.51499999999999</v>
      </c>
      <c r="B2480" s="3">
        <v>4.1266499999999999E-4</v>
      </c>
      <c r="C2480" s="2">
        <v>5.8337300000000001</v>
      </c>
      <c r="D2480" s="2">
        <v>10</v>
      </c>
      <c r="E2480" s="2">
        <v>1</v>
      </c>
      <c r="F2480" s="2">
        <v>2866.89</v>
      </c>
      <c r="G2480" s="2">
        <v>488.613</v>
      </c>
      <c r="H2480" s="2">
        <v>0.14973400000000001</v>
      </c>
    </row>
    <row r="2481" spans="1:8" x14ac:dyDescent="0.25">
      <c r="A2481" s="2">
        <v>771.04300000000001</v>
      </c>
      <c r="B2481" s="3">
        <v>4.3130099999999998E-4</v>
      </c>
      <c r="C2481" s="2">
        <v>5.8347499999999997</v>
      </c>
      <c r="D2481" s="2">
        <v>10</v>
      </c>
      <c r="E2481" s="2">
        <v>1</v>
      </c>
      <c r="F2481" s="2">
        <v>2866.89</v>
      </c>
      <c r="G2481" s="2">
        <v>498.226</v>
      </c>
      <c r="H2481" s="2">
        <v>0.15623100000000001</v>
      </c>
    </row>
    <row r="2482" spans="1:8" x14ac:dyDescent="0.25">
      <c r="A2482" s="2">
        <v>782.15099999999995</v>
      </c>
      <c r="B2482" s="3">
        <v>4.49536E-4</v>
      </c>
      <c r="C2482" s="2">
        <v>5.8357799999999997</v>
      </c>
      <c r="D2482" s="2">
        <v>10</v>
      </c>
      <c r="E2482" s="2">
        <v>1</v>
      </c>
      <c r="F2482" s="2">
        <v>2866.89</v>
      </c>
      <c r="G2482" s="2">
        <v>489.291</v>
      </c>
      <c r="H2482" s="2">
        <v>0.16258800000000001</v>
      </c>
    </row>
    <row r="2483" spans="1:8" x14ac:dyDescent="0.25">
      <c r="A2483" s="2">
        <v>791.72400000000005</v>
      </c>
      <c r="B2483" s="3">
        <v>4.68262E-4</v>
      </c>
      <c r="C2483" s="2">
        <v>5.8368000000000002</v>
      </c>
      <c r="D2483" s="2">
        <v>10</v>
      </c>
      <c r="E2483" s="2">
        <v>1</v>
      </c>
      <c r="F2483" s="2">
        <v>2866.89</v>
      </c>
      <c r="G2483" s="2">
        <v>497.68799999999999</v>
      </c>
      <c r="H2483" s="2">
        <v>0.16911599999999999</v>
      </c>
    </row>
    <row r="2484" spans="1:8" x14ac:dyDescent="0.25">
      <c r="A2484" s="2">
        <v>799.86800000000005</v>
      </c>
      <c r="B2484" s="3">
        <v>4.8733700000000001E-4</v>
      </c>
      <c r="C2484" s="2">
        <v>5.8378199999999998</v>
      </c>
      <c r="D2484" s="2">
        <v>10</v>
      </c>
      <c r="E2484" s="2">
        <v>1</v>
      </c>
      <c r="F2484" s="2">
        <v>2866.89</v>
      </c>
      <c r="G2484" s="2">
        <v>521.31799999999998</v>
      </c>
      <c r="H2484" s="2">
        <v>0.17576700000000001</v>
      </c>
    </row>
    <row r="2485" spans="1:8" x14ac:dyDescent="0.25">
      <c r="A2485" s="2">
        <v>810.18100000000004</v>
      </c>
      <c r="B2485" s="3">
        <v>5.0573700000000003E-4</v>
      </c>
      <c r="C2485" s="2">
        <v>5.8388499999999999</v>
      </c>
      <c r="D2485" s="2">
        <v>10</v>
      </c>
      <c r="E2485" s="2">
        <v>1</v>
      </c>
      <c r="F2485" s="2">
        <v>2866.89</v>
      </c>
      <c r="G2485" s="2">
        <v>517.40300000000002</v>
      </c>
      <c r="H2485" s="2">
        <v>0.18218100000000001</v>
      </c>
    </row>
    <row r="2486" spans="1:8" x14ac:dyDescent="0.25">
      <c r="A2486" s="2">
        <v>821.16</v>
      </c>
      <c r="B2486" s="3">
        <v>5.2403200000000001E-4</v>
      </c>
      <c r="C2486" s="2">
        <v>5.8398700000000003</v>
      </c>
      <c r="D2486" s="2">
        <v>10</v>
      </c>
      <c r="E2486" s="2">
        <v>1</v>
      </c>
      <c r="F2486" s="2">
        <v>2866.89</v>
      </c>
      <c r="G2486" s="2">
        <v>513.44899999999996</v>
      </c>
      <c r="H2486" s="2">
        <v>0.188559</v>
      </c>
    </row>
    <row r="2487" spans="1:8" x14ac:dyDescent="0.25">
      <c r="A2487" s="2">
        <v>830.13400000000001</v>
      </c>
      <c r="B2487" s="3">
        <v>5.4282899999999999E-4</v>
      </c>
      <c r="C2487" s="2">
        <v>5.8409000000000004</v>
      </c>
      <c r="D2487" s="2">
        <v>10</v>
      </c>
      <c r="E2487" s="2">
        <v>1</v>
      </c>
      <c r="F2487" s="2">
        <v>2866.89</v>
      </c>
      <c r="G2487" s="2">
        <v>534.125</v>
      </c>
      <c r="H2487" s="2">
        <v>0.19511200000000001</v>
      </c>
    </row>
    <row r="2488" spans="1:8" x14ac:dyDescent="0.25">
      <c r="A2488" s="2">
        <v>839.68499999999995</v>
      </c>
      <c r="B2488" s="3">
        <v>5.6130199999999996E-4</v>
      </c>
      <c r="C2488" s="2">
        <v>5.84192</v>
      </c>
      <c r="D2488" s="2">
        <v>10</v>
      </c>
      <c r="E2488" s="2">
        <v>1</v>
      </c>
      <c r="F2488" s="2">
        <v>2866.89</v>
      </c>
      <c r="G2488" s="2">
        <v>543.88599999999997</v>
      </c>
      <c r="H2488" s="2">
        <v>0.20155200000000001</v>
      </c>
    </row>
    <row r="2489" spans="1:8" x14ac:dyDescent="0.25">
      <c r="A2489" s="2">
        <v>851.07100000000003</v>
      </c>
      <c r="B2489" s="3">
        <v>5.79256E-4</v>
      </c>
      <c r="C2489" s="2">
        <v>5.8429399999999996</v>
      </c>
      <c r="D2489" s="2">
        <v>10</v>
      </c>
      <c r="E2489" s="2">
        <v>1</v>
      </c>
      <c r="F2489" s="2">
        <v>2866.89</v>
      </c>
      <c r="G2489" s="2">
        <v>532.27300000000002</v>
      </c>
      <c r="H2489" s="2">
        <v>0.207811</v>
      </c>
    </row>
    <row r="2490" spans="1:8" x14ac:dyDescent="0.25">
      <c r="A2490" s="2">
        <v>860.67399999999998</v>
      </c>
      <c r="B2490" s="3">
        <v>5.9773900000000002E-4</v>
      </c>
      <c r="C2490" s="2">
        <v>5.8439699999999997</v>
      </c>
      <c r="D2490" s="2">
        <v>10</v>
      </c>
      <c r="E2490" s="2">
        <v>1</v>
      </c>
      <c r="F2490" s="2">
        <v>2866.89</v>
      </c>
      <c r="G2490" s="2">
        <v>542.96199999999999</v>
      </c>
      <c r="H2490" s="2">
        <v>0.214255</v>
      </c>
    </row>
    <row r="2491" spans="1:8" x14ac:dyDescent="0.25">
      <c r="A2491" s="2">
        <v>868.88599999999997</v>
      </c>
      <c r="B2491" s="3">
        <v>6.1649999999999997E-4</v>
      </c>
      <c r="C2491" s="2">
        <v>5.8449900000000001</v>
      </c>
      <c r="D2491" s="2">
        <v>10</v>
      </c>
      <c r="E2491" s="2">
        <v>1</v>
      </c>
      <c r="F2491" s="2">
        <v>2866.89</v>
      </c>
      <c r="G2491" s="2">
        <v>563.84699999999998</v>
      </c>
      <c r="H2491" s="2">
        <v>0.22079599999999999</v>
      </c>
    </row>
    <row r="2492" spans="1:8" x14ac:dyDescent="0.25">
      <c r="A2492" s="2">
        <v>879.00300000000004</v>
      </c>
      <c r="B2492" s="3">
        <v>6.3467000000000005E-4</v>
      </c>
      <c r="C2492" s="2">
        <v>5.8460200000000002</v>
      </c>
      <c r="D2492" s="2">
        <v>10</v>
      </c>
      <c r="E2492" s="2">
        <v>1</v>
      </c>
      <c r="F2492" s="2">
        <v>2866.89</v>
      </c>
      <c r="G2492" s="2">
        <v>559.57799999999997</v>
      </c>
      <c r="H2492" s="2">
        <v>0.22713</v>
      </c>
    </row>
    <row r="2493" spans="1:8" x14ac:dyDescent="0.25">
      <c r="A2493" s="2">
        <v>889.43200000000002</v>
      </c>
      <c r="B2493" s="3">
        <v>6.5283799999999999E-4</v>
      </c>
      <c r="C2493" s="2">
        <v>5.8470399999999998</v>
      </c>
      <c r="D2493" s="2">
        <v>10</v>
      </c>
      <c r="E2493" s="2">
        <v>1</v>
      </c>
      <c r="F2493" s="2">
        <v>2866.89</v>
      </c>
      <c r="G2493" s="2">
        <v>555.96600000000001</v>
      </c>
      <c r="H2493" s="2">
        <v>0.233463</v>
      </c>
    </row>
    <row r="2494" spans="1:8" x14ac:dyDescent="0.25">
      <c r="A2494" s="2">
        <v>897.77300000000002</v>
      </c>
      <c r="B2494" s="3">
        <v>6.7156900000000001E-4</v>
      </c>
      <c r="C2494" s="2">
        <v>5.8480600000000003</v>
      </c>
      <c r="D2494" s="2">
        <v>10</v>
      </c>
      <c r="E2494" s="2">
        <v>1</v>
      </c>
      <c r="F2494" s="2">
        <v>2866.89</v>
      </c>
      <c r="G2494" s="2">
        <v>577.61300000000006</v>
      </c>
      <c r="H2494" s="2">
        <v>0.23999400000000001</v>
      </c>
    </row>
    <row r="2495" spans="1:8" x14ac:dyDescent="0.25">
      <c r="A2495" s="2">
        <v>906.87199999999996</v>
      </c>
      <c r="B2495" s="3">
        <v>6.89954E-4</v>
      </c>
      <c r="C2495" s="2">
        <v>5.8490900000000003</v>
      </c>
      <c r="D2495" s="2">
        <v>10</v>
      </c>
      <c r="E2495" s="2">
        <v>1</v>
      </c>
      <c r="F2495" s="2">
        <v>2866.89</v>
      </c>
      <c r="G2495" s="2">
        <v>586.72500000000002</v>
      </c>
      <c r="H2495" s="2">
        <v>0.24640400000000001</v>
      </c>
    </row>
    <row r="2496" spans="1:8" x14ac:dyDescent="0.25">
      <c r="A2496" s="2">
        <v>917.71299999999997</v>
      </c>
      <c r="B2496" s="3">
        <v>7.0781100000000003E-4</v>
      </c>
      <c r="C2496" s="2">
        <v>5.8501099999999999</v>
      </c>
      <c r="D2496" s="2">
        <v>10</v>
      </c>
      <c r="E2496" s="2">
        <v>1</v>
      </c>
      <c r="F2496" s="2">
        <v>2866.89</v>
      </c>
      <c r="G2496" s="2">
        <v>575.774</v>
      </c>
      <c r="H2496" s="2">
        <v>0.25262800000000002</v>
      </c>
    </row>
    <row r="2497" spans="1:8" x14ac:dyDescent="0.25">
      <c r="A2497" s="2">
        <v>927.16600000000005</v>
      </c>
      <c r="B2497" s="3">
        <v>7.2612600000000001E-4</v>
      </c>
      <c r="C2497" s="2">
        <v>5.85114</v>
      </c>
      <c r="D2497" s="2">
        <v>10</v>
      </c>
      <c r="E2497" s="2">
        <v>1</v>
      </c>
      <c r="F2497" s="2">
        <v>2866.89</v>
      </c>
      <c r="G2497" s="2">
        <v>586.91399999999999</v>
      </c>
      <c r="H2497" s="2">
        <v>0.25901400000000002</v>
      </c>
    </row>
    <row r="2498" spans="1:8" x14ac:dyDescent="0.25">
      <c r="A2498" s="2">
        <v>935.46299999999997</v>
      </c>
      <c r="B2498" s="3">
        <v>7.4461999999999998E-4</v>
      </c>
      <c r="C2498" s="2">
        <v>5.8521599999999996</v>
      </c>
      <c r="D2498" s="2">
        <v>10</v>
      </c>
      <c r="E2498" s="2">
        <v>1</v>
      </c>
      <c r="F2498" s="2">
        <v>2866.89</v>
      </c>
      <c r="G2498" s="2">
        <v>606.91200000000003</v>
      </c>
      <c r="H2498" s="2">
        <v>0.265461</v>
      </c>
    </row>
    <row r="2499" spans="1:8" x14ac:dyDescent="0.25">
      <c r="A2499" s="2">
        <v>945.65300000000002</v>
      </c>
      <c r="B2499" s="3">
        <v>7.6247499999999998E-4</v>
      </c>
      <c r="C2499" s="2">
        <v>5.85318</v>
      </c>
      <c r="D2499" s="2">
        <v>10</v>
      </c>
      <c r="E2499" s="2">
        <v>1</v>
      </c>
      <c r="F2499" s="2">
        <v>2866.89</v>
      </c>
      <c r="G2499" s="2">
        <v>602.08000000000004</v>
      </c>
      <c r="H2499" s="2">
        <v>0.27168599999999998</v>
      </c>
    </row>
    <row r="2500" spans="1:8" x14ac:dyDescent="0.25">
      <c r="A2500" s="2">
        <v>956.11199999999997</v>
      </c>
      <c r="B2500" s="3">
        <v>7.8032000000000004E-4</v>
      </c>
      <c r="C2500" s="2">
        <v>5.8542100000000001</v>
      </c>
      <c r="D2500" s="2">
        <v>10</v>
      </c>
      <c r="E2500" s="2">
        <v>1</v>
      </c>
      <c r="F2500" s="2">
        <v>2866.89</v>
      </c>
      <c r="G2500" s="2">
        <v>598.61599999999999</v>
      </c>
      <c r="H2500" s="2">
        <v>0.27790599999999999</v>
      </c>
    </row>
    <row r="2501" spans="1:8" x14ac:dyDescent="0.25">
      <c r="A2501" s="2">
        <v>964.23800000000006</v>
      </c>
      <c r="B2501" s="3">
        <v>7.9871300000000005E-4</v>
      </c>
      <c r="C2501" s="2">
        <v>5.8552299999999997</v>
      </c>
      <c r="D2501" s="2">
        <v>10</v>
      </c>
      <c r="E2501" s="2">
        <v>1</v>
      </c>
      <c r="F2501" s="2">
        <v>2866.89</v>
      </c>
      <c r="G2501" s="2">
        <v>620.56100000000004</v>
      </c>
      <c r="H2501" s="2">
        <v>0.28431899999999999</v>
      </c>
    </row>
    <row r="2502" spans="1:8" x14ac:dyDescent="0.25">
      <c r="A2502" s="2">
        <v>973.32399999999996</v>
      </c>
      <c r="B2502" s="3">
        <v>8.1672899999999998E-4</v>
      </c>
      <c r="C2502" s="2">
        <v>5.8562599999999998</v>
      </c>
      <c r="D2502" s="2">
        <v>10</v>
      </c>
      <c r="E2502" s="2">
        <v>1</v>
      </c>
      <c r="F2502" s="2">
        <v>2866.89</v>
      </c>
      <c r="G2502" s="2">
        <v>627.76800000000003</v>
      </c>
      <c r="H2502" s="2">
        <v>0.29060000000000002</v>
      </c>
    </row>
    <row r="2503" spans="1:8" x14ac:dyDescent="0.25">
      <c r="A2503" s="2">
        <v>983.89599999999996</v>
      </c>
      <c r="B2503" s="3">
        <v>8.3428799999999998E-4</v>
      </c>
      <c r="C2503" s="2">
        <v>5.8572800000000003</v>
      </c>
      <c r="D2503" s="2">
        <v>10</v>
      </c>
      <c r="E2503" s="2">
        <v>1</v>
      </c>
      <c r="F2503" s="2">
        <v>2866.89</v>
      </c>
      <c r="G2503" s="2">
        <v>617.35699999999997</v>
      </c>
      <c r="H2503" s="2">
        <v>0.29672100000000001</v>
      </c>
    </row>
    <row r="2504" spans="1:8" x14ac:dyDescent="0.25">
      <c r="A2504" s="2">
        <v>992.94799999999998</v>
      </c>
      <c r="B2504" s="3">
        <v>8.5234199999999997E-4</v>
      </c>
      <c r="C2504" s="2">
        <v>5.8582999999999998</v>
      </c>
      <c r="D2504" s="2">
        <v>10</v>
      </c>
      <c r="E2504" s="2">
        <v>1</v>
      </c>
      <c r="F2504" s="2">
        <v>2866.89</v>
      </c>
      <c r="G2504" s="2">
        <v>629.03200000000004</v>
      </c>
      <c r="H2504" s="2">
        <v>0.30301499999999998</v>
      </c>
    </row>
    <row r="2505" spans="1:8" x14ac:dyDescent="0.25">
      <c r="A2505" s="2">
        <v>1000.84</v>
      </c>
      <c r="B2505" s="3">
        <v>8.7056199999999996E-4</v>
      </c>
      <c r="C2505" s="2">
        <v>5.8593299999999999</v>
      </c>
      <c r="D2505" s="2">
        <v>10</v>
      </c>
      <c r="E2505" s="2">
        <v>1</v>
      </c>
      <c r="F2505" s="2">
        <v>2866.89</v>
      </c>
      <c r="G2505" s="2">
        <v>648.72299999999996</v>
      </c>
      <c r="H2505" s="2">
        <v>0.30936799999999998</v>
      </c>
    </row>
    <row r="2506" spans="1:8" x14ac:dyDescent="0.25">
      <c r="A2506" s="2">
        <v>1010.85</v>
      </c>
      <c r="B2506" s="3">
        <v>8.8813200000000003E-4</v>
      </c>
      <c r="C2506" s="2">
        <v>5.8603500000000004</v>
      </c>
      <c r="D2506" s="2">
        <v>10</v>
      </c>
      <c r="E2506" s="2">
        <v>1</v>
      </c>
      <c r="F2506" s="2">
        <v>2866.89</v>
      </c>
      <c r="G2506" s="2">
        <v>643.64700000000005</v>
      </c>
      <c r="H2506" s="2">
        <v>0.31549300000000002</v>
      </c>
    </row>
    <row r="2507" spans="1:8" x14ac:dyDescent="0.25">
      <c r="A2507" s="2">
        <v>1020.85</v>
      </c>
      <c r="B2507" s="3">
        <v>9.05696E-4</v>
      </c>
      <c r="C2507" s="2">
        <v>5.8613799999999996</v>
      </c>
      <c r="D2507" s="2">
        <v>10</v>
      </c>
      <c r="E2507" s="2">
        <v>1</v>
      </c>
      <c r="F2507" s="2">
        <v>2866.89</v>
      </c>
      <c r="G2507" s="2">
        <v>637.73500000000001</v>
      </c>
      <c r="H2507" s="2">
        <v>0.32161600000000001</v>
      </c>
    </row>
    <row r="2508" spans="1:8" x14ac:dyDescent="0.25">
      <c r="A2508" s="2">
        <v>1028.45</v>
      </c>
      <c r="B2508" s="3">
        <v>9.2392699999999995E-4</v>
      </c>
      <c r="C2508" s="2">
        <v>5.8624000000000001</v>
      </c>
      <c r="D2508" s="2">
        <v>10</v>
      </c>
      <c r="E2508" s="2">
        <v>1</v>
      </c>
      <c r="F2508" s="2">
        <v>2866.89</v>
      </c>
      <c r="G2508" s="2">
        <v>661.81299999999999</v>
      </c>
      <c r="H2508" s="2">
        <v>0.32797199999999999</v>
      </c>
    </row>
    <row r="2509" spans="1:8" x14ac:dyDescent="0.25">
      <c r="A2509" s="2">
        <v>1036.96</v>
      </c>
      <c r="B2509" s="3">
        <v>9.4176600000000002E-4</v>
      </c>
      <c r="C2509" s="2">
        <v>5.8634199999999996</v>
      </c>
      <c r="D2509" s="2">
        <v>10</v>
      </c>
      <c r="E2509" s="2">
        <v>1</v>
      </c>
      <c r="F2509" s="2">
        <v>2866.89</v>
      </c>
      <c r="G2509" s="2">
        <v>669.12099999999998</v>
      </c>
      <c r="H2509" s="2">
        <v>0.33419100000000002</v>
      </c>
    </row>
    <row r="2510" spans="1:8" x14ac:dyDescent="0.25">
      <c r="A2510" s="2">
        <v>1047.4000000000001</v>
      </c>
      <c r="B2510" s="3">
        <v>9.5909999999999995E-4</v>
      </c>
      <c r="C2510" s="2">
        <v>5.8644499999999997</v>
      </c>
      <c r="D2510" s="2">
        <v>10</v>
      </c>
      <c r="E2510" s="2">
        <v>1</v>
      </c>
      <c r="F2510" s="2">
        <v>2866.89</v>
      </c>
      <c r="G2510" s="2">
        <v>657.23500000000001</v>
      </c>
      <c r="H2510" s="2">
        <v>0.34023399999999998</v>
      </c>
    </row>
    <row r="2511" spans="1:8" x14ac:dyDescent="0.25">
      <c r="A2511" s="2">
        <v>1055.95</v>
      </c>
      <c r="B2511" s="3">
        <v>9.769589999999999E-4</v>
      </c>
      <c r="C2511" s="2">
        <v>5.8654700000000002</v>
      </c>
      <c r="D2511" s="2">
        <v>10</v>
      </c>
      <c r="E2511" s="2">
        <v>1</v>
      </c>
      <c r="F2511" s="2">
        <v>2866.89</v>
      </c>
      <c r="G2511" s="2">
        <v>668.39</v>
      </c>
      <c r="H2511" s="2">
        <v>0.34645999999999999</v>
      </c>
    </row>
    <row r="2512" spans="1:8" x14ac:dyDescent="0.25">
      <c r="A2512" s="2">
        <v>1063.3</v>
      </c>
      <c r="B2512" s="3">
        <v>9.9501899999999998E-4</v>
      </c>
      <c r="C2512" s="2">
        <v>5.8665000000000003</v>
      </c>
      <c r="D2512" s="2">
        <v>10</v>
      </c>
      <c r="E2512" s="2">
        <v>1</v>
      </c>
      <c r="F2512" s="2">
        <v>2866.89</v>
      </c>
      <c r="G2512" s="2">
        <v>691.101</v>
      </c>
      <c r="H2512" s="2">
        <v>0.35275699999999999</v>
      </c>
    </row>
    <row r="2513" spans="1:8" x14ac:dyDescent="0.25">
      <c r="A2513" s="2">
        <v>1073.24</v>
      </c>
      <c r="B2513" s="3">
        <v>1.01228E-3</v>
      </c>
      <c r="C2513" s="2">
        <v>5.8675199999999998</v>
      </c>
      <c r="D2513" s="2">
        <v>10</v>
      </c>
      <c r="E2513" s="2">
        <v>1</v>
      </c>
      <c r="F2513" s="2">
        <v>2866.89</v>
      </c>
      <c r="G2513" s="2">
        <v>683.14</v>
      </c>
      <c r="H2513" s="2">
        <v>0.35877500000000001</v>
      </c>
    </row>
    <row r="2514" spans="1:8" x14ac:dyDescent="0.25">
      <c r="A2514" s="2">
        <v>1083.1600000000001</v>
      </c>
      <c r="B2514" s="3">
        <v>1.02954E-3</v>
      </c>
      <c r="C2514" s="2">
        <v>5.8685400000000003</v>
      </c>
      <c r="D2514" s="2">
        <v>10</v>
      </c>
      <c r="E2514" s="2">
        <v>1</v>
      </c>
      <c r="F2514" s="2">
        <v>2866.89</v>
      </c>
      <c r="G2514" s="2">
        <v>677.63699999999994</v>
      </c>
      <c r="H2514" s="2">
        <v>0.36479200000000001</v>
      </c>
    </row>
    <row r="2515" spans="1:8" x14ac:dyDescent="0.25">
      <c r="A2515" s="2">
        <v>1090.7</v>
      </c>
      <c r="B2515" s="3">
        <v>1.0474499999999999E-3</v>
      </c>
      <c r="C2515" s="2">
        <v>5.8695700000000004</v>
      </c>
      <c r="D2515" s="2">
        <v>10</v>
      </c>
      <c r="E2515" s="2">
        <v>1</v>
      </c>
      <c r="F2515" s="2">
        <v>2866.89</v>
      </c>
      <c r="G2515" s="2">
        <v>702.31700000000001</v>
      </c>
      <c r="H2515" s="2">
        <v>0.37103599999999998</v>
      </c>
    </row>
    <row r="2516" spans="1:8" x14ac:dyDescent="0.25">
      <c r="A2516" s="2">
        <v>1099</v>
      </c>
      <c r="B2516" s="3">
        <v>1.06492E-3</v>
      </c>
      <c r="C2516" s="2">
        <v>5.87059</v>
      </c>
      <c r="D2516" s="2">
        <v>10</v>
      </c>
      <c r="E2516" s="2">
        <v>1</v>
      </c>
      <c r="F2516" s="2">
        <v>2866.89</v>
      </c>
      <c r="G2516" s="2">
        <v>707.76300000000003</v>
      </c>
      <c r="H2516" s="2">
        <v>0.37712600000000002</v>
      </c>
    </row>
    <row r="2517" spans="1:8" x14ac:dyDescent="0.25">
      <c r="A2517" s="2">
        <v>1109.04</v>
      </c>
      <c r="B2517" s="3">
        <v>1.08193E-3</v>
      </c>
      <c r="C2517" s="2">
        <v>5.8716200000000001</v>
      </c>
      <c r="D2517" s="2">
        <v>10</v>
      </c>
      <c r="E2517" s="2">
        <v>1</v>
      </c>
      <c r="F2517" s="2">
        <v>2866.89</v>
      </c>
      <c r="G2517" s="2">
        <v>694.83100000000002</v>
      </c>
      <c r="H2517" s="2">
        <v>0.38305800000000001</v>
      </c>
    </row>
    <row r="2518" spans="1:8" x14ac:dyDescent="0.25">
      <c r="A2518" s="2">
        <v>1117.05</v>
      </c>
      <c r="B2518" s="3">
        <v>1.09957E-3</v>
      </c>
      <c r="C2518" s="2">
        <v>5.8726399999999996</v>
      </c>
      <c r="D2518" s="2">
        <v>10</v>
      </c>
      <c r="E2518" s="2">
        <v>1</v>
      </c>
      <c r="F2518" s="2">
        <v>2866.89</v>
      </c>
      <c r="G2518" s="2">
        <v>709.154</v>
      </c>
      <c r="H2518" s="2">
        <v>0.38920500000000002</v>
      </c>
    </row>
    <row r="2519" spans="1:8" x14ac:dyDescent="0.25">
      <c r="A2519" s="2">
        <v>1124.1400000000001</v>
      </c>
      <c r="B2519" s="3">
        <v>1.1173000000000001E-3</v>
      </c>
      <c r="C2519" s="2">
        <v>5.8736600000000001</v>
      </c>
      <c r="D2519" s="2">
        <v>10</v>
      </c>
      <c r="E2519" s="2">
        <v>1</v>
      </c>
      <c r="F2519" s="2">
        <v>2866.89</v>
      </c>
      <c r="G2519" s="2">
        <v>728.66600000000005</v>
      </c>
      <c r="H2519" s="2">
        <v>0.39538899999999999</v>
      </c>
    </row>
    <row r="2520" spans="1:8" x14ac:dyDescent="0.25">
      <c r="A2520" s="2">
        <v>1133.6500000000001</v>
      </c>
      <c r="B2520" s="3">
        <v>1.1343E-3</v>
      </c>
      <c r="C2520" s="2">
        <v>5.8746900000000002</v>
      </c>
      <c r="D2520" s="2">
        <v>10</v>
      </c>
      <c r="E2520" s="2">
        <v>1</v>
      </c>
      <c r="F2520" s="2">
        <v>2866.89</v>
      </c>
      <c r="G2520" s="2">
        <v>721.30600000000004</v>
      </c>
      <c r="H2520" s="2">
        <v>0.40131600000000001</v>
      </c>
    </row>
    <row r="2521" spans="1:8" x14ac:dyDescent="0.25">
      <c r="A2521" s="2">
        <v>1143.17</v>
      </c>
      <c r="B2521" s="3">
        <v>1.1513199999999999E-3</v>
      </c>
      <c r="C2521" s="2">
        <v>5.8757099999999998</v>
      </c>
      <c r="D2521" s="2">
        <v>10</v>
      </c>
      <c r="E2521" s="2">
        <v>1</v>
      </c>
      <c r="F2521" s="2">
        <v>2866.89</v>
      </c>
      <c r="G2521" s="2">
        <v>716.57299999999998</v>
      </c>
      <c r="H2521" s="2">
        <v>0.40724700000000003</v>
      </c>
    </row>
    <row r="2522" spans="1:8" x14ac:dyDescent="0.25">
      <c r="A2522" s="2">
        <v>1150.1500000000001</v>
      </c>
      <c r="B2522" s="3">
        <v>1.16894E-3</v>
      </c>
      <c r="C2522" s="2">
        <v>5.8767399999999999</v>
      </c>
      <c r="D2522" s="2">
        <v>10</v>
      </c>
      <c r="E2522" s="2">
        <v>1</v>
      </c>
      <c r="F2522" s="2">
        <v>2866.89</v>
      </c>
      <c r="G2522" s="2">
        <v>741.101</v>
      </c>
      <c r="H2522" s="2">
        <v>0.41339100000000001</v>
      </c>
    </row>
    <row r="2523" spans="1:8" x14ac:dyDescent="0.25">
      <c r="A2523" s="2">
        <v>1158.4000000000001</v>
      </c>
      <c r="B2523" s="3">
        <v>1.1860600000000001E-3</v>
      </c>
      <c r="C2523" s="2">
        <v>5.8777600000000003</v>
      </c>
      <c r="D2523" s="2">
        <v>10</v>
      </c>
      <c r="E2523" s="2">
        <v>1</v>
      </c>
      <c r="F2523" s="2">
        <v>2866.89</v>
      </c>
      <c r="G2523" s="2">
        <v>745.13900000000001</v>
      </c>
      <c r="H2523" s="2">
        <v>0.41936099999999998</v>
      </c>
    </row>
    <row r="2524" spans="1:8" x14ac:dyDescent="0.25">
      <c r="A2524" s="2">
        <v>1168.19</v>
      </c>
      <c r="B2524" s="3">
        <v>1.20275E-3</v>
      </c>
      <c r="C2524" s="2">
        <v>5.8787799999999999</v>
      </c>
      <c r="D2524" s="2">
        <v>10</v>
      </c>
      <c r="E2524" s="2">
        <v>1</v>
      </c>
      <c r="F2524" s="2">
        <v>2866.89</v>
      </c>
      <c r="G2524" s="2">
        <v>733.43600000000004</v>
      </c>
      <c r="H2524" s="2">
        <v>0.42517899999999997</v>
      </c>
    </row>
    <row r="2525" spans="1:8" x14ac:dyDescent="0.25">
      <c r="A2525" s="2">
        <v>1175.95</v>
      </c>
      <c r="B2525" s="3">
        <v>1.2200100000000001E-3</v>
      </c>
      <c r="C2525" s="2">
        <v>5.87981</v>
      </c>
      <c r="D2525" s="2">
        <v>10</v>
      </c>
      <c r="E2525" s="2">
        <v>1</v>
      </c>
      <c r="F2525" s="2">
        <v>2866.89</v>
      </c>
      <c r="G2525" s="2">
        <v>745.13</v>
      </c>
      <c r="H2525" s="2">
        <v>0.43119600000000002</v>
      </c>
    </row>
    <row r="2526" spans="1:8" x14ac:dyDescent="0.25">
      <c r="A2526" s="2">
        <v>1182.5899999999999</v>
      </c>
      <c r="B2526" s="3">
        <v>1.2374599999999999E-3</v>
      </c>
      <c r="C2526" s="2">
        <v>5.8808299999999996</v>
      </c>
      <c r="D2526" s="2">
        <v>10</v>
      </c>
      <c r="E2526" s="2">
        <v>1</v>
      </c>
      <c r="F2526" s="2">
        <v>2866.89</v>
      </c>
      <c r="G2526" s="2">
        <v>765.73199999999997</v>
      </c>
      <c r="H2526" s="2">
        <v>0.43728</v>
      </c>
    </row>
    <row r="2527" spans="1:8" x14ac:dyDescent="0.25">
      <c r="A2527" s="2">
        <v>1191.58</v>
      </c>
      <c r="B2527" s="3">
        <v>1.2541900000000001E-3</v>
      </c>
      <c r="C2527" s="2">
        <v>5.8818599999999996</v>
      </c>
      <c r="D2527" s="2">
        <v>10</v>
      </c>
      <c r="E2527" s="2">
        <v>1</v>
      </c>
      <c r="F2527" s="2">
        <v>2866.89</v>
      </c>
      <c r="G2527" s="2">
        <v>757.55200000000002</v>
      </c>
      <c r="H2527" s="2">
        <v>0.44311200000000001</v>
      </c>
    </row>
    <row r="2528" spans="1:8" x14ac:dyDescent="0.25">
      <c r="A2528" s="2">
        <v>1200.52</v>
      </c>
      <c r="B2528" s="3">
        <v>1.27097E-3</v>
      </c>
      <c r="C2528" s="2">
        <v>5.8828800000000001</v>
      </c>
      <c r="D2528" s="2">
        <v>10</v>
      </c>
      <c r="E2528" s="2">
        <v>1</v>
      </c>
      <c r="F2528" s="2">
        <v>2866.89</v>
      </c>
      <c r="G2528" s="2">
        <v>753.32100000000003</v>
      </c>
      <c r="H2528" s="2">
        <v>0.448961</v>
      </c>
    </row>
    <row r="2529" spans="1:8" x14ac:dyDescent="0.25">
      <c r="A2529" s="2">
        <v>1207.02</v>
      </c>
      <c r="B2529" s="3">
        <v>1.2883300000000001E-3</v>
      </c>
      <c r="C2529" s="2">
        <v>5.8838999999999997</v>
      </c>
      <c r="D2529" s="2">
        <v>10</v>
      </c>
      <c r="E2529" s="2">
        <v>1</v>
      </c>
      <c r="F2529" s="2">
        <v>2866.89</v>
      </c>
      <c r="G2529" s="2">
        <v>779.90300000000002</v>
      </c>
      <c r="H2529" s="2">
        <v>0.455015</v>
      </c>
    </row>
    <row r="2530" spans="1:8" x14ac:dyDescent="0.25">
      <c r="A2530" s="2">
        <v>1215.1300000000001</v>
      </c>
      <c r="B2530" s="3">
        <v>1.30503E-3</v>
      </c>
      <c r="C2530" s="2">
        <v>5.8849299999999998</v>
      </c>
      <c r="D2530" s="2">
        <v>10</v>
      </c>
      <c r="E2530" s="2">
        <v>1</v>
      </c>
      <c r="F2530" s="2">
        <v>2866.89</v>
      </c>
      <c r="G2530" s="2">
        <v>784.375</v>
      </c>
      <c r="H2530" s="2">
        <v>0.46083800000000003</v>
      </c>
    </row>
    <row r="2531" spans="1:8" x14ac:dyDescent="0.25">
      <c r="A2531" s="2">
        <v>1225.26</v>
      </c>
      <c r="B2531" s="3">
        <v>1.3211099999999999E-3</v>
      </c>
      <c r="C2531" s="2">
        <v>5.8859500000000002</v>
      </c>
      <c r="D2531" s="2">
        <v>10</v>
      </c>
      <c r="E2531" s="2">
        <v>1</v>
      </c>
      <c r="F2531" s="2">
        <v>2866.89</v>
      </c>
      <c r="G2531" s="2">
        <v>769.13099999999997</v>
      </c>
      <c r="H2531" s="2">
        <v>0.466443</v>
      </c>
    </row>
    <row r="2532" spans="1:8" x14ac:dyDescent="0.25">
      <c r="A2532" s="2">
        <v>1233.44</v>
      </c>
      <c r="B2532" s="3">
        <v>1.3377899999999999E-3</v>
      </c>
      <c r="C2532" s="2">
        <v>5.8869800000000003</v>
      </c>
      <c r="D2532" s="2">
        <v>10</v>
      </c>
      <c r="E2532" s="2">
        <v>1</v>
      </c>
      <c r="F2532" s="2">
        <v>2866.89</v>
      </c>
      <c r="G2532" s="2">
        <v>780.45699999999999</v>
      </c>
      <c r="H2532" s="2">
        <v>0.47225699999999998</v>
      </c>
    </row>
    <row r="2533" spans="1:8" x14ac:dyDescent="0.25">
      <c r="A2533" s="2">
        <v>1239.55</v>
      </c>
      <c r="B2533" s="3">
        <v>1.35473E-3</v>
      </c>
      <c r="C2533" s="2">
        <v>5.8879999999999999</v>
      </c>
      <c r="D2533" s="2">
        <v>10</v>
      </c>
      <c r="E2533" s="2">
        <v>1</v>
      </c>
      <c r="F2533" s="2">
        <v>2866.89</v>
      </c>
      <c r="G2533" s="2">
        <v>802.95299999999997</v>
      </c>
      <c r="H2533" s="2">
        <v>0.47816399999999998</v>
      </c>
    </row>
    <row r="2534" spans="1:8" x14ac:dyDescent="0.25">
      <c r="A2534" s="2">
        <v>1248.33</v>
      </c>
      <c r="B2534" s="3">
        <v>1.3709099999999999E-3</v>
      </c>
      <c r="C2534" s="2">
        <v>5.8890200000000004</v>
      </c>
      <c r="D2534" s="2">
        <v>10</v>
      </c>
      <c r="E2534" s="2">
        <v>1</v>
      </c>
      <c r="F2534" s="2">
        <v>2866.89</v>
      </c>
      <c r="G2534" s="2">
        <v>790.77</v>
      </c>
      <c r="H2534" s="2">
        <v>0.48380499999999999</v>
      </c>
    </row>
    <row r="2535" spans="1:8" x14ac:dyDescent="0.25">
      <c r="A2535" s="2">
        <v>1256.73</v>
      </c>
      <c r="B2535" s="3">
        <v>1.3873100000000001E-3</v>
      </c>
      <c r="C2535" s="2">
        <v>5.8900499999999996</v>
      </c>
      <c r="D2535" s="2">
        <v>10</v>
      </c>
      <c r="E2535" s="2">
        <v>1</v>
      </c>
      <c r="F2535" s="2">
        <v>2866.89</v>
      </c>
      <c r="G2535" s="2">
        <v>788.75</v>
      </c>
      <c r="H2535" s="2">
        <v>0.48952200000000001</v>
      </c>
    </row>
    <row r="2536" spans="1:8" x14ac:dyDescent="0.25">
      <c r="A2536" s="2">
        <v>1262.48</v>
      </c>
      <c r="B2536" s="3">
        <v>1.4043199999999999E-3</v>
      </c>
      <c r="C2536" s="2">
        <v>5.89107</v>
      </c>
      <c r="D2536" s="2">
        <v>10</v>
      </c>
      <c r="E2536" s="2">
        <v>1</v>
      </c>
      <c r="F2536" s="2">
        <v>2866.89</v>
      </c>
      <c r="G2536" s="2">
        <v>814.399</v>
      </c>
      <c r="H2536" s="2">
        <v>0.49545600000000001</v>
      </c>
    </row>
    <row r="2537" spans="1:8" x14ac:dyDescent="0.25">
      <c r="A2537" s="2">
        <v>1269.92</v>
      </c>
      <c r="B2537" s="3">
        <v>1.42074E-3</v>
      </c>
      <c r="C2537" s="2">
        <v>5.8921000000000001</v>
      </c>
      <c r="D2537" s="2">
        <v>10</v>
      </c>
      <c r="E2537" s="2">
        <v>1</v>
      </c>
      <c r="F2537" s="2">
        <v>2866.89</v>
      </c>
      <c r="G2537" s="2">
        <v>817.38699999999994</v>
      </c>
      <c r="H2537" s="2">
        <v>0.50117800000000001</v>
      </c>
    </row>
    <row r="2538" spans="1:8" x14ac:dyDescent="0.25">
      <c r="A2538" s="2">
        <v>1279.31</v>
      </c>
      <c r="B2538" s="3">
        <v>1.4366400000000001E-3</v>
      </c>
      <c r="C2538" s="2">
        <v>5.8931199999999997</v>
      </c>
      <c r="D2538" s="2">
        <v>10</v>
      </c>
      <c r="E2538" s="2">
        <v>1</v>
      </c>
      <c r="F2538" s="2">
        <v>2866.89</v>
      </c>
      <c r="G2538" s="2">
        <v>803.31200000000001</v>
      </c>
      <c r="H2538" s="2">
        <v>0.50672200000000001</v>
      </c>
    </row>
    <row r="2539" spans="1:8" x14ac:dyDescent="0.25">
      <c r="A2539" s="2">
        <v>1286.3800000000001</v>
      </c>
      <c r="B2539" s="3">
        <v>1.4531500000000001E-3</v>
      </c>
      <c r="C2539" s="2">
        <v>5.8941400000000002</v>
      </c>
      <c r="D2539" s="2">
        <v>10</v>
      </c>
      <c r="E2539" s="2">
        <v>1</v>
      </c>
      <c r="F2539" s="2">
        <v>2866.89</v>
      </c>
      <c r="G2539" s="2">
        <v>817.83500000000004</v>
      </c>
      <c r="H2539" s="2">
        <v>0.51247699999999996</v>
      </c>
    </row>
    <row r="2540" spans="1:8" x14ac:dyDescent="0.25">
      <c r="A2540" s="2">
        <v>1292.44</v>
      </c>
      <c r="B2540" s="3">
        <v>1.4697099999999999E-3</v>
      </c>
      <c r="C2540" s="2">
        <v>5.8951700000000002</v>
      </c>
      <c r="D2540" s="2">
        <v>10</v>
      </c>
      <c r="E2540" s="2">
        <v>1</v>
      </c>
      <c r="F2540" s="2">
        <v>2866.89</v>
      </c>
      <c r="G2540" s="2">
        <v>836.98800000000006</v>
      </c>
      <c r="H2540" s="2">
        <v>0.51824999999999999</v>
      </c>
    </row>
    <row r="2541" spans="1:8" x14ac:dyDescent="0.25">
      <c r="A2541" s="2">
        <v>1301.1600000000001</v>
      </c>
      <c r="B2541" s="3">
        <v>1.48547E-3</v>
      </c>
      <c r="C2541" s="2">
        <v>5.8961899999999998</v>
      </c>
      <c r="D2541" s="2">
        <v>10</v>
      </c>
      <c r="E2541" s="2">
        <v>1</v>
      </c>
      <c r="F2541" s="2">
        <v>2866.89</v>
      </c>
      <c r="G2541" s="2">
        <v>824.85599999999999</v>
      </c>
      <c r="H2541" s="2">
        <v>0.52374500000000002</v>
      </c>
    </row>
    <row r="2542" spans="1:8" x14ac:dyDescent="0.25">
      <c r="A2542" s="2">
        <v>1309.54</v>
      </c>
      <c r="B2542" s="3">
        <v>1.5014200000000001E-3</v>
      </c>
      <c r="C2542" s="2">
        <v>5.8972199999999999</v>
      </c>
      <c r="D2542" s="2">
        <v>10</v>
      </c>
      <c r="E2542" s="2">
        <v>1</v>
      </c>
      <c r="F2542" s="2">
        <v>2866.89</v>
      </c>
      <c r="G2542" s="2">
        <v>821.10199999999998</v>
      </c>
      <c r="H2542" s="2">
        <v>0.52930699999999997</v>
      </c>
    </row>
    <row r="2543" spans="1:8" x14ac:dyDescent="0.25">
      <c r="A2543" s="2">
        <v>1314.84</v>
      </c>
      <c r="B2543" s="3">
        <v>1.5180700000000001E-3</v>
      </c>
      <c r="C2543" s="2">
        <v>5.8982400000000004</v>
      </c>
      <c r="D2543" s="2">
        <v>10</v>
      </c>
      <c r="E2543" s="2">
        <v>1</v>
      </c>
      <c r="F2543" s="2">
        <v>2866.89</v>
      </c>
      <c r="G2543" s="2">
        <v>846.80100000000004</v>
      </c>
      <c r="H2543" s="2">
        <v>0.53511200000000003</v>
      </c>
    </row>
    <row r="2544" spans="1:8" x14ac:dyDescent="0.25">
      <c r="A2544" s="2">
        <v>1321.64</v>
      </c>
      <c r="B2544" s="3">
        <v>1.5341700000000001E-3</v>
      </c>
      <c r="C2544" s="2">
        <v>5.8992599999999999</v>
      </c>
      <c r="D2544" s="2">
        <v>10</v>
      </c>
      <c r="E2544" s="2">
        <v>1</v>
      </c>
      <c r="F2544" s="2">
        <v>2866.89</v>
      </c>
      <c r="G2544" s="2">
        <v>850.15499999999997</v>
      </c>
      <c r="H2544" s="2">
        <v>0.54072699999999996</v>
      </c>
    </row>
    <row r="2545" spans="1:8" x14ac:dyDescent="0.25">
      <c r="A2545" s="2">
        <v>1330.21</v>
      </c>
      <c r="B2545" s="3">
        <v>1.54978E-3</v>
      </c>
      <c r="C2545" s="2">
        <v>5.90029</v>
      </c>
      <c r="D2545" s="2">
        <v>10</v>
      </c>
      <c r="E2545" s="2">
        <v>1</v>
      </c>
      <c r="F2545" s="2">
        <v>2866.89</v>
      </c>
      <c r="G2545" s="2">
        <v>835.78099999999995</v>
      </c>
      <c r="H2545" s="2">
        <v>0.54616699999999996</v>
      </c>
    </row>
    <row r="2546" spans="1:8" x14ac:dyDescent="0.25">
      <c r="A2546" s="2">
        <v>1336.81</v>
      </c>
      <c r="B2546" s="3">
        <v>1.56598E-3</v>
      </c>
      <c r="C2546" s="2">
        <v>5.9013099999999996</v>
      </c>
      <c r="D2546" s="2">
        <v>10</v>
      </c>
      <c r="E2546" s="2">
        <v>1</v>
      </c>
      <c r="F2546" s="2">
        <v>2866.89</v>
      </c>
      <c r="G2546" s="2">
        <v>851.45600000000002</v>
      </c>
      <c r="H2546" s="2">
        <v>0.55181500000000006</v>
      </c>
    </row>
    <row r="2547" spans="1:8" x14ac:dyDescent="0.25">
      <c r="A2547" s="2">
        <v>1342.66</v>
      </c>
      <c r="B2547" s="3">
        <v>1.58213E-3</v>
      </c>
      <c r="C2547" s="2">
        <v>5.9023399999999997</v>
      </c>
      <c r="D2547" s="2">
        <v>10</v>
      </c>
      <c r="E2547" s="2">
        <v>1</v>
      </c>
      <c r="F2547" s="2">
        <v>2866.89</v>
      </c>
      <c r="G2547" s="2">
        <v>871.15300000000002</v>
      </c>
      <c r="H2547" s="2">
        <v>0.55744700000000003</v>
      </c>
    </row>
    <row r="2548" spans="1:8" x14ac:dyDescent="0.25">
      <c r="A2548" s="2">
        <v>1351.38</v>
      </c>
      <c r="B2548" s="3">
        <v>1.59735E-3</v>
      </c>
      <c r="C2548" s="2">
        <v>5.9033600000000002</v>
      </c>
      <c r="D2548" s="2">
        <v>10</v>
      </c>
      <c r="E2548" s="2">
        <v>1</v>
      </c>
      <c r="F2548" s="2">
        <v>2866.89</v>
      </c>
      <c r="G2548" s="2">
        <v>857.70600000000002</v>
      </c>
      <c r="H2548" s="2">
        <v>0.56275299999999995</v>
      </c>
    </row>
    <row r="2549" spans="1:8" x14ac:dyDescent="0.25">
      <c r="A2549" s="2">
        <v>1359.71</v>
      </c>
      <c r="B2549" s="3">
        <v>1.61269E-3</v>
      </c>
      <c r="C2549" s="2">
        <v>5.9043799999999997</v>
      </c>
      <c r="D2549" s="2">
        <v>10</v>
      </c>
      <c r="E2549" s="2">
        <v>1</v>
      </c>
      <c r="F2549" s="2">
        <v>2866.89</v>
      </c>
      <c r="G2549" s="2">
        <v>855.16800000000001</v>
      </c>
      <c r="H2549" s="2">
        <v>0.568102</v>
      </c>
    </row>
    <row r="2550" spans="1:8" x14ac:dyDescent="0.25">
      <c r="A2550" s="2">
        <v>1365.36</v>
      </c>
      <c r="B2550" s="3">
        <v>1.6286E-3</v>
      </c>
      <c r="C2550" s="2">
        <v>5.9054099999999998</v>
      </c>
      <c r="D2550" s="2">
        <v>10</v>
      </c>
      <c r="E2550" s="2">
        <v>1</v>
      </c>
      <c r="F2550" s="2">
        <v>2866.89</v>
      </c>
      <c r="G2550" s="2">
        <v>880.46199999999999</v>
      </c>
      <c r="H2550" s="2">
        <v>0.57364700000000002</v>
      </c>
    </row>
    <row r="2551" spans="1:8" x14ac:dyDescent="0.25">
      <c r="A2551" s="2">
        <v>1372.45</v>
      </c>
      <c r="B2551" s="3">
        <v>1.64387E-3</v>
      </c>
      <c r="C2551" s="2">
        <v>5.9064300000000003</v>
      </c>
      <c r="D2551" s="2">
        <v>10</v>
      </c>
      <c r="E2551" s="2">
        <v>1</v>
      </c>
      <c r="F2551" s="2">
        <v>2866.89</v>
      </c>
      <c r="G2551" s="2">
        <v>881.00300000000004</v>
      </c>
      <c r="H2551" s="2">
        <v>0.57897100000000001</v>
      </c>
    </row>
    <row r="2552" spans="1:8" x14ac:dyDescent="0.25">
      <c r="A2552" s="2">
        <v>1381.11</v>
      </c>
      <c r="B2552" s="3">
        <v>1.65873E-3</v>
      </c>
      <c r="C2552" s="2">
        <v>5.9074600000000004</v>
      </c>
      <c r="D2552" s="2">
        <v>10</v>
      </c>
      <c r="E2552" s="2">
        <v>1</v>
      </c>
      <c r="F2552" s="2">
        <v>2866.89</v>
      </c>
      <c r="G2552" s="2">
        <v>866.46100000000001</v>
      </c>
      <c r="H2552" s="2">
        <v>0.584152</v>
      </c>
    </row>
    <row r="2553" spans="1:8" x14ac:dyDescent="0.25">
      <c r="A2553" s="2">
        <v>1387.15</v>
      </c>
      <c r="B2553" s="3">
        <v>1.6742899999999999E-3</v>
      </c>
      <c r="C2553" s="2">
        <v>5.90848</v>
      </c>
      <c r="D2553" s="2">
        <v>10</v>
      </c>
      <c r="E2553" s="2">
        <v>1</v>
      </c>
      <c r="F2553" s="2">
        <v>2866.89</v>
      </c>
      <c r="G2553" s="2">
        <v>883.38800000000003</v>
      </c>
      <c r="H2553" s="2">
        <v>0.58957700000000002</v>
      </c>
    </row>
    <row r="2554" spans="1:8" x14ac:dyDescent="0.25">
      <c r="A2554" s="2">
        <v>1392.55</v>
      </c>
      <c r="B2554" s="3">
        <v>1.6898200000000001E-3</v>
      </c>
      <c r="C2554" s="2">
        <v>5.9095000000000004</v>
      </c>
      <c r="D2554" s="2">
        <v>10</v>
      </c>
      <c r="E2554" s="2">
        <v>1</v>
      </c>
      <c r="F2554" s="2">
        <v>2866.89</v>
      </c>
      <c r="G2554" s="2">
        <v>901.64400000000001</v>
      </c>
      <c r="H2554" s="2">
        <v>0.59499199999999997</v>
      </c>
    </row>
    <row r="2555" spans="1:8" x14ac:dyDescent="0.25">
      <c r="A2555" s="2">
        <v>1400.58</v>
      </c>
      <c r="B2555" s="3">
        <v>1.7045000000000001E-3</v>
      </c>
      <c r="C2555" s="2">
        <v>5.9105299999999996</v>
      </c>
      <c r="D2555" s="2">
        <v>10</v>
      </c>
      <c r="E2555" s="2">
        <v>1</v>
      </c>
      <c r="F2555" s="2">
        <v>2866.89</v>
      </c>
      <c r="G2555" s="2">
        <v>887.74400000000003</v>
      </c>
      <c r="H2555" s="2">
        <v>0.60011000000000003</v>
      </c>
    </row>
    <row r="2556" spans="1:8" x14ac:dyDescent="0.25">
      <c r="A2556" s="2">
        <v>1408.05</v>
      </c>
      <c r="B2556" s="3">
        <v>1.7193899999999999E-3</v>
      </c>
      <c r="C2556" s="2">
        <v>5.9115500000000001</v>
      </c>
      <c r="D2556" s="2">
        <v>10</v>
      </c>
      <c r="E2556" s="2">
        <v>1</v>
      </c>
      <c r="F2556" s="2">
        <v>2866.89</v>
      </c>
      <c r="G2556" s="2">
        <v>884.745</v>
      </c>
      <c r="H2556" s="2">
        <v>0.60529999999999995</v>
      </c>
    </row>
    <row r="2557" spans="1:8" x14ac:dyDescent="0.25">
      <c r="A2557" s="2">
        <v>1412.91</v>
      </c>
      <c r="B2557" s="3">
        <v>1.7348999999999999E-3</v>
      </c>
      <c r="C2557" s="2">
        <v>5.9125800000000002</v>
      </c>
      <c r="D2557" s="2">
        <v>10</v>
      </c>
      <c r="E2557" s="2">
        <v>1</v>
      </c>
      <c r="F2557" s="2">
        <v>2866.89</v>
      </c>
      <c r="G2557" s="2">
        <v>911.875</v>
      </c>
      <c r="H2557" s="2">
        <v>0.610711</v>
      </c>
    </row>
    <row r="2558" spans="1:8" x14ac:dyDescent="0.25">
      <c r="A2558" s="2">
        <v>1419.51</v>
      </c>
      <c r="B2558" s="3">
        <v>1.7497400000000001E-3</v>
      </c>
      <c r="C2558" s="2">
        <v>5.9135999999999997</v>
      </c>
      <c r="D2558" s="2">
        <v>10</v>
      </c>
      <c r="E2558" s="2">
        <v>1</v>
      </c>
      <c r="F2558" s="2">
        <v>2866.89</v>
      </c>
      <c r="G2558" s="2">
        <v>908.62400000000002</v>
      </c>
      <c r="H2558" s="2">
        <v>0.61588399999999999</v>
      </c>
    </row>
    <row r="2559" spans="1:8" x14ac:dyDescent="0.25">
      <c r="A2559" s="2">
        <v>1427.36</v>
      </c>
      <c r="B2559" s="3">
        <v>1.7642999999999999E-3</v>
      </c>
      <c r="C2559" s="2">
        <v>5.9146200000000002</v>
      </c>
      <c r="D2559" s="2">
        <v>10</v>
      </c>
      <c r="E2559" s="2">
        <v>1</v>
      </c>
      <c r="F2559" s="2">
        <v>2866.89</v>
      </c>
      <c r="G2559" s="2">
        <v>895.08299999999997</v>
      </c>
      <c r="H2559" s="2">
        <v>0.62095900000000004</v>
      </c>
    </row>
    <row r="2560" spans="1:8" x14ac:dyDescent="0.25">
      <c r="A2560" s="2">
        <v>1432.3</v>
      </c>
      <c r="B2560" s="3">
        <v>1.77961E-3</v>
      </c>
      <c r="C2560" s="2">
        <v>5.9156500000000003</v>
      </c>
      <c r="D2560" s="2">
        <v>10</v>
      </c>
      <c r="E2560" s="2">
        <v>1</v>
      </c>
      <c r="F2560" s="2">
        <v>2866.89</v>
      </c>
      <c r="G2560" s="2">
        <v>912.13499999999999</v>
      </c>
      <c r="H2560" s="2">
        <v>0.62629900000000005</v>
      </c>
    </row>
    <row r="2561" spans="1:8" x14ac:dyDescent="0.25">
      <c r="A2561" s="2">
        <v>1436.97</v>
      </c>
      <c r="B2561" s="3">
        <v>1.7949000000000001E-3</v>
      </c>
      <c r="C2561" s="2">
        <v>5.9166699999999999</v>
      </c>
      <c r="D2561" s="2">
        <v>10</v>
      </c>
      <c r="E2561" s="2">
        <v>1</v>
      </c>
      <c r="F2561" s="2">
        <v>2866.89</v>
      </c>
      <c r="G2561" s="2">
        <v>930.40800000000002</v>
      </c>
      <c r="H2561" s="2">
        <v>0.63163000000000002</v>
      </c>
    </row>
    <row r="2562" spans="1:8" x14ac:dyDescent="0.25">
      <c r="A2562" s="2">
        <v>1444.5</v>
      </c>
      <c r="B2562" s="3">
        <v>1.80931E-3</v>
      </c>
      <c r="C2562" s="2">
        <v>5.9177</v>
      </c>
      <c r="D2562" s="2">
        <v>10</v>
      </c>
      <c r="E2562" s="2">
        <v>1</v>
      </c>
      <c r="F2562" s="2">
        <v>2866.89</v>
      </c>
      <c r="G2562" s="2">
        <v>916.09900000000005</v>
      </c>
      <c r="H2562" s="2">
        <v>0.636652</v>
      </c>
    </row>
    <row r="2563" spans="1:8" x14ac:dyDescent="0.25">
      <c r="A2563" s="2">
        <v>1451.45</v>
      </c>
      <c r="B2563" s="3">
        <v>1.8238900000000001E-3</v>
      </c>
      <c r="C2563" s="2">
        <v>5.9187200000000004</v>
      </c>
      <c r="D2563" s="2">
        <v>10</v>
      </c>
      <c r="E2563" s="2">
        <v>1</v>
      </c>
      <c r="F2563" s="2">
        <v>2866.89</v>
      </c>
      <c r="G2563" s="2">
        <v>913.41099999999994</v>
      </c>
      <c r="H2563" s="2">
        <v>0.641737</v>
      </c>
    </row>
    <row r="2564" spans="1:8" x14ac:dyDescent="0.25">
      <c r="A2564" s="2">
        <v>1455.86</v>
      </c>
      <c r="B2564" s="3">
        <v>1.83903E-3</v>
      </c>
      <c r="C2564" s="2">
        <v>5.91974</v>
      </c>
      <c r="D2564" s="2">
        <v>10</v>
      </c>
      <c r="E2564" s="2">
        <v>1</v>
      </c>
      <c r="F2564" s="2">
        <v>2866.89</v>
      </c>
      <c r="G2564" s="2">
        <v>942.03899999999999</v>
      </c>
      <c r="H2564" s="2">
        <v>0.64701699999999995</v>
      </c>
    </row>
    <row r="2565" spans="1:8" x14ac:dyDescent="0.25">
      <c r="A2565" s="2">
        <v>1462.37</v>
      </c>
      <c r="B2565" s="3">
        <v>1.8533099999999999E-3</v>
      </c>
      <c r="C2565" s="2">
        <v>5.9207700000000001</v>
      </c>
      <c r="D2565" s="2">
        <v>10</v>
      </c>
      <c r="E2565" s="2">
        <v>1</v>
      </c>
      <c r="F2565" s="2">
        <v>2866.89</v>
      </c>
      <c r="G2565" s="2">
        <v>938.53200000000004</v>
      </c>
      <c r="H2565" s="2">
        <v>0.65199600000000002</v>
      </c>
    </row>
    <row r="2566" spans="1:8" x14ac:dyDescent="0.25">
      <c r="A2566" s="2">
        <v>1470.57</v>
      </c>
      <c r="B2566" s="3">
        <v>1.8671499999999999E-3</v>
      </c>
      <c r="C2566" s="2">
        <v>5.9217899999999997</v>
      </c>
      <c r="D2566" s="2">
        <v>10</v>
      </c>
      <c r="E2566" s="2">
        <v>1</v>
      </c>
      <c r="F2566" s="2">
        <v>2866.89</v>
      </c>
      <c r="G2566" s="2">
        <v>922.70600000000002</v>
      </c>
      <c r="H2566" s="2">
        <v>0.65681999999999996</v>
      </c>
    </row>
    <row r="2567" spans="1:8" x14ac:dyDescent="0.25">
      <c r="A2567" s="2">
        <v>1475.9</v>
      </c>
      <c r="B2567" s="3">
        <v>1.8817300000000001E-3</v>
      </c>
      <c r="C2567" s="2">
        <v>5.9228199999999998</v>
      </c>
      <c r="D2567" s="2">
        <v>10</v>
      </c>
      <c r="E2567" s="2">
        <v>1</v>
      </c>
      <c r="F2567" s="2">
        <v>2866.89</v>
      </c>
      <c r="G2567" s="2">
        <v>941.03800000000001</v>
      </c>
      <c r="H2567" s="2">
        <v>0.66190099999999996</v>
      </c>
    </row>
    <row r="2568" spans="1:8" x14ac:dyDescent="0.25">
      <c r="A2568" s="2">
        <v>1480.45</v>
      </c>
      <c r="B2568" s="3">
        <v>1.89621E-3</v>
      </c>
      <c r="C2568" s="2">
        <v>5.9238400000000002</v>
      </c>
      <c r="D2568" s="2">
        <v>10</v>
      </c>
      <c r="E2568" s="2">
        <v>1</v>
      </c>
      <c r="F2568" s="2">
        <v>2866.89</v>
      </c>
      <c r="G2568" s="2">
        <v>956.10199999999998</v>
      </c>
      <c r="H2568" s="2">
        <v>0.66695300000000002</v>
      </c>
    </row>
    <row r="2569" spans="1:8" x14ac:dyDescent="0.25">
      <c r="A2569" s="2">
        <v>1487.71</v>
      </c>
      <c r="B2569" s="3">
        <v>1.9099399999999999E-3</v>
      </c>
      <c r="C2569" s="2">
        <v>5.9248599999999998</v>
      </c>
      <c r="D2569" s="2">
        <v>10</v>
      </c>
      <c r="E2569" s="2">
        <v>1</v>
      </c>
      <c r="F2569" s="2">
        <v>2866.89</v>
      </c>
      <c r="G2569" s="2">
        <v>941.976</v>
      </c>
      <c r="H2569" s="2">
        <v>0.67173700000000003</v>
      </c>
    </row>
    <row r="2570" spans="1:8" x14ac:dyDescent="0.25">
      <c r="A2570" s="2">
        <v>1493.97</v>
      </c>
      <c r="B2570" s="3">
        <v>1.9239299999999999E-3</v>
      </c>
      <c r="C2570" s="2">
        <v>5.9258899999999999</v>
      </c>
      <c r="D2570" s="2">
        <v>10</v>
      </c>
      <c r="E2570" s="2">
        <v>1</v>
      </c>
      <c r="F2570" s="2">
        <v>2866.89</v>
      </c>
      <c r="G2570" s="2">
        <v>941.83500000000004</v>
      </c>
      <c r="H2570" s="2">
        <v>0.67661700000000002</v>
      </c>
    </row>
    <row r="2571" spans="1:8" x14ac:dyDescent="0.25">
      <c r="A2571" s="2">
        <v>1497.96</v>
      </c>
      <c r="B2571" s="3">
        <v>1.9384199999999999E-3</v>
      </c>
      <c r="C2571" s="2">
        <v>5.9269100000000003</v>
      </c>
      <c r="D2571" s="2">
        <v>10</v>
      </c>
      <c r="E2571" s="2">
        <v>1</v>
      </c>
      <c r="F2571" s="2">
        <v>2866.89</v>
      </c>
      <c r="G2571" s="2">
        <v>966.69100000000003</v>
      </c>
      <c r="H2571" s="2">
        <v>0.68167</v>
      </c>
    </row>
    <row r="2572" spans="1:8" x14ac:dyDescent="0.25">
      <c r="A2572" s="2">
        <v>1503.83</v>
      </c>
      <c r="B2572" s="3">
        <v>1.95217E-3</v>
      </c>
      <c r="C2572" s="2">
        <v>5.9279400000000004</v>
      </c>
      <c r="D2572" s="2">
        <v>10</v>
      </c>
      <c r="E2572" s="2">
        <v>1</v>
      </c>
      <c r="F2572" s="2">
        <v>2866.89</v>
      </c>
      <c r="G2572" s="2">
        <v>964.80399999999997</v>
      </c>
      <c r="H2572" s="2">
        <v>0.68646399999999996</v>
      </c>
    </row>
    <row r="2573" spans="1:8" x14ac:dyDescent="0.25">
      <c r="A2573" s="2">
        <v>1511.41</v>
      </c>
      <c r="B2573" s="3">
        <v>1.9654899999999999E-3</v>
      </c>
      <c r="C2573" s="2">
        <v>5.92896</v>
      </c>
      <c r="D2573" s="2">
        <v>10</v>
      </c>
      <c r="E2573" s="2">
        <v>1</v>
      </c>
      <c r="F2573" s="2">
        <v>2866.89</v>
      </c>
      <c r="G2573" s="2">
        <v>949.60699999999997</v>
      </c>
      <c r="H2573" s="2">
        <v>0.69110799999999994</v>
      </c>
    </row>
    <row r="2574" spans="1:8" x14ac:dyDescent="0.25">
      <c r="A2574" s="2">
        <v>1516.21</v>
      </c>
      <c r="B2574" s="3">
        <v>1.9794999999999999E-3</v>
      </c>
      <c r="C2574" s="2">
        <v>5.9299799999999996</v>
      </c>
      <c r="D2574" s="2">
        <v>10</v>
      </c>
      <c r="E2574" s="2">
        <v>1</v>
      </c>
      <c r="F2574" s="2">
        <v>2866.89</v>
      </c>
      <c r="G2574" s="2">
        <v>966.04300000000001</v>
      </c>
      <c r="H2574" s="2">
        <v>0.69599100000000003</v>
      </c>
    </row>
    <row r="2575" spans="1:8" x14ac:dyDescent="0.25">
      <c r="A2575" s="2">
        <v>1520.25</v>
      </c>
      <c r="B2575" s="3">
        <v>1.9934499999999999E-3</v>
      </c>
      <c r="C2575" s="2">
        <v>5.9310099999999997</v>
      </c>
      <c r="D2575" s="2">
        <v>10</v>
      </c>
      <c r="E2575" s="2">
        <v>1</v>
      </c>
      <c r="F2575" s="2">
        <v>2866.89</v>
      </c>
      <c r="G2575" s="2">
        <v>982.53</v>
      </c>
      <c r="H2575" s="2">
        <v>0.70085600000000003</v>
      </c>
    </row>
    <row r="2576" spans="1:8" x14ac:dyDescent="0.25">
      <c r="A2576" s="2">
        <v>1527.16</v>
      </c>
      <c r="B2576" s="3">
        <v>2.0065899999999999E-3</v>
      </c>
      <c r="C2576" s="2">
        <v>5.9320300000000001</v>
      </c>
      <c r="D2576" s="2">
        <v>10</v>
      </c>
      <c r="E2576" s="2">
        <v>1</v>
      </c>
      <c r="F2576" s="2">
        <v>2866.89</v>
      </c>
      <c r="G2576" s="2">
        <v>964.91</v>
      </c>
      <c r="H2576" s="2">
        <v>0.70543500000000003</v>
      </c>
    </row>
    <row r="2577" spans="1:8" x14ac:dyDescent="0.25">
      <c r="A2577" s="2">
        <v>1532.65</v>
      </c>
      <c r="B2577" s="3">
        <v>2.0201099999999999E-3</v>
      </c>
      <c r="C2577" s="2">
        <v>5.9330600000000002</v>
      </c>
      <c r="D2577" s="2">
        <v>10</v>
      </c>
      <c r="E2577" s="2">
        <v>1</v>
      </c>
      <c r="F2577" s="2">
        <v>2866.89</v>
      </c>
      <c r="G2577" s="2">
        <v>966.62699999999995</v>
      </c>
      <c r="H2577" s="2">
        <v>0.71015200000000001</v>
      </c>
    </row>
    <row r="2578" spans="1:8" x14ac:dyDescent="0.25">
      <c r="A2578" s="2">
        <v>1535.99</v>
      </c>
      <c r="B2578" s="3">
        <v>2.0341299999999999E-3</v>
      </c>
      <c r="C2578" s="2">
        <v>5.9340799999999998</v>
      </c>
      <c r="D2578" s="2">
        <v>10</v>
      </c>
      <c r="E2578" s="2">
        <v>1</v>
      </c>
      <c r="F2578" s="2">
        <v>2866.89</v>
      </c>
      <c r="G2578" s="2">
        <v>992.87199999999996</v>
      </c>
      <c r="H2578" s="2">
        <v>0.71504000000000001</v>
      </c>
    </row>
    <row r="2579" spans="1:8" x14ac:dyDescent="0.25">
      <c r="A2579" s="2">
        <v>1541.61</v>
      </c>
      <c r="B2579" s="3">
        <v>2.0472899999999998E-3</v>
      </c>
      <c r="C2579" s="2">
        <v>5.9351000000000003</v>
      </c>
      <c r="D2579" s="2">
        <v>10</v>
      </c>
      <c r="E2579" s="2">
        <v>1</v>
      </c>
      <c r="F2579" s="2">
        <v>2866.89</v>
      </c>
      <c r="G2579" s="2">
        <v>988.61599999999999</v>
      </c>
      <c r="H2579" s="2">
        <v>0.71962800000000005</v>
      </c>
    </row>
    <row r="2580" spans="1:8" x14ac:dyDescent="0.25">
      <c r="A2580" s="2">
        <v>1548.75</v>
      </c>
      <c r="B2580" s="3">
        <v>2.06003E-3</v>
      </c>
      <c r="C2580" s="2">
        <v>5.9361300000000004</v>
      </c>
      <c r="D2580" s="2">
        <v>10</v>
      </c>
      <c r="E2580" s="2">
        <v>1</v>
      </c>
      <c r="F2580" s="2">
        <v>2866.89</v>
      </c>
      <c r="G2580" s="2">
        <v>972.23099999999999</v>
      </c>
      <c r="H2580" s="2">
        <v>0.72406999999999999</v>
      </c>
    </row>
    <row r="2581" spans="1:8" x14ac:dyDescent="0.25">
      <c r="A2581" s="2">
        <v>1552.93</v>
      </c>
      <c r="B2581" s="3">
        <v>2.0735100000000002E-3</v>
      </c>
      <c r="C2581" s="2">
        <v>5.9371499999999999</v>
      </c>
      <c r="D2581" s="2">
        <v>10</v>
      </c>
      <c r="E2581" s="2">
        <v>1</v>
      </c>
      <c r="F2581" s="2">
        <v>2866.89</v>
      </c>
      <c r="G2581" s="2">
        <v>991.89200000000005</v>
      </c>
      <c r="H2581" s="2">
        <v>0.72877099999999995</v>
      </c>
    </row>
    <row r="2582" spans="1:8" x14ac:dyDescent="0.25">
      <c r="A2582" s="2">
        <v>1556.93</v>
      </c>
      <c r="B2582" s="3">
        <v>2.0868000000000002E-3</v>
      </c>
      <c r="C2582" s="2">
        <v>5.93818</v>
      </c>
      <c r="D2582" s="2">
        <v>10</v>
      </c>
      <c r="E2582" s="2">
        <v>1</v>
      </c>
      <c r="F2582" s="2">
        <v>2866.89</v>
      </c>
      <c r="G2582" s="2">
        <v>1007.16</v>
      </c>
      <c r="H2582" s="2">
        <v>0.73340300000000003</v>
      </c>
    </row>
    <row r="2583" spans="1:8" x14ac:dyDescent="0.25">
      <c r="A2583" s="2">
        <v>1563.68</v>
      </c>
      <c r="B2583" s="3">
        <v>2.09918E-3</v>
      </c>
      <c r="C2583" s="2">
        <v>5.9391999999999996</v>
      </c>
      <c r="D2583" s="2">
        <v>10</v>
      </c>
      <c r="E2583" s="2">
        <v>1</v>
      </c>
      <c r="F2583" s="2">
        <v>2866.89</v>
      </c>
      <c r="G2583" s="2">
        <v>988.92899999999997</v>
      </c>
      <c r="H2583" s="2">
        <v>0.73771900000000001</v>
      </c>
    </row>
    <row r="2584" spans="1:8" x14ac:dyDescent="0.25">
      <c r="A2584" s="2">
        <v>1569.27</v>
      </c>
      <c r="B2584" s="3">
        <v>2.1119099999999998E-3</v>
      </c>
      <c r="C2584" s="2">
        <v>5.9402200000000001</v>
      </c>
      <c r="D2584" s="2">
        <v>10</v>
      </c>
      <c r="E2584" s="2">
        <v>1</v>
      </c>
      <c r="F2584" s="2">
        <v>2866.89</v>
      </c>
      <c r="G2584" s="2">
        <v>987.66899999999998</v>
      </c>
      <c r="H2584" s="2">
        <v>0.74215900000000001</v>
      </c>
    </row>
    <row r="2585" spans="1:8" x14ac:dyDescent="0.25">
      <c r="A2585" s="2">
        <v>1572.09</v>
      </c>
      <c r="B2585" s="3">
        <v>2.1252599999999999E-3</v>
      </c>
      <c r="C2585" s="2">
        <v>5.9412500000000001</v>
      </c>
      <c r="D2585" s="2">
        <v>10</v>
      </c>
      <c r="E2585" s="2">
        <v>1</v>
      </c>
      <c r="F2585" s="2">
        <v>2866.89</v>
      </c>
      <c r="G2585" s="2">
        <v>1015.91</v>
      </c>
      <c r="H2585" s="2">
        <v>0.74681399999999998</v>
      </c>
    </row>
    <row r="2586" spans="1:8" x14ac:dyDescent="0.25">
      <c r="A2586" s="2">
        <v>1577.16</v>
      </c>
      <c r="B2586" s="3">
        <v>2.1377599999999998E-3</v>
      </c>
      <c r="C2586" s="2">
        <v>5.9422699999999997</v>
      </c>
      <c r="D2586" s="2">
        <v>10</v>
      </c>
      <c r="E2586" s="2">
        <v>1</v>
      </c>
      <c r="F2586" s="2">
        <v>2866.89</v>
      </c>
      <c r="G2586" s="2">
        <v>1010.48</v>
      </c>
      <c r="H2586" s="2">
        <v>0.75117299999999998</v>
      </c>
    </row>
    <row r="2587" spans="1:8" x14ac:dyDescent="0.25">
      <c r="A2587" s="2">
        <v>1583.76</v>
      </c>
      <c r="B2587" s="3">
        <v>2.1498899999999998E-3</v>
      </c>
      <c r="C2587" s="2">
        <v>5.9432999999999998</v>
      </c>
      <c r="D2587" s="2">
        <v>10</v>
      </c>
      <c r="E2587" s="2">
        <v>1</v>
      </c>
      <c r="F2587" s="2">
        <v>2866.89</v>
      </c>
      <c r="G2587" s="2">
        <v>995.75400000000002</v>
      </c>
      <c r="H2587" s="2">
        <v>0.75539900000000004</v>
      </c>
    </row>
    <row r="2588" spans="1:8" x14ac:dyDescent="0.25">
      <c r="A2588" s="2">
        <v>1587.44</v>
      </c>
      <c r="B2588" s="3">
        <v>2.1626800000000002E-3</v>
      </c>
      <c r="C2588" s="2">
        <v>5.9443200000000003</v>
      </c>
      <c r="D2588" s="2">
        <v>10</v>
      </c>
      <c r="E2588" s="2">
        <v>1</v>
      </c>
      <c r="F2588" s="2">
        <v>2866.89</v>
      </c>
      <c r="G2588" s="2">
        <v>1014.88</v>
      </c>
      <c r="H2588" s="2">
        <v>0.75985999999999998</v>
      </c>
    </row>
    <row r="2589" spans="1:8" x14ac:dyDescent="0.25">
      <c r="A2589" s="2">
        <v>1591.14</v>
      </c>
      <c r="B2589" s="3">
        <v>2.1752099999999999E-3</v>
      </c>
      <c r="C2589" s="2">
        <v>5.9453399999999998</v>
      </c>
      <c r="D2589" s="2">
        <v>10</v>
      </c>
      <c r="E2589" s="2">
        <v>1</v>
      </c>
      <c r="F2589" s="2">
        <v>2866.89</v>
      </c>
      <c r="G2589" s="2">
        <v>1027.68</v>
      </c>
      <c r="H2589" s="2">
        <v>0.76423099999999999</v>
      </c>
    </row>
    <row r="2590" spans="1:8" x14ac:dyDescent="0.25">
      <c r="A2590" s="2">
        <v>1597.52</v>
      </c>
      <c r="B2590" s="3">
        <v>2.1869300000000001E-3</v>
      </c>
      <c r="C2590" s="2">
        <v>5.9463699999999999</v>
      </c>
      <c r="D2590" s="2">
        <v>10</v>
      </c>
      <c r="E2590" s="2">
        <v>1</v>
      </c>
      <c r="F2590" s="2">
        <v>2866.89</v>
      </c>
      <c r="G2590" s="2">
        <v>1007.82</v>
      </c>
      <c r="H2590" s="2">
        <v>0.76831400000000005</v>
      </c>
    </row>
    <row r="2591" spans="1:8" x14ac:dyDescent="0.25">
      <c r="A2591" s="2">
        <v>1602.3</v>
      </c>
      <c r="B2591" s="3">
        <v>2.19915E-3</v>
      </c>
      <c r="C2591" s="2">
        <v>5.9473900000000004</v>
      </c>
      <c r="D2591" s="2">
        <v>10</v>
      </c>
      <c r="E2591" s="2">
        <v>1</v>
      </c>
      <c r="F2591" s="2">
        <v>2866.89</v>
      </c>
      <c r="G2591" s="2">
        <v>1009.39</v>
      </c>
      <c r="H2591" s="2">
        <v>0.77257500000000001</v>
      </c>
    </row>
    <row r="2592" spans="1:8" x14ac:dyDescent="0.25">
      <c r="A2592" s="2">
        <v>1604.33</v>
      </c>
      <c r="B2592" s="3">
        <v>2.2119599999999998E-3</v>
      </c>
      <c r="C2592" s="2">
        <v>5.9484199999999996</v>
      </c>
      <c r="D2592" s="2">
        <v>10</v>
      </c>
      <c r="E2592" s="2">
        <v>1</v>
      </c>
      <c r="F2592" s="2">
        <v>2866.89</v>
      </c>
      <c r="G2592" s="2">
        <v>1035.3399999999999</v>
      </c>
      <c r="H2592" s="2">
        <v>0.77704300000000004</v>
      </c>
    </row>
    <row r="2593" spans="1:8" x14ac:dyDescent="0.25">
      <c r="A2593" s="2">
        <v>1608.59</v>
      </c>
      <c r="B2593" s="3">
        <v>2.2239899999999999E-3</v>
      </c>
      <c r="C2593" s="2">
        <v>5.9494400000000001</v>
      </c>
      <c r="D2593" s="2">
        <v>10</v>
      </c>
      <c r="E2593" s="2">
        <v>1</v>
      </c>
      <c r="F2593" s="2">
        <v>2866.89</v>
      </c>
      <c r="G2593" s="2">
        <v>1029.1300000000001</v>
      </c>
      <c r="H2593" s="2">
        <v>0.78123799999999999</v>
      </c>
    </row>
    <row r="2594" spans="1:8" x14ac:dyDescent="0.25">
      <c r="A2594" s="2">
        <v>1614.08</v>
      </c>
      <c r="B2594" s="3">
        <v>2.23573E-3</v>
      </c>
      <c r="C2594" s="2">
        <v>5.9504599999999996</v>
      </c>
      <c r="D2594" s="2">
        <v>10</v>
      </c>
      <c r="E2594" s="2">
        <v>1</v>
      </c>
      <c r="F2594" s="2">
        <v>2866.89</v>
      </c>
      <c r="G2594" s="2">
        <v>1013.06</v>
      </c>
      <c r="H2594" s="2">
        <v>0.78533200000000003</v>
      </c>
    </row>
    <row r="2595" spans="1:8" x14ac:dyDescent="0.25">
      <c r="A2595" s="2">
        <v>1616.77</v>
      </c>
      <c r="B2595" s="3">
        <v>2.2482600000000002E-3</v>
      </c>
      <c r="C2595" s="2">
        <v>5.9514899999999997</v>
      </c>
      <c r="D2595" s="2">
        <v>10</v>
      </c>
      <c r="E2595" s="2">
        <v>1</v>
      </c>
      <c r="F2595" s="2">
        <v>2866.89</v>
      </c>
      <c r="G2595" s="2">
        <v>1035.3399999999999</v>
      </c>
      <c r="H2595" s="2">
        <v>0.78969999999999996</v>
      </c>
    </row>
    <row r="2596" spans="1:8" x14ac:dyDescent="0.25">
      <c r="A2596" s="2">
        <v>1619.74</v>
      </c>
      <c r="B2596" s="3">
        <v>2.2604299999999999E-3</v>
      </c>
      <c r="C2596" s="2">
        <v>5.9525100000000002</v>
      </c>
      <c r="D2596" s="2">
        <v>10</v>
      </c>
      <c r="E2596" s="2">
        <v>1</v>
      </c>
      <c r="F2596" s="2">
        <v>2866.89</v>
      </c>
      <c r="G2596" s="2">
        <v>1046.43</v>
      </c>
      <c r="H2596" s="2">
        <v>0.79394500000000001</v>
      </c>
    </row>
    <row r="2597" spans="1:8" x14ac:dyDescent="0.25">
      <c r="A2597" s="2">
        <v>1625.5</v>
      </c>
      <c r="B2597" s="3">
        <v>2.2717200000000001E-3</v>
      </c>
      <c r="C2597" s="2">
        <v>5.9535400000000003</v>
      </c>
      <c r="D2597" s="2">
        <v>10</v>
      </c>
      <c r="E2597" s="2">
        <v>1</v>
      </c>
      <c r="F2597" s="2">
        <v>2866.89</v>
      </c>
      <c r="G2597" s="2">
        <v>1029.55</v>
      </c>
      <c r="H2597" s="2">
        <v>0.79788199999999998</v>
      </c>
    </row>
    <row r="2598" spans="1:8" x14ac:dyDescent="0.25">
      <c r="A2598" s="2">
        <v>1630.28</v>
      </c>
      <c r="B2598" s="3">
        <v>2.2832899999999999E-3</v>
      </c>
      <c r="C2598" s="2">
        <v>5.9545599999999999</v>
      </c>
      <c r="D2598" s="2">
        <v>10</v>
      </c>
      <c r="E2598" s="2">
        <v>1</v>
      </c>
      <c r="F2598" s="2">
        <v>2866.89</v>
      </c>
      <c r="G2598" s="2">
        <v>1029.3699999999999</v>
      </c>
      <c r="H2598" s="2">
        <v>0.80191400000000002</v>
      </c>
    </row>
    <row r="2599" spans="1:8" x14ac:dyDescent="0.25">
      <c r="A2599" s="2">
        <v>1632.64</v>
      </c>
      <c r="B2599" s="3">
        <v>2.2952900000000002E-3</v>
      </c>
      <c r="C2599" s="2">
        <v>5.9555800000000003</v>
      </c>
      <c r="D2599" s="2">
        <v>10</v>
      </c>
      <c r="E2599" s="2">
        <v>1</v>
      </c>
      <c r="F2599" s="2">
        <v>2866.89</v>
      </c>
      <c r="G2599" s="2">
        <v>1054.32</v>
      </c>
      <c r="H2599" s="2">
        <v>0.80610199999999999</v>
      </c>
    </row>
    <row r="2600" spans="1:8" x14ac:dyDescent="0.25">
      <c r="A2600" s="2">
        <v>1637.09</v>
      </c>
      <c r="B2600" s="3">
        <v>2.3064600000000002E-3</v>
      </c>
      <c r="C2600" s="2">
        <v>5.9566100000000004</v>
      </c>
      <c r="D2600" s="2">
        <v>10</v>
      </c>
      <c r="E2600" s="2">
        <v>1</v>
      </c>
      <c r="F2600" s="2">
        <v>2866.89</v>
      </c>
      <c r="G2600" s="2">
        <v>1047.1400000000001</v>
      </c>
      <c r="H2600" s="2">
        <v>0.80999399999999999</v>
      </c>
    </row>
    <row r="2601" spans="1:8" x14ac:dyDescent="0.25">
      <c r="A2601" s="2">
        <v>1642.65</v>
      </c>
      <c r="B2601" s="3">
        <v>2.3173400000000002E-3</v>
      </c>
      <c r="C2601" s="2">
        <v>5.95763</v>
      </c>
      <c r="D2601" s="2">
        <v>10</v>
      </c>
      <c r="E2601" s="2">
        <v>1</v>
      </c>
      <c r="F2601" s="2">
        <v>2866.89</v>
      </c>
      <c r="G2601" s="2">
        <v>1031.4000000000001</v>
      </c>
      <c r="H2601" s="2">
        <v>0.81378700000000004</v>
      </c>
    </row>
    <row r="2602" spans="1:8" x14ac:dyDescent="0.25">
      <c r="A2602" s="2">
        <v>1645.11</v>
      </c>
      <c r="B2602" s="3">
        <v>2.32898E-3</v>
      </c>
      <c r="C2602" s="2">
        <v>5.9586600000000001</v>
      </c>
      <c r="D2602" s="2">
        <v>10</v>
      </c>
      <c r="E2602" s="2">
        <v>1</v>
      </c>
      <c r="F2602" s="2">
        <v>2866.89</v>
      </c>
      <c r="G2602" s="2">
        <v>1054.94</v>
      </c>
      <c r="H2602" s="2">
        <v>0.81784800000000002</v>
      </c>
    </row>
    <row r="2603" spans="1:8" x14ac:dyDescent="0.25">
      <c r="A2603" s="2">
        <v>1648.05</v>
      </c>
      <c r="B2603" s="3">
        <v>2.3401899999999998E-3</v>
      </c>
      <c r="C2603" s="2">
        <v>5.9596799999999996</v>
      </c>
      <c r="D2603" s="2">
        <v>10</v>
      </c>
      <c r="E2603" s="2">
        <v>1</v>
      </c>
      <c r="F2603" s="2">
        <v>2866.89</v>
      </c>
      <c r="G2603" s="2">
        <v>1063.73</v>
      </c>
      <c r="H2603" s="2">
        <v>0.82175500000000001</v>
      </c>
    </row>
    <row r="2604" spans="1:8" x14ac:dyDescent="0.25">
      <c r="A2604" s="2">
        <v>1653.68</v>
      </c>
      <c r="B2604" s="3">
        <v>2.3505599999999998E-3</v>
      </c>
      <c r="C2604" s="2">
        <v>5.9607000000000001</v>
      </c>
      <c r="D2604" s="2">
        <v>10</v>
      </c>
      <c r="E2604" s="2">
        <v>1</v>
      </c>
      <c r="F2604" s="2">
        <v>2866.89</v>
      </c>
      <c r="G2604" s="2">
        <v>1044.71</v>
      </c>
      <c r="H2604" s="2">
        <v>0.82537000000000005</v>
      </c>
    </row>
    <row r="2605" spans="1:8" x14ac:dyDescent="0.25">
      <c r="A2605" s="2">
        <v>1657.63</v>
      </c>
      <c r="B2605" s="3">
        <v>2.3613599999999998E-3</v>
      </c>
      <c r="C2605" s="2">
        <v>5.9617300000000002</v>
      </c>
      <c r="D2605" s="2">
        <v>10</v>
      </c>
      <c r="E2605" s="2">
        <v>1</v>
      </c>
      <c r="F2605" s="2">
        <v>2866.89</v>
      </c>
      <c r="G2605" s="2">
        <v>1048.3800000000001</v>
      </c>
      <c r="H2605" s="2">
        <v>0.82913599999999998</v>
      </c>
    </row>
    <row r="2606" spans="1:8" x14ac:dyDescent="0.25">
      <c r="A2606" s="2">
        <v>1659.55</v>
      </c>
      <c r="B2606" s="3">
        <v>2.3725199999999999E-3</v>
      </c>
      <c r="C2606" s="2">
        <v>5.9627499999999998</v>
      </c>
      <c r="D2606" s="2">
        <v>10</v>
      </c>
      <c r="E2606" s="2">
        <v>1</v>
      </c>
      <c r="F2606" s="2">
        <v>2866.89</v>
      </c>
      <c r="G2606" s="2">
        <v>1071.02</v>
      </c>
      <c r="H2606" s="2">
        <v>0.83303000000000005</v>
      </c>
    </row>
    <row r="2607" spans="1:8" x14ac:dyDescent="0.25">
      <c r="A2607" s="2">
        <v>1663.59</v>
      </c>
      <c r="B2607" s="3">
        <v>2.38287E-3</v>
      </c>
      <c r="C2607" s="2">
        <v>5.9637799999999999</v>
      </c>
      <c r="D2607" s="2">
        <v>10</v>
      </c>
      <c r="E2607" s="2">
        <v>1</v>
      </c>
      <c r="F2607" s="2">
        <v>2866.89</v>
      </c>
      <c r="G2607" s="2">
        <v>1062.42</v>
      </c>
      <c r="H2607" s="2">
        <v>0.83663799999999999</v>
      </c>
    </row>
    <row r="2608" spans="1:8" x14ac:dyDescent="0.25">
      <c r="A2608" s="2">
        <v>1668.4</v>
      </c>
      <c r="B2608" s="3">
        <v>2.39303E-3</v>
      </c>
      <c r="C2608" s="2">
        <v>5.9648000000000003</v>
      </c>
      <c r="D2608" s="2">
        <v>10</v>
      </c>
      <c r="E2608" s="2">
        <v>1</v>
      </c>
      <c r="F2608" s="2">
        <v>2866.89</v>
      </c>
      <c r="G2608" s="2">
        <v>1045.49</v>
      </c>
      <c r="H2608" s="2">
        <v>0.84018099999999996</v>
      </c>
    </row>
    <row r="2609" spans="1:8" x14ac:dyDescent="0.25">
      <c r="A2609" s="2">
        <v>1669.77</v>
      </c>
      <c r="B2609" s="3">
        <v>2.4041100000000001E-3</v>
      </c>
      <c r="C2609" s="2">
        <v>5.9658199999999999</v>
      </c>
      <c r="D2609" s="2">
        <v>10</v>
      </c>
      <c r="E2609" s="2">
        <v>1</v>
      </c>
      <c r="F2609" s="2">
        <v>2866.89</v>
      </c>
      <c r="G2609" s="2">
        <v>1070.3399999999999</v>
      </c>
      <c r="H2609" s="2">
        <v>0.84404299999999999</v>
      </c>
    </row>
    <row r="2610" spans="1:8" x14ac:dyDescent="0.25">
      <c r="A2610" s="2">
        <v>1671.85</v>
      </c>
      <c r="B2610" s="3">
        <v>2.4147600000000002E-3</v>
      </c>
      <c r="C2610" s="2">
        <v>5.96685</v>
      </c>
      <c r="D2610" s="2">
        <v>10</v>
      </c>
      <c r="E2610" s="2">
        <v>1</v>
      </c>
      <c r="F2610" s="2">
        <v>2866.89</v>
      </c>
      <c r="G2610" s="2">
        <v>1079.42</v>
      </c>
      <c r="H2610" s="2">
        <v>0.84775900000000004</v>
      </c>
    </row>
    <row r="2611" spans="1:8" x14ac:dyDescent="0.25">
      <c r="A2611" s="2">
        <v>1676.71</v>
      </c>
      <c r="B2611" s="3">
        <v>2.4245600000000001E-3</v>
      </c>
      <c r="C2611" s="2">
        <v>5.9678699999999996</v>
      </c>
      <c r="D2611" s="2">
        <v>10</v>
      </c>
      <c r="E2611" s="2">
        <v>1</v>
      </c>
      <c r="F2611" s="2">
        <v>2866.89</v>
      </c>
      <c r="G2611" s="2">
        <v>1058.5</v>
      </c>
      <c r="H2611" s="2">
        <v>0.85117500000000001</v>
      </c>
    </row>
    <row r="2612" spans="1:8" x14ac:dyDescent="0.25">
      <c r="A2612" s="2">
        <v>1679.95</v>
      </c>
      <c r="B2612" s="3">
        <v>2.4348299999999998E-3</v>
      </c>
      <c r="C2612" s="2">
        <v>5.9688999999999997</v>
      </c>
      <c r="D2612" s="2">
        <v>10</v>
      </c>
      <c r="E2612" s="2">
        <v>1</v>
      </c>
      <c r="F2612" s="2">
        <v>2866.89</v>
      </c>
      <c r="G2612" s="2">
        <v>1062.51</v>
      </c>
      <c r="H2612" s="2">
        <v>0.85475699999999999</v>
      </c>
    </row>
    <row r="2613" spans="1:8" x14ac:dyDescent="0.25">
      <c r="A2613" s="2">
        <v>1681.1</v>
      </c>
      <c r="B2613" s="3">
        <v>2.4454699999999999E-3</v>
      </c>
      <c r="C2613" s="2">
        <v>5.9699200000000001</v>
      </c>
      <c r="D2613" s="2">
        <v>10</v>
      </c>
      <c r="E2613" s="2">
        <v>1</v>
      </c>
      <c r="F2613" s="2">
        <v>2866.89</v>
      </c>
      <c r="G2613" s="2">
        <v>1087.07</v>
      </c>
      <c r="H2613" s="2">
        <v>0.85846800000000001</v>
      </c>
    </row>
    <row r="2614" spans="1:8" x14ac:dyDescent="0.25">
      <c r="A2614" s="2">
        <v>1684.82</v>
      </c>
      <c r="B2614" s="3">
        <v>2.4551600000000001E-3</v>
      </c>
      <c r="C2614" s="2">
        <v>5.9709399999999997</v>
      </c>
      <c r="D2614" s="2">
        <v>10</v>
      </c>
      <c r="E2614" s="2">
        <v>1</v>
      </c>
      <c r="F2614" s="2">
        <v>2866.89</v>
      </c>
      <c r="G2614" s="2">
        <v>1075.46</v>
      </c>
      <c r="H2614" s="2">
        <v>0.861846</v>
      </c>
    </row>
    <row r="2615" spans="1:8" x14ac:dyDescent="0.25">
      <c r="A2615" s="2">
        <v>1689.33</v>
      </c>
      <c r="B2615" s="3">
        <v>2.46467E-3</v>
      </c>
      <c r="C2615" s="2">
        <v>5.9719699999999998</v>
      </c>
      <c r="D2615" s="2">
        <v>10</v>
      </c>
      <c r="E2615" s="2">
        <v>1</v>
      </c>
      <c r="F2615" s="2">
        <v>2866.89</v>
      </c>
      <c r="G2615" s="2">
        <v>1061.96</v>
      </c>
      <c r="H2615" s="2">
        <v>0.86516099999999996</v>
      </c>
    </row>
    <row r="2616" spans="1:8" x14ac:dyDescent="0.25">
      <c r="A2616" s="2">
        <v>1690.75</v>
      </c>
      <c r="B2616" s="3">
        <v>2.4749099999999999E-3</v>
      </c>
      <c r="C2616" s="2">
        <v>5.9729900000000002</v>
      </c>
      <c r="D2616" s="2">
        <v>10</v>
      </c>
      <c r="E2616" s="2">
        <v>1</v>
      </c>
      <c r="F2616" s="2">
        <v>2866.89</v>
      </c>
      <c r="G2616" s="2">
        <v>1082.32</v>
      </c>
      <c r="H2616" s="2">
        <v>0.86873400000000001</v>
      </c>
    </row>
    <row r="2617" spans="1:8" x14ac:dyDescent="0.25">
      <c r="A2617" s="2">
        <v>1692.44</v>
      </c>
      <c r="B2617" s="3">
        <v>2.4848100000000001E-3</v>
      </c>
      <c r="C2617" s="2">
        <v>5.9740200000000003</v>
      </c>
      <c r="D2617" s="2">
        <v>10</v>
      </c>
      <c r="E2617" s="2">
        <v>1</v>
      </c>
      <c r="F2617" s="2">
        <v>2866.89</v>
      </c>
      <c r="G2617" s="2">
        <v>1091.57</v>
      </c>
      <c r="H2617" s="2">
        <v>0.87218600000000002</v>
      </c>
    </row>
    <row r="2618" spans="1:8" x14ac:dyDescent="0.25">
      <c r="A2618" s="2">
        <v>1696.83</v>
      </c>
      <c r="B2618" s="3">
        <v>2.4939099999999998E-3</v>
      </c>
      <c r="C2618" s="2">
        <v>5.9750399999999999</v>
      </c>
      <c r="D2618" s="2">
        <v>10</v>
      </c>
      <c r="E2618" s="2">
        <v>1</v>
      </c>
      <c r="F2618" s="2">
        <v>2866.89</v>
      </c>
      <c r="G2618" s="2">
        <v>1072.03</v>
      </c>
      <c r="H2618" s="2">
        <v>0.87535700000000005</v>
      </c>
    </row>
    <row r="2619" spans="1:8" x14ac:dyDescent="0.25">
      <c r="A2619" s="2">
        <v>1699.47</v>
      </c>
      <c r="B2619" s="3">
        <v>2.50344E-3</v>
      </c>
      <c r="C2619" s="2">
        <v>5.9760600000000004</v>
      </c>
      <c r="D2619" s="2">
        <v>10</v>
      </c>
      <c r="E2619" s="2">
        <v>1</v>
      </c>
      <c r="F2619" s="2">
        <v>2866.89</v>
      </c>
      <c r="G2619" s="2">
        <v>1075.57</v>
      </c>
      <c r="H2619" s="2">
        <v>0.87868100000000005</v>
      </c>
    </row>
    <row r="2620" spans="1:8" x14ac:dyDescent="0.25">
      <c r="A2620" s="2">
        <v>1700.28</v>
      </c>
      <c r="B2620" s="3">
        <v>2.5132900000000001E-3</v>
      </c>
      <c r="C2620" s="2">
        <v>5.9770899999999996</v>
      </c>
      <c r="D2620" s="2">
        <v>10</v>
      </c>
      <c r="E2620" s="2">
        <v>1</v>
      </c>
      <c r="F2620" s="2">
        <v>2866.89</v>
      </c>
      <c r="G2620" s="2">
        <v>1100.78</v>
      </c>
      <c r="H2620" s="2">
        <v>0.88211799999999996</v>
      </c>
    </row>
    <row r="2621" spans="1:8" x14ac:dyDescent="0.25">
      <c r="A2621" s="2">
        <v>1703.91</v>
      </c>
      <c r="B2621" s="3">
        <v>2.5221100000000002E-3</v>
      </c>
      <c r="C2621" s="2">
        <v>5.97811</v>
      </c>
      <c r="D2621" s="2">
        <v>10</v>
      </c>
      <c r="E2621" s="2">
        <v>1</v>
      </c>
      <c r="F2621" s="2">
        <v>2866.89</v>
      </c>
      <c r="G2621" s="2">
        <v>1086.8699999999999</v>
      </c>
      <c r="H2621" s="2">
        <v>0.88519099999999995</v>
      </c>
    </row>
    <row r="2622" spans="1:8" x14ac:dyDescent="0.25">
      <c r="A2622" s="2">
        <v>1708.09</v>
      </c>
      <c r="B2622" s="3">
        <v>2.5307900000000002E-3</v>
      </c>
      <c r="C2622" s="2">
        <v>5.9791400000000001</v>
      </c>
      <c r="D2622" s="2">
        <v>10</v>
      </c>
      <c r="E2622" s="2">
        <v>1</v>
      </c>
      <c r="F2622" s="2">
        <v>2866.89</v>
      </c>
      <c r="G2622" s="2">
        <v>1072.07</v>
      </c>
      <c r="H2622" s="2">
        <v>0.88821799999999995</v>
      </c>
    </row>
    <row r="2623" spans="1:8" x14ac:dyDescent="0.25">
      <c r="A2623" s="2">
        <v>1708.8</v>
      </c>
      <c r="B2623" s="3">
        <v>2.5403100000000001E-3</v>
      </c>
      <c r="C2623" s="2">
        <v>5.9801599999999997</v>
      </c>
      <c r="D2623" s="2">
        <v>10</v>
      </c>
      <c r="E2623" s="2">
        <v>1</v>
      </c>
      <c r="F2623" s="2">
        <v>2866.89</v>
      </c>
      <c r="G2623" s="2">
        <v>1094.9000000000001</v>
      </c>
      <c r="H2623" s="2">
        <v>0.89153800000000005</v>
      </c>
    </row>
    <row r="2624" spans="1:8" x14ac:dyDescent="0.25">
      <c r="A2624" s="2">
        <v>1709.95</v>
      </c>
      <c r="B2624" s="3">
        <v>2.5494300000000001E-3</v>
      </c>
      <c r="C2624" s="2">
        <v>5.9811800000000002</v>
      </c>
      <c r="D2624" s="2">
        <v>10</v>
      </c>
      <c r="E2624" s="2">
        <v>1</v>
      </c>
      <c r="F2624" s="2">
        <v>2866.89</v>
      </c>
      <c r="G2624" s="2">
        <v>1102.53</v>
      </c>
      <c r="H2624" s="2">
        <v>0.89471900000000004</v>
      </c>
    </row>
    <row r="2625" spans="1:8" x14ac:dyDescent="0.25">
      <c r="A2625" s="2">
        <v>1713.77</v>
      </c>
      <c r="B2625" s="3">
        <v>2.55777E-3</v>
      </c>
      <c r="C2625" s="2">
        <v>5.9822100000000002</v>
      </c>
      <c r="D2625" s="2">
        <v>10</v>
      </c>
      <c r="E2625" s="2">
        <v>1</v>
      </c>
      <c r="F2625" s="2">
        <v>2866.89</v>
      </c>
      <c r="G2625" s="2">
        <v>1079.9000000000001</v>
      </c>
      <c r="H2625" s="2">
        <v>0.89762500000000001</v>
      </c>
    </row>
    <row r="2626" spans="1:8" x14ac:dyDescent="0.25">
      <c r="A2626" s="2">
        <v>1715.56</v>
      </c>
      <c r="B2626" s="3">
        <v>2.5666999999999999E-3</v>
      </c>
      <c r="C2626" s="2">
        <v>5.9832299999999998</v>
      </c>
      <c r="D2626" s="2">
        <v>10</v>
      </c>
      <c r="E2626" s="2">
        <v>1</v>
      </c>
      <c r="F2626" s="2">
        <v>2866.89</v>
      </c>
      <c r="G2626" s="2">
        <v>1087.02</v>
      </c>
      <c r="H2626" s="2">
        <v>0.90074200000000004</v>
      </c>
    </row>
    <row r="2627" spans="1:8" x14ac:dyDescent="0.25">
      <c r="A2627" s="2">
        <v>1715.62</v>
      </c>
      <c r="B2627" s="3">
        <v>2.5759099999999998E-3</v>
      </c>
      <c r="C2627" s="2">
        <v>5.9842599999999999</v>
      </c>
      <c r="D2627" s="2">
        <v>10</v>
      </c>
      <c r="E2627" s="2">
        <v>1</v>
      </c>
      <c r="F2627" s="2">
        <v>2866.89</v>
      </c>
      <c r="G2627" s="2">
        <v>1108.57</v>
      </c>
      <c r="H2627" s="2">
        <v>0.90395300000000001</v>
      </c>
    </row>
    <row r="2628" spans="1:8" x14ac:dyDescent="0.25">
      <c r="A2628" s="2">
        <v>1718.42</v>
      </c>
      <c r="B2628" s="3">
        <v>2.5841900000000001E-3</v>
      </c>
      <c r="C2628" s="2">
        <v>5.9852800000000004</v>
      </c>
      <c r="D2628" s="2">
        <v>10</v>
      </c>
      <c r="E2628" s="2">
        <v>1</v>
      </c>
      <c r="F2628" s="2">
        <v>2866.89</v>
      </c>
      <c r="G2628" s="2">
        <v>1096.8699999999999</v>
      </c>
      <c r="H2628" s="2">
        <v>0.90683899999999995</v>
      </c>
    </row>
    <row r="2629" spans="1:8" x14ac:dyDescent="0.25">
      <c r="A2629" s="2">
        <v>1721.73</v>
      </c>
      <c r="B2629" s="3">
        <v>2.5922800000000002E-3</v>
      </c>
      <c r="C2629" s="2">
        <v>5.9863</v>
      </c>
      <c r="D2629" s="2">
        <v>10</v>
      </c>
      <c r="E2629" s="2">
        <v>1</v>
      </c>
      <c r="F2629" s="2">
        <v>2866.89</v>
      </c>
      <c r="G2629" s="2">
        <v>1083</v>
      </c>
      <c r="H2629" s="2">
        <v>0.90966199999999997</v>
      </c>
    </row>
    <row r="2630" spans="1:8" x14ac:dyDescent="0.25">
      <c r="A2630" s="2">
        <v>1722.21</v>
      </c>
      <c r="B2630" s="3">
        <v>2.60108E-3</v>
      </c>
      <c r="C2630" s="2">
        <v>5.98733</v>
      </c>
      <c r="D2630" s="2">
        <v>10</v>
      </c>
      <c r="E2630" s="2">
        <v>1</v>
      </c>
      <c r="F2630" s="2">
        <v>2866.89</v>
      </c>
      <c r="G2630" s="2">
        <v>1103.67</v>
      </c>
      <c r="H2630" s="2">
        <v>0.91273099999999996</v>
      </c>
    </row>
    <row r="2631" spans="1:8" x14ac:dyDescent="0.25">
      <c r="A2631" s="2">
        <v>1723.06</v>
      </c>
      <c r="B2631" s="3">
        <v>2.6094600000000001E-3</v>
      </c>
      <c r="C2631" s="2">
        <v>5.9883499999999996</v>
      </c>
      <c r="D2631" s="2">
        <v>10</v>
      </c>
      <c r="E2631" s="2">
        <v>1</v>
      </c>
      <c r="F2631" s="2">
        <v>2866.89</v>
      </c>
      <c r="G2631" s="2">
        <v>1111.53</v>
      </c>
      <c r="H2631" s="2">
        <v>0.91565300000000005</v>
      </c>
    </row>
    <row r="2632" spans="1:8" x14ac:dyDescent="0.25">
      <c r="A2632" s="2">
        <v>1726.62</v>
      </c>
      <c r="B2632" s="3">
        <v>2.6170099999999999E-3</v>
      </c>
      <c r="C2632" s="2">
        <v>5.9893799999999997</v>
      </c>
      <c r="D2632" s="2">
        <v>10</v>
      </c>
      <c r="E2632" s="2">
        <v>1</v>
      </c>
      <c r="F2632" s="2">
        <v>2866.89</v>
      </c>
      <c r="G2632" s="2">
        <v>1087.76</v>
      </c>
      <c r="H2632" s="2">
        <v>0.91828699999999996</v>
      </c>
    </row>
    <row r="2633" spans="1:8" x14ac:dyDescent="0.25">
      <c r="A2633" s="2">
        <v>1728.13</v>
      </c>
      <c r="B2633" s="3">
        <v>2.62518E-3</v>
      </c>
      <c r="C2633" s="2">
        <v>5.9904000000000002</v>
      </c>
      <c r="D2633" s="2">
        <v>10</v>
      </c>
      <c r="E2633" s="2">
        <v>1</v>
      </c>
      <c r="F2633" s="2">
        <v>2866.89</v>
      </c>
      <c r="G2633" s="2">
        <v>1096.71</v>
      </c>
      <c r="H2633" s="2">
        <v>0.92113400000000001</v>
      </c>
    </row>
    <row r="2634" spans="1:8" x14ac:dyDescent="0.25">
      <c r="A2634" s="2">
        <v>1727.89</v>
      </c>
      <c r="B2634" s="3">
        <v>2.6335199999999999E-3</v>
      </c>
      <c r="C2634" s="2">
        <v>5.9914199999999997</v>
      </c>
      <c r="D2634" s="2">
        <v>10</v>
      </c>
      <c r="E2634" s="2">
        <v>1</v>
      </c>
      <c r="F2634" s="2">
        <v>2866.89</v>
      </c>
      <c r="G2634" s="2">
        <v>1115.73</v>
      </c>
      <c r="H2634" s="2">
        <v>0.92404299999999995</v>
      </c>
    </row>
    <row r="2635" spans="1:8" x14ac:dyDescent="0.25">
      <c r="A2635" s="2">
        <v>1730.33</v>
      </c>
      <c r="B2635" s="3">
        <v>2.6409599999999999E-3</v>
      </c>
      <c r="C2635" s="2">
        <v>5.9924499999999998</v>
      </c>
      <c r="D2635" s="2">
        <v>10</v>
      </c>
      <c r="E2635" s="2">
        <v>1</v>
      </c>
      <c r="F2635" s="2">
        <v>2866.89</v>
      </c>
      <c r="G2635" s="2">
        <v>1104.51</v>
      </c>
      <c r="H2635" s="2">
        <v>0.92663700000000004</v>
      </c>
    </row>
    <row r="2636" spans="1:8" x14ac:dyDescent="0.25">
      <c r="A2636" s="2">
        <v>1733.26</v>
      </c>
      <c r="B2636" s="3">
        <v>2.6482200000000002E-3</v>
      </c>
      <c r="C2636" s="2">
        <v>5.9934700000000003</v>
      </c>
      <c r="D2636" s="2">
        <v>10</v>
      </c>
      <c r="E2636" s="2">
        <v>1</v>
      </c>
      <c r="F2636" s="2">
        <v>2866.89</v>
      </c>
      <c r="G2636" s="2">
        <v>1089.43</v>
      </c>
      <c r="H2636" s="2">
        <v>0.92916900000000002</v>
      </c>
    </row>
    <row r="2637" spans="1:8" x14ac:dyDescent="0.25">
      <c r="A2637" s="2">
        <v>1733.01</v>
      </c>
      <c r="B2637" s="3">
        <v>2.6562299999999999E-3</v>
      </c>
      <c r="C2637" s="2">
        <v>5.9945000000000004</v>
      </c>
      <c r="D2637" s="2">
        <v>10</v>
      </c>
      <c r="E2637" s="2">
        <v>1</v>
      </c>
      <c r="F2637" s="2">
        <v>2866.89</v>
      </c>
      <c r="G2637" s="2">
        <v>1112.93</v>
      </c>
      <c r="H2637" s="2">
        <v>0.93196199999999996</v>
      </c>
    </row>
    <row r="2638" spans="1:8" x14ac:dyDescent="0.25">
      <c r="A2638" s="2">
        <v>1733.69</v>
      </c>
      <c r="B2638" s="3">
        <v>2.6636799999999999E-3</v>
      </c>
      <c r="C2638" s="2">
        <v>5.99552</v>
      </c>
      <c r="D2638" s="2">
        <v>10</v>
      </c>
      <c r="E2638" s="2">
        <v>1</v>
      </c>
      <c r="F2638" s="2">
        <v>2866.89</v>
      </c>
      <c r="G2638" s="2">
        <v>1118.07</v>
      </c>
      <c r="H2638" s="2">
        <v>0.934562</v>
      </c>
    </row>
    <row r="2639" spans="1:8" x14ac:dyDescent="0.25">
      <c r="A2639" s="2">
        <v>1737.13</v>
      </c>
      <c r="B2639" s="3">
        <v>2.6703199999999999E-3</v>
      </c>
      <c r="C2639" s="2">
        <v>5.9965400000000004</v>
      </c>
      <c r="D2639" s="2">
        <v>10</v>
      </c>
      <c r="E2639" s="2">
        <v>1</v>
      </c>
      <c r="F2639" s="2">
        <v>2866.89</v>
      </c>
      <c r="G2639" s="2">
        <v>1093.43</v>
      </c>
      <c r="H2639" s="2">
        <v>0.93687600000000004</v>
      </c>
    </row>
    <row r="2640" spans="1:8" x14ac:dyDescent="0.25">
      <c r="A2640" s="2">
        <v>1738.02</v>
      </c>
      <c r="B2640" s="3">
        <v>2.6776299999999999E-3</v>
      </c>
      <c r="C2640" s="2">
        <v>5.9975699999999996</v>
      </c>
      <c r="D2640" s="2">
        <v>10</v>
      </c>
      <c r="E2640" s="2">
        <v>1</v>
      </c>
      <c r="F2640" s="2">
        <v>2866.89</v>
      </c>
      <c r="G2640" s="2">
        <v>1101.21</v>
      </c>
      <c r="H2640" s="2">
        <v>0.93942700000000001</v>
      </c>
    </row>
    <row r="2641" spans="1:8" x14ac:dyDescent="0.25">
      <c r="A2641" s="2">
        <v>1737.06</v>
      </c>
      <c r="B2641" s="3">
        <v>2.6852299999999998E-3</v>
      </c>
      <c r="C2641" s="2">
        <v>5.9985900000000001</v>
      </c>
      <c r="D2641" s="2">
        <v>10</v>
      </c>
      <c r="E2641" s="2">
        <v>1</v>
      </c>
      <c r="F2641" s="2">
        <v>2866.89</v>
      </c>
      <c r="G2641" s="2">
        <v>1122.6199999999999</v>
      </c>
      <c r="H2641" s="2">
        <v>0.94207700000000005</v>
      </c>
    </row>
    <row r="2642" spans="1:8" x14ac:dyDescent="0.25">
      <c r="A2642" s="2">
        <v>1738.89</v>
      </c>
      <c r="B2642" s="3">
        <v>2.6918799999999998E-3</v>
      </c>
      <c r="C2642" s="2">
        <v>5.9996200000000002</v>
      </c>
      <c r="D2642" s="2">
        <v>10</v>
      </c>
      <c r="E2642" s="2">
        <v>1</v>
      </c>
      <c r="F2642" s="2">
        <v>2866.89</v>
      </c>
      <c r="G2642" s="2">
        <v>1108.05</v>
      </c>
      <c r="H2642" s="2">
        <v>0.94439600000000001</v>
      </c>
    </row>
    <row r="2643" spans="1:8" x14ac:dyDescent="0.25">
      <c r="A2643" s="2">
        <v>1741.05</v>
      </c>
      <c r="B2643" s="3">
        <v>2.6984499999999998E-3</v>
      </c>
      <c r="C2643" s="2">
        <v>6.0006399999999998</v>
      </c>
      <c r="D2643" s="2">
        <v>10</v>
      </c>
      <c r="E2643" s="2">
        <v>1</v>
      </c>
      <c r="F2643" s="2">
        <v>2866.89</v>
      </c>
      <c r="G2643" s="2">
        <v>1095.5</v>
      </c>
      <c r="H2643" s="2">
        <v>0.94668699999999995</v>
      </c>
    </row>
    <row r="2644" spans="1:8" x14ac:dyDescent="0.25">
      <c r="A2644" s="2">
        <v>1740.16</v>
      </c>
      <c r="B2644" s="3">
        <v>2.7057100000000001E-3</v>
      </c>
      <c r="C2644" s="2">
        <v>6.0016600000000002</v>
      </c>
      <c r="D2644" s="2">
        <v>10</v>
      </c>
      <c r="E2644" s="2">
        <v>1</v>
      </c>
      <c r="F2644" s="2">
        <v>2866.89</v>
      </c>
      <c r="G2644" s="2">
        <v>1117.93</v>
      </c>
      <c r="H2644" s="2">
        <v>0.94922099999999998</v>
      </c>
    </row>
    <row r="2645" spans="1:8" x14ac:dyDescent="0.25">
      <c r="A2645" s="2">
        <v>1740.45</v>
      </c>
      <c r="B2645" s="3">
        <v>2.7123899999999999E-3</v>
      </c>
      <c r="C2645" s="2">
        <v>6.0026900000000003</v>
      </c>
      <c r="D2645" s="2">
        <v>10</v>
      </c>
      <c r="E2645" s="2">
        <v>1</v>
      </c>
      <c r="F2645" s="2">
        <v>2866.89</v>
      </c>
      <c r="G2645" s="2">
        <v>1121.27</v>
      </c>
      <c r="H2645" s="2">
        <v>0.95155000000000001</v>
      </c>
    </row>
    <row r="2646" spans="1:8" x14ac:dyDescent="0.25">
      <c r="A2646" s="2">
        <v>1743.21</v>
      </c>
      <c r="B2646" s="3">
        <v>2.7183099999999998E-3</v>
      </c>
      <c r="C2646" s="2">
        <v>6.0037099999999999</v>
      </c>
      <c r="D2646" s="2">
        <v>10</v>
      </c>
      <c r="E2646" s="2">
        <v>1</v>
      </c>
      <c r="F2646" s="2">
        <v>2866.89</v>
      </c>
      <c r="G2646" s="2">
        <v>1099.6099999999999</v>
      </c>
      <c r="H2646" s="2">
        <v>0.95361300000000004</v>
      </c>
    </row>
    <row r="2647" spans="1:8" x14ac:dyDescent="0.25">
      <c r="A2647" s="2">
        <v>1743.8</v>
      </c>
      <c r="B2647" s="3">
        <v>2.7247700000000001E-3</v>
      </c>
      <c r="C2647" s="2">
        <v>6.00474</v>
      </c>
      <c r="D2647" s="2">
        <v>10</v>
      </c>
      <c r="E2647" s="2">
        <v>1</v>
      </c>
      <c r="F2647" s="2">
        <v>2866.89</v>
      </c>
      <c r="G2647" s="2">
        <v>1105.1600000000001</v>
      </c>
      <c r="H2647" s="2">
        <v>0.95586700000000002</v>
      </c>
    </row>
    <row r="2648" spans="1:8" x14ac:dyDescent="0.25">
      <c r="A2648" s="2">
        <v>1742.6</v>
      </c>
      <c r="B2648" s="3">
        <v>2.73149E-3</v>
      </c>
      <c r="C2648" s="2">
        <v>6.0057600000000004</v>
      </c>
      <c r="D2648" s="2">
        <v>10</v>
      </c>
      <c r="E2648" s="2">
        <v>1</v>
      </c>
      <c r="F2648" s="2">
        <v>2866.89</v>
      </c>
      <c r="G2648" s="2">
        <v>1125.57</v>
      </c>
      <c r="H2648" s="2">
        <v>0.95821199999999995</v>
      </c>
    </row>
    <row r="2649" spans="1:8" x14ac:dyDescent="0.25">
      <c r="A2649" s="2">
        <v>1744.01</v>
      </c>
      <c r="B2649" s="3">
        <v>2.7373100000000002E-3</v>
      </c>
      <c r="C2649" s="2">
        <v>6.00678</v>
      </c>
      <c r="D2649" s="2">
        <v>10</v>
      </c>
      <c r="E2649" s="2">
        <v>1</v>
      </c>
      <c r="F2649" s="2">
        <v>2866.89</v>
      </c>
      <c r="G2649" s="2">
        <v>1109.6400000000001</v>
      </c>
      <c r="H2649" s="2">
        <v>0.96023899999999995</v>
      </c>
    </row>
    <row r="2650" spans="1:8" x14ac:dyDescent="0.25">
      <c r="A2650" s="2">
        <v>1745.48</v>
      </c>
      <c r="B2650" s="3">
        <v>2.7431500000000002E-3</v>
      </c>
      <c r="C2650" s="2">
        <v>6.0078100000000001</v>
      </c>
      <c r="D2650" s="2">
        <v>10</v>
      </c>
      <c r="E2650" s="2">
        <v>1</v>
      </c>
      <c r="F2650" s="2">
        <v>2866.89</v>
      </c>
      <c r="G2650" s="2">
        <v>1096.94</v>
      </c>
      <c r="H2650" s="2">
        <v>0.96227600000000002</v>
      </c>
    </row>
    <row r="2651" spans="1:8" x14ac:dyDescent="0.25">
      <c r="A2651" s="2">
        <v>1743.69</v>
      </c>
      <c r="B2651" s="3">
        <v>2.74976E-3</v>
      </c>
      <c r="C2651" s="2">
        <v>6.0088299999999997</v>
      </c>
      <c r="D2651" s="2">
        <v>10</v>
      </c>
      <c r="E2651" s="2">
        <v>1</v>
      </c>
      <c r="F2651" s="2">
        <v>2866.89</v>
      </c>
      <c r="G2651" s="2">
        <v>1121.6099999999999</v>
      </c>
      <c r="H2651" s="2">
        <v>0.96458299999999997</v>
      </c>
    </row>
    <row r="2652" spans="1:8" x14ac:dyDescent="0.25">
      <c r="A2652" s="2">
        <v>1743.33</v>
      </c>
      <c r="B2652" s="3">
        <v>2.7557100000000002E-3</v>
      </c>
      <c r="C2652" s="2">
        <v>6.0098599999999998</v>
      </c>
      <c r="D2652" s="2">
        <v>10</v>
      </c>
      <c r="E2652" s="2">
        <v>1</v>
      </c>
      <c r="F2652" s="2">
        <v>2866.89</v>
      </c>
      <c r="G2652" s="2">
        <v>1122.94</v>
      </c>
      <c r="H2652" s="2">
        <v>0.96665999999999996</v>
      </c>
    </row>
    <row r="2653" spans="1:8" x14ac:dyDescent="0.25">
      <c r="A2653" s="2">
        <v>1745.5</v>
      </c>
      <c r="B2653" s="3">
        <v>2.7609100000000001E-3</v>
      </c>
      <c r="C2653" s="2">
        <v>6.0108800000000002</v>
      </c>
      <c r="D2653" s="2">
        <v>10</v>
      </c>
      <c r="E2653" s="2">
        <v>1</v>
      </c>
      <c r="F2653" s="2">
        <v>2866.89</v>
      </c>
      <c r="G2653" s="2">
        <v>1100.1300000000001</v>
      </c>
      <c r="H2653" s="2">
        <v>0.968472</v>
      </c>
    </row>
    <row r="2654" spans="1:8" x14ac:dyDescent="0.25">
      <c r="A2654" s="2">
        <v>1745.37</v>
      </c>
      <c r="B2654" s="3">
        <v>2.7667E-3</v>
      </c>
      <c r="C2654" s="2">
        <v>6.0118999999999998</v>
      </c>
      <c r="D2654" s="2">
        <v>10</v>
      </c>
      <c r="E2654" s="2">
        <v>1</v>
      </c>
      <c r="F2654" s="2">
        <v>2866.89</v>
      </c>
      <c r="G2654" s="2">
        <v>1107.83</v>
      </c>
      <c r="H2654" s="2">
        <v>0.97049200000000002</v>
      </c>
    </row>
    <row r="2655" spans="1:8" x14ac:dyDescent="0.25">
      <c r="A2655" s="2">
        <v>1743.73</v>
      </c>
      <c r="B2655" s="3">
        <v>2.7726500000000002E-3</v>
      </c>
      <c r="C2655" s="2">
        <v>6.0129299999999999</v>
      </c>
      <c r="D2655" s="2">
        <v>10</v>
      </c>
      <c r="E2655" s="2">
        <v>1</v>
      </c>
      <c r="F2655" s="2">
        <v>2866.89</v>
      </c>
      <c r="G2655" s="2">
        <v>1128.25</v>
      </c>
      <c r="H2655" s="2">
        <v>0.97256799999999999</v>
      </c>
    </row>
    <row r="2656" spans="1:8" x14ac:dyDescent="0.25">
      <c r="A2656" s="2">
        <v>1745.02</v>
      </c>
      <c r="B2656" s="3">
        <v>2.77757E-3</v>
      </c>
      <c r="C2656" s="2">
        <v>6.0139500000000004</v>
      </c>
      <c r="D2656" s="2">
        <v>10</v>
      </c>
      <c r="E2656" s="2">
        <v>1</v>
      </c>
      <c r="F2656" s="2">
        <v>2866.89</v>
      </c>
      <c r="G2656" s="2">
        <v>1110.31</v>
      </c>
      <c r="H2656" s="2">
        <v>0.97428499999999996</v>
      </c>
    </row>
    <row r="2657" spans="1:8" x14ac:dyDescent="0.25">
      <c r="A2657" s="2">
        <v>1746.2</v>
      </c>
      <c r="B2657" s="3">
        <v>2.7825100000000002E-3</v>
      </c>
      <c r="C2657" s="2">
        <v>6.0149800000000004</v>
      </c>
      <c r="D2657" s="2">
        <v>10</v>
      </c>
      <c r="E2657" s="2">
        <v>1</v>
      </c>
      <c r="F2657" s="2">
        <v>2866.89</v>
      </c>
      <c r="G2657" s="2">
        <v>1098.23</v>
      </c>
      <c r="H2657" s="2">
        <v>0.97600600000000004</v>
      </c>
    </row>
    <row r="2658" spans="1:8" x14ac:dyDescent="0.25">
      <c r="A2658" s="2">
        <v>1744.4</v>
      </c>
      <c r="B2658" s="3">
        <v>2.78817E-3</v>
      </c>
      <c r="C2658" s="2">
        <v>6.016</v>
      </c>
      <c r="D2658" s="2">
        <v>10</v>
      </c>
      <c r="E2658" s="2">
        <v>1</v>
      </c>
      <c r="F2658" s="2">
        <v>2866.89</v>
      </c>
      <c r="G2658" s="2">
        <v>1121.3599999999999</v>
      </c>
      <c r="H2658" s="2">
        <v>0.97798099999999999</v>
      </c>
    </row>
    <row r="2659" spans="1:8" x14ac:dyDescent="0.25">
      <c r="A2659" s="2">
        <v>1743.69</v>
      </c>
      <c r="B2659" s="3">
        <v>2.79321E-3</v>
      </c>
      <c r="C2659" s="2">
        <v>6.0170199999999996</v>
      </c>
      <c r="D2659" s="2">
        <v>10</v>
      </c>
      <c r="E2659" s="2">
        <v>1</v>
      </c>
      <c r="F2659" s="2">
        <v>2866.89</v>
      </c>
      <c r="G2659" s="2">
        <v>1123.0899999999999</v>
      </c>
      <c r="H2659" s="2">
        <v>0.97974000000000006</v>
      </c>
    </row>
    <row r="2660" spans="1:8" x14ac:dyDescent="0.25">
      <c r="A2660" s="2">
        <v>1745.4</v>
      </c>
      <c r="B2660" s="3">
        <v>2.7975000000000001E-3</v>
      </c>
      <c r="C2660" s="2">
        <v>6.0180499999999997</v>
      </c>
      <c r="D2660" s="2">
        <v>10</v>
      </c>
      <c r="E2660" s="2">
        <v>1</v>
      </c>
      <c r="F2660" s="2">
        <v>2866.89</v>
      </c>
      <c r="G2660" s="2">
        <v>1099.53</v>
      </c>
      <c r="H2660" s="2">
        <v>0.98123700000000003</v>
      </c>
    </row>
    <row r="2661" spans="1:8" x14ac:dyDescent="0.25">
      <c r="A2661" s="2">
        <v>1744.74</v>
      </c>
      <c r="B2661" s="3">
        <v>2.8024199999999999E-3</v>
      </c>
      <c r="C2661" s="2">
        <v>6.0190700000000001</v>
      </c>
      <c r="D2661" s="2">
        <v>10</v>
      </c>
      <c r="E2661" s="2">
        <v>1</v>
      </c>
      <c r="F2661" s="2">
        <v>2866.89</v>
      </c>
      <c r="G2661" s="2">
        <v>1108.21</v>
      </c>
      <c r="H2661" s="2">
        <v>0.98295100000000002</v>
      </c>
    </row>
    <row r="2662" spans="1:8" x14ac:dyDescent="0.25">
      <c r="A2662" s="2">
        <v>1742.64</v>
      </c>
      <c r="B2662" s="3">
        <v>2.80745E-3</v>
      </c>
      <c r="C2662" s="2">
        <v>6.0201000000000002</v>
      </c>
      <c r="D2662" s="2">
        <v>10</v>
      </c>
      <c r="E2662" s="2">
        <v>1</v>
      </c>
      <c r="F2662" s="2">
        <v>2866.89</v>
      </c>
      <c r="G2662" s="2">
        <v>1127.47</v>
      </c>
      <c r="H2662" s="2">
        <v>0.984707</v>
      </c>
    </row>
    <row r="2663" spans="1:8" x14ac:dyDescent="0.25">
      <c r="A2663" s="2">
        <v>1743.47</v>
      </c>
      <c r="B2663" s="3">
        <v>2.81146E-3</v>
      </c>
      <c r="C2663" s="2">
        <v>6.0211199999999998</v>
      </c>
      <c r="D2663" s="2">
        <v>10</v>
      </c>
      <c r="E2663" s="2">
        <v>1</v>
      </c>
      <c r="F2663" s="2">
        <v>2866.89</v>
      </c>
      <c r="G2663" s="2">
        <v>1108.78</v>
      </c>
      <c r="H2663" s="2">
        <v>0.98610500000000001</v>
      </c>
    </row>
    <row r="2664" spans="1:8" x14ac:dyDescent="0.25">
      <c r="A2664" s="2">
        <v>1744.24</v>
      </c>
      <c r="B2664" s="3">
        <v>2.8155200000000002E-3</v>
      </c>
      <c r="C2664" s="2">
        <v>6.0221400000000003</v>
      </c>
      <c r="D2664" s="2">
        <v>10</v>
      </c>
      <c r="E2664" s="2">
        <v>1</v>
      </c>
      <c r="F2664" s="2">
        <v>2866.89</v>
      </c>
      <c r="G2664" s="2">
        <v>1095.0999999999999</v>
      </c>
      <c r="H2664" s="2">
        <v>0.98752099999999998</v>
      </c>
    </row>
    <row r="2665" spans="1:8" x14ac:dyDescent="0.25">
      <c r="A2665" s="2">
        <v>1741.59</v>
      </c>
      <c r="B2665" s="3">
        <v>2.8204200000000001E-3</v>
      </c>
      <c r="C2665" s="2">
        <v>6.0231700000000004</v>
      </c>
      <c r="D2665" s="2">
        <v>10</v>
      </c>
      <c r="E2665" s="2">
        <v>1</v>
      </c>
      <c r="F2665" s="2">
        <v>2866.89</v>
      </c>
      <c r="G2665" s="2">
        <v>1119.57</v>
      </c>
      <c r="H2665" s="2">
        <v>0.98923099999999997</v>
      </c>
    </row>
    <row r="2666" spans="1:8" x14ac:dyDescent="0.25">
      <c r="A2666" s="2">
        <v>1740.04</v>
      </c>
      <c r="B2666" s="3">
        <v>2.8247099999999998E-3</v>
      </c>
      <c r="C2666" s="2">
        <v>6.0241899999999999</v>
      </c>
      <c r="D2666" s="2">
        <v>10</v>
      </c>
      <c r="E2666" s="2">
        <v>1</v>
      </c>
      <c r="F2666" s="2">
        <v>2866.89</v>
      </c>
      <c r="G2666" s="2">
        <v>1117.8900000000001</v>
      </c>
      <c r="H2666" s="2">
        <v>0.99073</v>
      </c>
    </row>
    <row r="2667" spans="1:8" x14ac:dyDescent="0.25">
      <c r="A2667" s="2">
        <v>1740.64</v>
      </c>
      <c r="B2667" s="3">
        <v>2.8284299999999998E-3</v>
      </c>
      <c r="C2667" s="2">
        <v>6.02522</v>
      </c>
      <c r="D2667" s="2">
        <v>10</v>
      </c>
      <c r="E2667" s="2">
        <v>1</v>
      </c>
      <c r="F2667" s="2">
        <v>2866.89</v>
      </c>
      <c r="G2667" s="2">
        <v>1096.52</v>
      </c>
      <c r="H2667" s="2">
        <v>0.99202699999999999</v>
      </c>
    </row>
    <row r="2668" spans="1:8" x14ac:dyDescent="0.25">
      <c r="A2668" s="2">
        <v>1739.01</v>
      </c>
      <c r="B2668" s="3">
        <v>2.83278E-3</v>
      </c>
      <c r="C2668" s="2">
        <v>6.0262399999999996</v>
      </c>
      <c r="D2668" s="2">
        <v>10</v>
      </c>
      <c r="E2668" s="2">
        <v>1</v>
      </c>
      <c r="F2668" s="2">
        <v>2866.89</v>
      </c>
      <c r="G2668" s="2">
        <v>1105.71</v>
      </c>
      <c r="H2668" s="2">
        <v>0.99354299999999995</v>
      </c>
    </row>
    <row r="2669" spans="1:8" x14ac:dyDescent="0.25">
      <c r="A2669" s="2">
        <v>1736.2</v>
      </c>
      <c r="B2669" s="3">
        <v>2.83717E-3</v>
      </c>
      <c r="C2669" s="2">
        <v>6.0272600000000001</v>
      </c>
      <c r="D2669" s="2">
        <v>10</v>
      </c>
      <c r="E2669" s="2">
        <v>1</v>
      </c>
      <c r="F2669" s="2">
        <v>2866.89</v>
      </c>
      <c r="G2669" s="2">
        <v>1124.71</v>
      </c>
      <c r="H2669" s="2">
        <v>0.99507500000000004</v>
      </c>
    </row>
    <row r="2670" spans="1:8" x14ac:dyDescent="0.25">
      <c r="A2670" s="2">
        <v>1736.81</v>
      </c>
      <c r="B2670" s="3">
        <v>2.84045E-3</v>
      </c>
      <c r="C2670" s="2">
        <v>6.0282900000000001</v>
      </c>
      <c r="D2670" s="2">
        <v>10</v>
      </c>
      <c r="E2670" s="2">
        <v>1</v>
      </c>
      <c r="F2670" s="2">
        <v>2866.89</v>
      </c>
      <c r="G2670" s="2">
        <v>1104.8499999999999</v>
      </c>
      <c r="H2670" s="2">
        <v>0.99621899999999997</v>
      </c>
    </row>
    <row r="2671" spans="1:8" x14ac:dyDescent="0.25">
      <c r="A2671" s="2">
        <v>1737.1</v>
      </c>
      <c r="B2671" s="3">
        <v>2.8437499999999999E-3</v>
      </c>
      <c r="C2671" s="2">
        <v>6.0293099999999997</v>
      </c>
      <c r="D2671" s="2">
        <v>10</v>
      </c>
      <c r="E2671" s="2">
        <v>1</v>
      </c>
      <c r="F2671" s="2">
        <v>2866.89</v>
      </c>
      <c r="G2671" s="2">
        <v>1093.1099999999999</v>
      </c>
      <c r="H2671" s="2">
        <v>0.99737100000000001</v>
      </c>
    </row>
    <row r="2672" spans="1:8" x14ac:dyDescent="0.25">
      <c r="A2672" s="2">
        <v>1734.33</v>
      </c>
      <c r="B2672" s="3">
        <v>2.8477300000000001E-3</v>
      </c>
      <c r="C2672" s="2">
        <v>6.0303399999999998</v>
      </c>
      <c r="D2672" s="2">
        <v>10</v>
      </c>
      <c r="E2672" s="2">
        <v>1</v>
      </c>
      <c r="F2672" s="2">
        <v>2866.89</v>
      </c>
      <c r="G2672" s="2">
        <v>1115.98</v>
      </c>
      <c r="H2672" s="2">
        <v>0.99876100000000001</v>
      </c>
    </row>
    <row r="2673" spans="1:8" x14ac:dyDescent="0.25">
      <c r="A2673" s="2">
        <v>1732.92</v>
      </c>
      <c r="B2673" s="3">
        <v>2.8510499999999999E-3</v>
      </c>
      <c r="C2673" s="2">
        <v>6.0313600000000003</v>
      </c>
      <c r="D2673" s="2">
        <v>10</v>
      </c>
      <c r="E2673" s="2">
        <v>1</v>
      </c>
      <c r="F2673" s="2">
        <v>2866.89</v>
      </c>
      <c r="G2673" s="2">
        <v>1113.07</v>
      </c>
      <c r="H2673" s="2">
        <v>0.99991799999999997</v>
      </c>
    </row>
    <row r="2674" spans="1:8" x14ac:dyDescent="0.25">
      <c r="A2674" s="2">
        <v>1733.33</v>
      </c>
      <c r="B2674" s="3">
        <v>2.8538000000000001E-3</v>
      </c>
      <c r="C2674" s="2">
        <v>6.0323799999999999</v>
      </c>
      <c r="D2674" s="2">
        <v>10</v>
      </c>
      <c r="E2674" s="2">
        <v>1</v>
      </c>
      <c r="F2674" s="2">
        <v>2866.89</v>
      </c>
      <c r="G2674" s="2">
        <v>1089.99</v>
      </c>
      <c r="H2674" s="2">
        <v>1.00088</v>
      </c>
    </row>
    <row r="2675" spans="1:8" x14ac:dyDescent="0.25">
      <c r="A2675" s="2">
        <v>1731.06</v>
      </c>
      <c r="B2675" s="3">
        <v>2.8572900000000002E-3</v>
      </c>
      <c r="C2675" s="2">
        <v>6.0334099999999999</v>
      </c>
      <c r="D2675" s="2">
        <v>10</v>
      </c>
      <c r="E2675" s="2">
        <v>1</v>
      </c>
      <c r="F2675" s="2">
        <v>2866.89</v>
      </c>
      <c r="G2675" s="2">
        <v>1100.4100000000001</v>
      </c>
      <c r="H2675" s="2">
        <v>1.0021</v>
      </c>
    </row>
    <row r="2676" spans="1:8" x14ac:dyDescent="0.25">
      <c r="A2676" s="2">
        <v>1727.71</v>
      </c>
      <c r="B2676" s="3">
        <v>2.8608499999999999E-3</v>
      </c>
      <c r="C2676" s="2">
        <v>6.0344300000000004</v>
      </c>
      <c r="D2676" s="2">
        <v>10</v>
      </c>
      <c r="E2676" s="2">
        <v>1</v>
      </c>
      <c r="F2676" s="2">
        <v>2866.89</v>
      </c>
      <c r="G2676" s="2">
        <v>1118.42</v>
      </c>
      <c r="H2676" s="2">
        <v>1.0033399999999999</v>
      </c>
    </row>
    <row r="2677" spans="1:8" x14ac:dyDescent="0.25">
      <c r="A2677" s="2">
        <v>1727.5</v>
      </c>
      <c r="B2677" s="3">
        <v>2.8633700000000001E-3</v>
      </c>
      <c r="C2677" s="2">
        <v>6.0354599999999996</v>
      </c>
      <c r="D2677" s="2">
        <v>10</v>
      </c>
      <c r="E2677" s="2">
        <v>1</v>
      </c>
      <c r="F2677" s="2">
        <v>2866.89</v>
      </c>
      <c r="G2677" s="2">
        <v>1097.72</v>
      </c>
      <c r="H2677" s="2">
        <v>1.0042199999999999</v>
      </c>
    </row>
    <row r="2678" spans="1:8" x14ac:dyDescent="0.25">
      <c r="A2678" s="2">
        <v>1726.96</v>
      </c>
      <c r="B2678" s="3">
        <v>2.8659599999999999E-3</v>
      </c>
      <c r="C2678" s="2">
        <v>6.0364800000000001</v>
      </c>
      <c r="D2678" s="2">
        <v>10</v>
      </c>
      <c r="E2678" s="2">
        <v>1</v>
      </c>
      <c r="F2678" s="2">
        <v>2866.89</v>
      </c>
      <c r="G2678" s="2">
        <v>1088.33</v>
      </c>
      <c r="H2678" s="2">
        <v>1.00512</v>
      </c>
    </row>
    <row r="2679" spans="1:8" x14ac:dyDescent="0.25">
      <c r="A2679" s="2">
        <v>1723.61</v>
      </c>
      <c r="B2679" s="3">
        <v>2.86915E-3</v>
      </c>
      <c r="C2679" s="2">
        <v>6.0374999999999996</v>
      </c>
      <c r="D2679" s="2">
        <v>10</v>
      </c>
      <c r="E2679" s="2">
        <v>1</v>
      </c>
      <c r="F2679" s="2">
        <v>2866.89</v>
      </c>
      <c r="G2679" s="2">
        <v>1109.8</v>
      </c>
      <c r="H2679" s="2">
        <v>1.00623</v>
      </c>
    </row>
    <row r="2680" spans="1:8" x14ac:dyDescent="0.25">
      <c r="A2680" s="2">
        <v>1721.82</v>
      </c>
      <c r="B2680" s="3">
        <v>2.8716200000000001E-3</v>
      </c>
      <c r="C2680" s="2">
        <v>6.0385299999999997</v>
      </c>
      <c r="D2680" s="2">
        <v>10</v>
      </c>
      <c r="E2680" s="2">
        <v>1</v>
      </c>
      <c r="F2680" s="2">
        <v>2866.89</v>
      </c>
      <c r="G2680" s="2">
        <v>1105.98</v>
      </c>
      <c r="H2680" s="2">
        <v>1.0071000000000001</v>
      </c>
    </row>
    <row r="2681" spans="1:8" x14ac:dyDescent="0.25">
      <c r="A2681" s="2">
        <v>1721.88</v>
      </c>
      <c r="B2681" s="3">
        <v>2.87353E-3</v>
      </c>
      <c r="C2681" s="2">
        <v>6.0395500000000002</v>
      </c>
      <c r="D2681" s="2">
        <v>10</v>
      </c>
      <c r="E2681" s="2">
        <v>1</v>
      </c>
      <c r="F2681" s="2">
        <v>2866.89</v>
      </c>
      <c r="G2681" s="2">
        <v>1082.43</v>
      </c>
      <c r="H2681" s="2">
        <v>1.00776</v>
      </c>
    </row>
    <row r="2682" spans="1:8" x14ac:dyDescent="0.25">
      <c r="A2682" s="2">
        <v>1719.16</v>
      </c>
      <c r="B2682" s="3">
        <v>2.8762000000000002E-3</v>
      </c>
      <c r="C2682" s="2">
        <v>6.0405800000000003</v>
      </c>
      <c r="D2682" s="2">
        <v>10</v>
      </c>
      <c r="E2682" s="2">
        <v>1</v>
      </c>
      <c r="F2682" s="2">
        <v>2866.89</v>
      </c>
      <c r="G2682" s="2">
        <v>1092.77</v>
      </c>
      <c r="H2682" s="2">
        <v>1.0086900000000001</v>
      </c>
    </row>
    <row r="2683" spans="1:8" x14ac:dyDescent="0.25">
      <c r="A2683" s="2">
        <v>1715.24</v>
      </c>
      <c r="B2683" s="3">
        <v>2.87894E-3</v>
      </c>
      <c r="C2683" s="2">
        <v>6.0415999999999999</v>
      </c>
      <c r="D2683" s="2">
        <v>10</v>
      </c>
      <c r="E2683" s="2">
        <v>1</v>
      </c>
      <c r="F2683" s="2">
        <v>2866.89</v>
      </c>
      <c r="G2683" s="2">
        <v>1108.83</v>
      </c>
      <c r="H2683" s="2">
        <v>1.0096499999999999</v>
      </c>
    </row>
    <row r="2684" spans="1:8" x14ac:dyDescent="0.25">
      <c r="A2684" s="2">
        <v>1714.17</v>
      </c>
      <c r="B2684" s="3">
        <v>2.8807400000000001E-3</v>
      </c>
      <c r="C2684" s="2">
        <v>6.0426200000000003</v>
      </c>
      <c r="D2684" s="2">
        <v>10</v>
      </c>
      <c r="E2684" s="2">
        <v>1</v>
      </c>
      <c r="F2684" s="2">
        <v>2866.89</v>
      </c>
      <c r="G2684" s="2">
        <v>1088.8900000000001</v>
      </c>
      <c r="H2684" s="2">
        <v>1.0102800000000001</v>
      </c>
    </row>
    <row r="2685" spans="1:8" x14ac:dyDescent="0.25">
      <c r="A2685" s="2">
        <v>1712.93</v>
      </c>
      <c r="B2685" s="3">
        <v>2.8826400000000001E-3</v>
      </c>
      <c r="C2685" s="2">
        <v>6.0436500000000004</v>
      </c>
      <c r="D2685" s="2">
        <v>10</v>
      </c>
      <c r="E2685" s="2">
        <v>1</v>
      </c>
      <c r="F2685" s="2">
        <v>2866.89</v>
      </c>
      <c r="G2685" s="2">
        <v>1079.97</v>
      </c>
      <c r="H2685" s="2">
        <v>1.0109399999999999</v>
      </c>
    </row>
    <row r="2686" spans="1:8" x14ac:dyDescent="0.25">
      <c r="A2686" s="2">
        <v>1708.97</v>
      </c>
      <c r="B2686" s="3">
        <v>2.8850899999999999E-3</v>
      </c>
      <c r="C2686" s="2">
        <v>6.04467</v>
      </c>
      <c r="D2686" s="2">
        <v>10</v>
      </c>
      <c r="E2686" s="2">
        <v>1</v>
      </c>
      <c r="F2686" s="2">
        <v>2866.89</v>
      </c>
      <c r="G2686" s="2">
        <v>1103.19</v>
      </c>
      <c r="H2686" s="2">
        <v>1.0118</v>
      </c>
    </row>
    <row r="2687" spans="1:8" x14ac:dyDescent="0.25">
      <c r="A2687" s="2">
        <v>1706.99</v>
      </c>
      <c r="B2687" s="3">
        <v>2.8866600000000001E-3</v>
      </c>
      <c r="C2687" s="2">
        <v>6.0457000000000001</v>
      </c>
      <c r="D2687" s="2">
        <v>10</v>
      </c>
      <c r="E2687" s="2">
        <v>1</v>
      </c>
      <c r="F2687" s="2">
        <v>2866.89</v>
      </c>
      <c r="G2687" s="2">
        <v>1097.77</v>
      </c>
      <c r="H2687" s="2">
        <v>1.0123500000000001</v>
      </c>
    </row>
    <row r="2688" spans="1:8" x14ac:dyDescent="0.25">
      <c r="A2688" s="2">
        <v>1707.08</v>
      </c>
      <c r="B2688" s="3">
        <v>2.8875799999999998E-3</v>
      </c>
      <c r="C2688" s="2">
        <v>6.0467199999999997</v>
      </c>
      <c r="D2688" s="2">
        <v>10</v>
      </c>
      <c r="E2688" s="2">
        <v>1</v>
      </c>
      <c r="F2688" s="2">
        <v>2866.89</v>
      </c>
      <c r="G2688" s="2">
        <v>1073.52</v>
      </c>
      <c r="H2688" s="2">
        <v>1.01267</v>
      </c>
    </row>
    <row r="2689" spans="1:8" x14ac:dyDescent="0.25">
      <c r="A2689" s="2">
        <v>1704.31</v>
      </c>
      <c r="B2689" s="3">
        <v>2.8892200000000001E-3</v>
      </c>
      <c r="C2689" s="2">
        <v>6.0477400000000001</v>
      </c>
      <c r="D2689" s="2">
        <v>10</v>
      </c>
      <c r="E2689" s="2">
        <v>1</v>
      </c>
      <c r="F2689" s="2">
        <v>2866.89</v>
      </c>
      <c r="G2689" s="2">
        <v>1084.8499999999999</v>
      </c>
      <c r="H2689" s="2">
        <v>1.0132399999999999</v>
      </c>
    </row>
    <row r="2690" spans="1:8" x14ac:dyDescent="0.25">
      <c r="A2690" s="2">
        <v>1700.42</v>
      </c>
      <c r="B2690" s="3">
        <v>2.89084E-3</v>
      </c>
      <c r="C2690" s="2">
        <v>6.0487700000000002</v>
      </c>
      <c r="D2690" s="2">
        <v>10</v>
      </c>
      <c r="E2690" s="2">
        <v>1</v>
      </c>
      <c r="F2690" s="2">
        <v>2866.89</v>
      </c>
      <c r="G2690" s="2">
        <v>1099.25</v>
      </c>
      <c r="H2690" s="2">
        <v>1.0138100000000001</v>
      </c>
    </row>
    <row r="2691" spans="1:8" x14ac:dyDescent="0.25">
      <c r="A2691" s="2">
        <v>1699.36</v>
      </c>
      <c r="B2691" s="3">
        <v>2.8915299999999998E-3</v>
      </c>
      <c r="C2691" s="2">
        <v>6.0497899999999998</v>
      </c>
      <c r="D2691" s="2">
        <v>10</v>
      </c>
      <c r="E2691" s="2">
        <v>1</v>
      </c>
      <c r="F2691" s="2">
        <v>2866.89</v>
      </c>
      <c r="G2691" s="2">
        <v>1077.4000000000001</v>
      </c>
      <c r="H2691" s="2">
        <v>1.0140499999999999</v>
      </c>
    </row>
    <row r="2692" spans="1:8" x14ac:dyDescent="0.25">
      <c r="A2692" s="2">
        <v>1697.55</v>
      </c>
      <c r="B2692" s="3">
        <v>2.89245E-3</v>
      </c>
      <c r="C2692" s="2">
        <v>6.0508199999999999</v>
      </c>
      <c r="D2692" s="2">
        <v>10</v>
      </c>
      <c r="E2692" s="2">
        <v>1</v>
      </c>
      <c r="F2692" s="2">
        <v>2866.89</v>
      </c>
      <c r="G2692" s="2">
        <v>1068.99</v>
      </c>
      <c r="H2692" s="2">
        <v>1.01437</v>
      </c>
    </row>
    <row r="2693" spans="1:8" x14ac:dyDescent="0.25">
      <c r="A2693" s="2">
        <v>1692.72</v>
      </c>
      <c r="B2693" s="3">
        <v>2.8939999999999999E-3</v>
      </c>
      <c r="C2693" s="2">
        <v>6.0518400000000003</v>
      </c>
      <c r="D2693" s="2">
        <v>10</v>
      </c>
      <c r="E2693" s="2">
        <v>1</v>
      </c>
      <c r="F2693" s="2">
        <v>2866.89</v>
      </c>
      <c r="G2693" s="2">
        <v>1089.94</v>
      </c>
      <c r="H2693" s="2">
        <v>1.01492</v>
      </c>
    </row>
    <row r="2694" spans="1:8" x14ac:dyDescent="0.25">
      <c r="A2694" s="2">
        <v>1689.67</v>
      </c>
      <c r="B2694" s="3">
        <v>2.89486E-3</v>
      </c>
      <c r="C2694" s="2">
        <v>6.0528599999999999</v>
      </c>
      <c r="D2694" s="2">
        <v>10</v>
      </c>
      <c r="E2694" s="2">
        <v>1</v>
      </c>
      <c r="F2694" s="2">
        <v>2866.89</v>
      </c>
      <c r="G2694" s="2">
        <v>1085.6300000000001</v>
      </c>
      <c r="H2694" s="2">
        <v>1.0152099999999999</v>
      </c>
    </row>
    <row r="2695" spans="1:8" x14ac:dyDescent="0.25">
      <c r="A2695" s="2">
        <v>1688.58</v>
      </c>
      <c r="B2695" s="3">
        <v>2.89514E-3</v>
      </c>
      <c r="C2695" s="2">
        <v>6.05389</v>
      </c>
      <c r="D2695" s="2">
        <v>10</v>
      </c>
      <c r="E2695" s="2">
        <v>1</v>
      </c>
      <c r="F2695" s="2">
        <v>2866.89</v>
      </c>
      <c r="G2695" s="2">
        <v>1062.29</v>
      </c>
      <c r="H2695" s="2">
        <v>1.0153099999999999</v>
      </c>
    </row>
    <row r="2696" spans="1:8" x14ac:dyDescent="0.25">
      <c r="A2696" s="2">
        <v>1685.03</v>
      </c>
      <c r="B2696" s="3">
        <v>2.8961E-3</v>
      </c>
      <c r="C2696" s="2">
        <v>6.0549099999999996</v>
      </c>
      <c r="D2696" s="2">
        <v>10</v>
      </c>
      <c r="E2696" s="2">
        <v>1</v>
      </c>
      <c r="F2696" s="2">
        <v>2866.89</v>
      </c>
      <c r="G2696" s="2">
        <v>1074.07</v>
      </c>
      <c r="H2696" s="2">
        <v>1.0156499999999999</v>
      </c>
    </row>
    <row r="2697" spans="1:8" x14ac:dyDescent="0.25">
      <c r="A2697" s="2">
        <v>1680.61</v>
      </c>
      <c r="B2697" s="3">
        <v>2.89697E-3</v>
      </c>
      <c r="C2697" s="2">
        <v>6.0559399999999997</v>
      </c>
      <c r="D2697" s="2">
        <v>10</v>
      </c>
      <c r="E2697" s="2">
        <v>1</v>
      </c>
      <c r="F2697" s="2">
        <v>2866.89</v>
      </c>
      <c r="G2697" s="2">
        <v>1085.8800000000001</v>
      </c>
      <c r="H2697" s="2">
        <v>1.01596</v>
      </c>
    </row>
    <row r="2698" spans="1:8" x14ac:dyDescent="0.25">
      <c r="A2698" s="2">
        <v>1678.97</v>
      </c>
      <c r="B2698" s="3">
        <v>2.8969400000000002E-3</v>
      </c>
      <c r="C2698" s="2">
        <v>6.0569600000000001</v>
      </c>
      <c r="D2698" s="2">
        <v>10</v>
      </c>
      <c r="E2698" s="2">
        <v>1</v>
      </c>
      <c r="F2698" s="2">
        <v>2866.89</v>
      </c>
      <c r="G2698" s="2">
        <v>1063.7</v>
      </c>
      <c r="H2698" s="2">
        <v>1.0159499999999999</v>
      </c>
    </row>
    <row r="2699" spans="1:8" x14ac:dyDescent="0.25">
      <c r="A2699" s="2">
        <v>1676.51</v>
      </c>
      <c r="B2699" s="3">
        <v>2.89719E-3</v>
      </c>
      <c r="C2699" s="2">
        <v>6.0579799999999997</v>
      </c>
      <c r="D2699" s="2">
        <v>10</v>
      </c>
      <c r="E2699" s="2">
        <v>1</v>
      </c>
      <c r="F2699" s="2">
        <v>2866.89</v>
      </c>
      <c r="G2699" s="2">
        <v>1055.74</v>
      </c>
      <c r="H2699" s="2">
        <v>1.01603</v>
      </c>
    </row>
    <row r="2700" spans="1:8" x14ac:dyDescent="0.25">
      <c r="A2700" s="2">
        <v>1671.09</v>
      </c>
      <c r="B2700" s="3">
        <v>2.8980500000000001E-3</v>
      </c>
      <c r="C2700" s="2">
        <v>6.0590099999999998</v>
      </c>
      <c r="D2700" s="2">
        <v>10</v>
      </c>
      <c r="E2700" s="2">
        <v>1</v>
      </c>
      <c r="F2700" s="2">
        <v>2866.89</v>
      </c>
      <c r="G2700" s="2">
        <v>1078.7</v>
      </c>
      <c r="H2700" s="2">
        <v>1.01634</v>
      </c>
    </row>
    <row r="2701" spans="1:8" x14ac:dyDescent="0.25">
      <c r="A2701" s="2">
        <v>1667.8</v>
      </c>
      <c r="B2701" s="3">
        <v>2.8980799999999999E-3</v>
      </c>
      <c r="C2701" s="2">
        <v>6.0600300000000002</v>
      </c>
      <c r="D2701" s="2">
        <v>10</v>
      </c>
      <c r="E2701" s="2">
        <v>1</v>
      </c>
      <c r="F2701" s="2">
        <v>2866.89</v>
      </c>
      <c r="G2701" s="2">
        <v>1070.75</v>
      </c>
      <c r="H2701" s="2">
        <v>1.0163500000000001</v>
      </c>
    </row>
    <row r="2702" spans="1:8" x14ac:dyDescent="0.25">
      <c r="A2702" s="2">
        <v>1666.39</v>
      </c>
      <c r="B2702" s="3">
        <v>2.8975699999999999E-3</v>
      </c>
      <c r="C2702" s="2">
        <v>6.0610600000000003</v>
      </c>
      <c r="D2702" s="2">
        <v>10</v>
      </c>
      <c r="E2702" s="2">
        <v>1</v>
      </c>
      <c r="F2702" s="2">
        <v>2866.89</v>
      </c>
      <c r="G2702" s="2">
        <v>1048.3499999999999</v>
      </c>
      <c r="H2702" s="2">
        <v>1.01617</v>
      </c>
    </row>
    <row r="2703" spans="1:8" x14ac:dyDescent="0.25">
      <c r="A2703" s="2">
        <v>1662.25</v>
      </c>
      <c r="B2703" s="3">
        <v>2.8977299999999998E-3</v>
      </c>
      <c r="C2703" s="2">
        <v>6.0620799999999999</v>
      </c>
      <c r="D2703" s="2">
        <v>10</v>
      </c>
      <c r="E2703" s="2">
        <v>1</v>
      </c>
      <c r="F2703" s="2">
        <v>2866.89</v>
      </c>
      <c r="G2703" s="2">
        <v>1060.04</v>
      </c>
      <c r="H2703" s="2">
        <v>1.01623</v>
      </c>
    </row>
    <row r="2704" spans="1:8" x14ac:dyDescent="0.25">
      <c r="A2704" s="2">
        <v>1657.46</v>
      </c>
      <c r="B2704" s="3">
        <v>2.89777E-3</v>
      </c>
      <c r="C2704" s="2">
        <v>6.0631000000000004</v>
      </c>
      <c r="D2704" s="2">
        <v>10</v>
      </c>
      <c r="E2704" s="2">
        <v>1</v>
      </c>
      <c r="F2704" s="2">
        <v>2866.89</v>
      </c>
      <c r="G2704" s="2">
        <v>1072.47</v>
      </c>
      <c r="H2704" s="2">
        <v>1.01624</v>
      </c>
    </row>
    <row r="2705" spans="1:8" x14ac:dyDescent="0.25">
      <c r="A2705" s="2">
        <v>1655.6</v>
      </c>
      <c r="B2705" s="3">
        <v>2.8968399999999999E-3</v>
      </c>
      <c r="C2705" s="2">
        <v>6.0641299999999996</v>
      </c>
      <c r="D2705" s="2">
        <v>10</v>
      </c>
      <c r="E2705" s="2">
        <v>1</v>
      </c>
      <c r="F2705" s="2">
        <v>2866.89</v>
      </c>
      <c r="G2705" s="2">
        <v>1048.0999999999999</v>
      </c>
      <c r="H2705" s="2">
        <v>1.0159199999999999</v>
      </c>
    </row>
    <row r="2706" spans="1:8" x14ac:dyDescent="0.25">
      <c r="A2706" s="2">
        <v>1652.73</v>
      </c>
      <c r="B2706" s="3">
        <v>2.8962100000000002E-3</v>
      </c>
      <c r="C2706" s="2">
        <v>6.06515</v>
      </c>
      <c r="D2706" s="2">
        <v>10</v>
      </c>
      <c r="E2706" s="2">
        <v>1</v>
      </c>
      <c r="F2706" s="2">
        <v>2866.89</v>
      </c>
      <c r="G2706" s="2">
        <v>1040.6500000000001</v>
      </c>
      <c r="H2706" s="2">
        <v>1.0157</v>
      </c>
    </row>
    <row r="2707" spans="1:8" x14ac:dyDescent="0.25">
      <c r="A2707" s="2">
        <v>1646.85</v>
      </c>
      <c r="B2707" s="3">
        <v>2.8961999999999998E-3</v>
      </c>
      <c r="C2707" s="2">
        <v>6.0661800000000001</v>
      </c>
      <c r="D2707" s="2">
        <v>10</v>
      </c>
      <c r="E2707" s="2">
        <v>1</v>
      </c>
      <c r="F2707" s="2">
        <v>2866.89</v>
      </c>
      <c r="G2707" s="2">
        <v>1063.0899999999999</v>
      </c>
      <c r="H2707" s="2">
        <v>1.0157</v>
      </c>
    </row>
    <row r="2708" spans="1:8" x14ac:dyDescent="0.25">
      <c r="A2708" s="2">
        <v>1643.13</v>
      </c>
      <c r="B2708" s="3">
        <v>2.89537E-3</v>
      </c>
      <c r="C2708" s="2">
        <v>6.0671999999999997</v>
      </c>
      <c r="D2708" s="2">
        <v>10</v>
      </c>
      <c r="E2708" s="2">
        <v>1</v>
      </c>
      <c r="F2708" s="2">
        <v>2866.89</v>
      </c>
      <c r="G2708" s="2">
        <v>1054.48</v>
      </c>
      <c r="H2708" s="2">
        <v>1.0154099999999999</v>
      </c>
    </row>
    <row r="2709" spans="1:8" x14ac:dyDescent="0.25">
      <c r="A2709" s="2">
        <v>1641.13</v>
      </c>
      <c r="B2709" s="3">
        <v>2.8940400000000001E-3</v>
      </c>
      <c r="C2709" s="2">
        <v>6.0682200000000002</v>
      </c>
      <c r="D2709" s="2">
        <v>10</v>
      </c>
      <c r="E2709" s="2">
        <v>1</v>
      </c>
      <c r="F2709" s="2">
        <v>2866.89</v>
      </c>
      <c r="G2709" s="2">
        <v>1031.19</v>
      </c>
      <c r="H2709" s="2">
        <v>1.01495</v>
      </c>
    </row>
    <row r="2710" spans="1:8" x14ac:dyDescent="0.25">
      <c r="A2710" s="2">
        <v>1636.22</v>
      </c>
      <c r="B2710" s="3">
        <v>2.8934500000000001E-3</v>
      </c>
      <c r="C2710" s="2">
        <v>6.0692500000000003</v>
      </c>
      <c r="D2710" s="2">
        <v>10</v>
      </c>
      <c r="E2710" s="2">
        <v>1</v>
      </c>
      <c r="F2710" s="2">
        <v>2866.89</v>
      </c>
      <c r="G2710" s="2">
        <v>1044.1500000000001</v>
      </c>
      <c r="H2710" s="2">
        <v>1.01474</v>
      </c>
    </row>
    <row r="2711" spans="1:8" x14ac:dyDescent="0.25">
      <c r="A2711" s="2">
        <v>1630.93</v>
      </c>
      <c r="B2711" s="3">
        <v>2.8926999999999998E-3</v>
      </c>
      <c r="C2711" s="2">
        <v>6.0702699999999998</v>
      </c>
      <c r="D2711" s="2">
        <v>10</v>
      </c>
      <c r="E2711" s="2">
        <v>1</v>
      </c>
      <c r="F2711" s="2">
        <v>2866.89</v>
      </c>
      <c r="G2711" s="2">
        <v>1055.73</v>
      </c>
      <c r="H2711" s="2">
        <v>1.01448</v>
      </c>
    </row>
    <row r="2712" spans="1:8" x14ac:dyDescent="0.25">
      <c r="A2712" s="2">
        <v>1628.64</v>
      </c>
      <c r="B2712" s="3">
        <v>2.8909500000000002E-3</v>
      </c>
      <c r="C2712" s="2">
        <v>6.0712999999999999</v>
      </c>
      <c r="D2712" s="2">
        <v>10</v>
      </c>
      <c r="E2712" s="2">
        <v>1</v>
      </c>
      <c r="F2712" s="2">
        <v>2866.89</v>
      </c>
      <c r="G2712" s="2">
        <v>1031.48</v>
      </c>
      <c r="H2712" s="2">
        <v>1.01387</v>
      </c>
    </row>
    <row r="2713" spans="1:8" x14ac:dyDescent="0.25">
      <c r="A2713" s="2">
        <v>1625.34</v>
      </c>
      <c r="B2713" s="3">
        <v>2.8894799999999998E-3</v>
      </c>
      <c r="C2713" s="2">
        <v>6.0723200000000004</v>
      </c>
      <c r="D2713" s="2">
        <v>10</v>
      </c>
      <c r="E2713" s="2">
        <v>1</v>
      </c>
      <c r="F2713" s="2">
        <v>2866.89</v>
      </c>
      <c r="G2713" s="2">
        <v>1023.84</v>
      </c>
      <c r="H2713" s="2">
        <v>1.01336</v>
      </c>
    </row>
    <row r="2714" spans="1:8" x14ac:dyDescent="0.25">
      <c r="A2714" s="2">
        <v>1619.15</v>
      </c>
      <c r="B2714" s="3">
        <v>2.8885999999999998E-3</v>
      </c>
      <c r="C2714" s="2">
        <v>6.07334</v>
      </c>
      <c r="D2714" s="2">
        <v>10</v>
      </c>
      <c r="E2714" s="2">
        <v>1</v>
      </c>
      <c r="F2714" s="2">
        <v>2866.89</v>
      </c>
      <c r="G2714" s="2">
        <v>1044.25</v>
      </c>
      <c r="H2714" s="2">
        <v>1.0130600000000001</v>
      </c>
    </row>
    <row r="2715" spans="1:8" x14ac:dyDescent="0.25">
      <c r="A2715" s="2">
        <v>1614.94</v>
      </c>
      <c r="B2715" s="3">
        <v>2.88696E-3</v>
      </c>
      <c r="C2715" s="2">
        <v>6.07437</v>
      </c>
      <c r="D2715" s="2">
        <v>10</v>
      </c>
      <c r="E2715" s="2">
        <v>1</v>
      </c>
      <c r="F2715" s="2">
        <v>2866.89</v>
      </c>
      <c r="G2715" s="2">
        <v>1035.47</v>
      </c>
      <c r="H2715" s="2">
        <v>1.0124899999999999</v>
      </c>
    </row>
    <row r="2716" spans="1:8" x14ac:dyDescent="0.25">
      <c r="A2716" s="2">
        <v>1612.16</v>
      </c>
      <c r="B2716" s="3">
        <v>2.8849000000000001E-3</v>
      </c>
      <c r="C2716" s="2">
        <v>6.0753899999999996</v>
      </c>
      <c r="D2716" s="2">
        <v>10</v>
      </c>
      <c r="E2716" s="2">
        <v>1</v>
      </c>
      <c r="F2716" s="2">
        <v>2866.89</v>
      </c>
      <c r="G2716" s="2">
        <v>1013.96</v>
      </c>
      <c r="H2716" s="2">
        <v>1.0117700000000001</v>
      </c>
    </row>
    <row r="2717" spans="1:8" x14ac:dyDescent="0.25">
      <c r="A2717" s="2">
        <v>1606.76</v>
      </c>
      <c r="B2717" s="3">
        <v>2.8834899999999998E-3</v>
      </c>
      <c r="C2717" s="2">
        <v>6.0764199999999997</v>
      </c>
      <c r="D2717" s="2">
        <v>10</v>
      </c>
      <c r="E2717" s="2">
        <v>1</v>
      </c>
      <c r="F2717" s="2">
        <v>2866.89</v>
      </c>
      <c r="G2717" s="2">
        <v>1026.03</v>
      </c>
      <c r="H2717" s="2">
        <v>1.01128</v>
      </c>
    </row>
    <row r="2718" spans="1:8" x14ac:dyDescent="0.25">
      <c r="A2718" s="2">
        <v>1601.13</v>
      </c>
      <c r="B2718" s="3">
        <v>2.8818899999999998E-3</v>
      </c>
      <c r="C2718" s="2">
        <v>6.0774400000000002</v>
      </c>
      <c r="D2718" s="2">
        <v>10</v>
      </c>
      <c r="E2718" s="2">
        <v>1</v>
      </c>
      <c r="F2718" s="2">
        <v>2866.89</v>
      </c>
      <c r="G2718" s="2">
        <v>1036.81</v>
      </c>
      <c r="H2718" s="2">
        <v>1.0107200000000001</v>
      </c>
    </row>
    <row r="2719" spans="1:8" x14ac:dyDescent="0.25">
      <c r="A2719" s="2">
        <v>1598.45</v>
      </c>
      <c r="B2719" s="3">
        <v>2.8792800000000001E-3</v>
      </c>
      <c r="C2719" s="2">
        <v>6.0784599999999998</v>
      </c>
      <c r="D2719" s="2">
        <v>10</v>
      </c>
      <c r="E2719" s="2">
        <v>1</v>
      </c>
      <c r="F2719" s="2">
        <v>2866.89</v>
      </c>
      <c r="G2719" s="2">
        <v>1013.34</v>
      </c>
      <c r="H2719" s="2">
        <v>1.0098100000000001</v>
      </c>
    </row>
    <row r="2720" spans="1:8" x14ac:dyDescent="0.25">
      <c r="A2720" s="2">
        <v>1594.9</v>
      </c>
      <c r="B2720" s="3">
        <v>2.8768800000000001E-3</v>
      </c>
      <c r="C2720" s="2">
        <v>6.0794899999999998</v>
      </c>
      <c r="D2720" s="2">
        <v>10</v>
      </c>
      <c r="E2720" s="2">
        <v>1</v>
      </c>
      <c r="F2720" s="2">
        <v>2866.89</v>
      </c>
      <c r="G2720" s="2">
        <v>1004.71</v>
      </c>
      <c r="H2720" s="2">
        <v>1.00898</v>
      </c>
    </row>
    <row r="2721" spans="1:8" x14ac:dyDescent="0.25">
      <c r="A2721" s="2">
        <v>1588.58</v>
      </c>
      <c r="B2721" s="3">
        <v>2.8750500000000001E-3</v>
      </c>
      <c r="C2721" s="2">
        <v>6.0805100000000003</v>
      </c>
      <c r="D2721" s="2">
        <v>10</v>
      </c>
      <c r="E2721" s="2">
        <v>1</v>
      </c>
      <c r="F2721" s="2">
        <v>2866.89</v>
      </c>
      <c r="G2721" s="2">
        <v>1025.99</v>
      </c>
      <c r="H2721" s="2">
        <v>1.00834</v>
      </c>
    </row>
    <row r="2722" spans="1:8" x14ac:dyDescent="0.25">
      <c r="A2722" s="2">
        <v>1584.14</v>
      </c>
      <c r="B2722" s="3">
        <v>2.8724000000000002E-3</v>
      </c>
      <c r="C2722" s="2">
        <v>6.0815400000000004</v>
      </c>
      <c r="D2722" s="2">
        <v>10</v>
      </c>
      <c r="E2722" s="2">
        <v>1</v>
      </c>
      <c r="F2722" s="2">
        <v>2866.89</v>
      </c>
      <c r="G2722" s="2">
        <v>1013.84</v>
      </c>
      <c r="H2722" s="2">
        <v>1.00742</v>
      </c>
    </row>
    <row r="2723" spans="1:8" x14ac:dyDescent="0.25">
      <c r="A2723" s="2">
        <v>1580.98</v>
      </c>
      <c r="B2723" s="3">
        <v>2.86944E-3</v>
      </c>
      <c r="C2723" s="2">
        <v>6.08256</v>
      </c>
      <c r="D2723" s="2">
        <v>10</v>
      </c>
      <c r="E2723" s="2">
        <v>1</v>
      </c>
      <c r="F2723" s="2">
        <v>2866.89</v>
      </c>
      <c r="G2723" s="2">
        <v>992.48199999999997</v>
      </c>
      <c r="H2723" s="2">
        <v>1.0063899999999999</v>
      </c>
    </row>
    <row r="2724" spans="1:8" x14ac:dyDescent="0.25">
      <c r="A2724" s="2">
        <v>1574.82</v>
      </c>
      <c r="B2724" s="3">
        <v>2.8672400000000001E-3</v>
      </c>
      <c r="C2724" s="2">
        <v>6.0835800000000004</v>
      </c>
      <c r="D2724" s="2">
        <v>10</v>
      </c>
      <c r="E2724" s="2">
        <v>1</v>
      </c>
      <c r="F2724" s="2">
        <v>2866.89</v>
      </c>
      <c r="G2724" s="2">
        <v>1006.86</v>
      </c>
      <c r="H2724" s="2">
        <v>1.00562</v>
      </c>
    </row>
    <row r="2725" spans="1:8" x14ac:dyDescent="0.25">
      <c r="A2725" s="2">
        <v>1568.5</v>
      </c>
      <c r="B2725" s="3">
        <v>2.8647899999999999E-3</v>
      </c>
      <c r="C2725" s="2">
        <v>6.0846099999999996</v>
      </c>
      <c r="D2725" s="2">
        <v>10</v>
      </c>
      <c r="E2725" s="2">
        <v>1</v>
      </c>
      <c r="F2725" s="2">
        <v>2866.89</v>
      </c>
      <c r="G2725" s="2">
        <v>1013.98</v>
      </c>
      <c r="H2725" s="2">
        <v>1.0047699999999999</v>
      </c>
    </row>
    <row r="2726" spans="1:8" x14ac:dyDescent="0.25">
      <c r="A2726" s="2">
        <v>1565.26</v>
      </c>
      <c r="B2726" s="3">
        <v>2.8614600000000001E-3</v>
      </c>
      <c r="C2726" s="2">
        <v>6.0856300000000001</v>
      </c>
      <c r="D2726" s="2">
        <v>10</v>
      </c>
      <c r="E2726" s="2">
        <v>1</v>
      </c>
      <c r="F2726" s="2">
        <v>2866.89</v>
      </c>
      <c r="G2726" s="2">
        <v>990.36300000000006</v>
      </c>
      <c r="H2726" s="2">
        <v>1.0036099999999999</v>
      </c>
    </row>
    <row r="2727" spans="1:8" x14ac:dyDescent="0.25">
      <c r="A2727" s="2">
        <v>1560.59</v>
      </c>
      <c r="B2727" s="3">
        <v>2.8584399999999999E-3</v>
      </c>
      <c r="C2727" s="2">
        <v>6.0866600000000002</v>
      </c>
      <c r="D2727" s="2">
        <v>10</v>
      </c>
      <c r="E2727" s="2">
        <v>1</v>
      </c>
      <c r="F2727" s="2">
        <v>2866.89</v>
      </c>
      <c r="G2727" s="2">
        <v>985.851</v>
      </c>
      <c r="H2727" s="2">
        <v>1.0025599999999999</v>
      </c>
    </row>
    <row r="2728" spans="1:8" x14ac:dyDescent="0.25">
      <c r="A2728" s="2">
        <v>1553.75</v>
      </c>
      <c r="B2728" s="3">
        <v>2.8558199999999998E-3</v>
      </c>
      <c r="C2728" s="2">
        <v>6.0876799999999998</v>
      </c>
      <c r="D2728" s="2">
        <v>10</v>
      </c>
      <c r="E2728" s="2">
        <v>1</v>
      </c>
      <c r="F2728" s="2">
        <v>2866.89</v>
      </c>
      <c r="G2728" s="2">
        <v>1004.02</v>
      </c>
      <c r="H2728" s="2">
        <v>1.0016499999999999</v>
      </c>
    </row>
    <row r="2729" spans="1:8" x14ac:dyDescent="0.25">
      <c r="A2729" s="2">
        <v>1549.2</v>
      </c>
      <c r="B2729" s="3">
        <v>2.85235E-3</v>
      </c>
      <c r="C2729" s="2">
        <v>6.0887000000000002</v>
      </c>
      <c r="D2729" s="2">
        <v>10</v>
      </c>
      <c r="E2729" s="2">
        <v>1</v>
      </c>
      <c r="F2729" s="2">
        <v>2866.89</v>
      </c>
      <c r="G2729" s="2">
        <v>992.15599999999995</v>
      </c>
      <c r="H2729" s="2">
        <v>1.00044</v>
      </c>
    </row>
    <row r="2730" spans="1:8" x14ac:dyDescent="0.25">
      <c r="A2730" s="2">
        <v>1545.65</v>
      </c>
      <c r="B2730" s="3">
        <v>2.84855E-3</v>
      </c>
      <c r="C2730" s="2">
        <v>6.0897300000000003</v>
      </c>
      <c r="D2730" s="2">
        <v>10</v>
      </c>
      <c r="E2730" s="2">
        <v>1</v>
      </c>
      <c r="F2730" s="2">
        <v>2866.89</v>
      </c>
      <c r="G2730" s="2">
        <v>970.19500000000005</v>
      </c>
      <c r="H2730" s="2">
        <v>0.99911300000000003</v>
      </c>
    </row>
    <row r="2731" spans="1:8" x14ac:dyDescent="0.25">
      <c r="A2731" s="2">
        <v>1539.1</v>
      </c>
      <c r="B2731" s="3">
        <v>2.84549E-3</v>
      </c>
      <c r="C2731" s="2">
        <v>6.0907499999999999</v>
      </c>
      <c r="D2731" s="2">
        <v>10</v>
      </c>
      <c r="E2731" s="2">
        <v>1</v>
      </c>
      <c r="F2731" s="2">
        <v>2866.89</v>
      </c>
      <c r="G2731" s="2">
        <v>981.64499999999998</v>
      </c>
      <c r="H2731" s="2">
        <v>0.99805100000000002</v>
      </c>
    </row>
    <row r="2732" spans="1:8" x14ac:dyDescent="0.25">
      <c r="A2732" s="2">
        <v>1532.26</v>
      </c>
      <c r="B2732" s="3">
        <v>2.8423400000000001E-3</v>
      </c>
      <c r="C2732" s="2">
        <v>6.09178</v>
      </c>
      <c r="D2732" s="2">
        <v>10</v>
      </c>
      <c r="E2732" s="2">
        <v>1</v>
      </c>
      <c r="F2732" s="2">
        <v>2866.89</v>
      </c>
      <c r="G2732" s="2">
        <v>989.74699999999996</v>
      </c>
      <c r="H2732" s="2">
        <v>0.99695100000000003</v>
      </c>
    </row>
    <row r="2733" spans="1:8" x14ac:dyDescent="0.25">
      <c r="A2733" s="2">
        <v>1527.92</v>
      </c>
      <c r="B2733" s="3">
        <v>2.8383800000000002E-3</v>
      </c>
      <c r="C2733" s="2">
        <v>6.0928000000000004</v>
      </c>
      <c r="D2733" s="2">
        <v>10</v>
      </c>
      <c r="E2733" s="2">
        <v>1</v>
      </c>
      <c r="F2733" s="2">
        <v>2866.89</v>
      </c>
      <c r="G2733" s="2">
        <v>965.72500000000002</v>
      </c>
      <c r="H2733" s="2">
        <v>0.99557300000000004</v>
      </c>
    </row>
    <row r="2734" spans="1:8" x14ac:dyDescent="0.25">
      <c r="A2734" s="2">
        <v>1522.45</v>
      </c>
      <c r="B2734" s="3">
        <v>2.8347899999999998E-3</v>
      </c>
      <c r="C2734" s="2">
        <v>6.09382</v>
      </c>
      <c r="D2734" s="2">
        <v>10</v>
      </c>
      <c r="E2734" s="2">
        <v>1</v>
      </c>
      <c r="F2734" s="2">
        <v>2866.89</v>
      </c>
      <c r="G2734" s="2">
        <v>962.29600000000005</v>
      </c>
      <c r="H2734" s="2">
        <v>0.99432299999999996</v>
      </c>
    </row>
    <row r="2735" spans="1:8" x14ac:dyDescent="0.25">
      <c r="A2735" s="2">
        <v>1514.88</v>
      </c>
      <c r="B2735" s="3">
        <v>2.8315599999999999E-3</v>
      </c>
      <c r="C2735" s="2">
        <v>6.0948500000000001</v>
      </c>
      <c r="D2735" s="2">
        <v>10</v>
      </c>
      <c r="E2735" s="2">
        <v>1</v>
      </c>
      <c r="F2735" s="2">
        <v>2866.89</v>
      </c>
      <c r="G2735" s="2">
        <v>979.28700000000003</v>
      </c>
      <c r="H2735" s="2">
        <v>0.99319900000000005</v>
      </c>
    </row>
    <row r="2736" spans="1:8" x14ac:dyDescent="0.25">
      <c r="A2736" s="2">
        <v>1509.69</v>
      </c>
      <c r="B2736" s="3">
        <v>2.8274799999999998E-3</v>
      </c>
      <c r="C2736" s="2">
        <v>6.0958699999999997</v>
      </c>
      <c r="D2736" s="2">
        <v>10</v>
      </c>
      <c r="E2736" s="2">
        <v>1</v>
      </c>
      <c r="F2736" s="2">
        <v>2866.89</v>
      </c>
      <c r="G2736" s="2">
        <v>967.81200000000001</v>
      </c>
      <c r="H2736" s="2">
        <v>0.99177700000000002</v>
      </c>
    </row>
    <row r="2737" spans="1:8" x14ac:dyDescent="0.25">
      <c r="A2737" s="2">
        <v>1505.72</v>
      </c>
      <c r="B2737" s="3">
        <v>2.823E-3</v>
      </c>
      <c r="C2737" s="2">
        <v>6.0968999999999998</v>
      </c>
      <c r="D2737" s="2">
        <v>10</v>
      </c>
      <c r="E2737" s="2">
        <v>1</v>
      </c>
      <c r="F2737" s="2">
        <v>2866.89</v>
      </c>
      <c r="G2737" s="2">
        <v>947.34</v>
      </c>
      <c r="H2737" s="2">
        <v>0.99021499999999996</v>
      </c>
    </row>
    <row r="2738" spans="1:8" x14ac:dyDescent="0.25">
      <c r="A2738" s="2">
        <v>1499.19</v>
      </c>
      <c r="B2738" s="3">
        <v>2.8191000000000002E-3</v>
      </c>
      <c r="C2738" s="2">
        <v>6.0979200000000002</v>
      </c>
      <c r="D2738" s="2">
        <v>10</v>
      </c>
      <c r="E2738" s="2">
        <v>1</v>
      </c>
      <c r="F2738" s="2">
        <v>2866.89</v>
      </c>
      <c r="G2738" s="2">
        <v>959.23699999999997</v>
      </c>
      <c r="H2738" s="2">
        <v>0.98885900000000004</v>
      </c>
    </row>
    <row r="2739" spans="1:8" x14ac:dyDescent="0.25">
      <c r="A2739" s="2">
        <v>1492.61</v>
      </c>
      <c r="B2739" s="3">
        <v>2.8149199999999998E-3</v>
      </c>
      <c r="C2739" s="2">
        <v>6.0989399999999998</v>
      </c>
      <c r="D2739" s="2">
        <v>10</v>
      </c>
      <c r="E2739" s="2">
        <v>1</v>
      </c>
      <c r="F2739" s="2">
        <v>2866.89</v>
      </c>
      <c r="G2739" s="2">
        <v>964.24099999999999</v>
      </c>
      <c r="H2739" s="2">
        <v>0.98740300000000003</v>
      </c>
    </row>
    <row r="2740" spans="1:8" x14ac:dyDescent="0.25">
      <c r="A2740" s="2">
        <v>1488.45</v>
      </c>
      <c r="B2740" s="3">
        <v>2.8099499999999999E-3</v>
      </c>
      <c r="C2740" s="2">
        <v>6.0999699999999999</v>
      </c>
      <c r="D2740" s="2">
        <v>10</v>
      </c>
      <c r="E2740" s="2">
        <v>1</v>
      </c>
      <c r="F2740" s="2">
        <v>2866.89</v>
      </c>
      <c r="G2740" s="2">
        <v>938.93899999999996</v>
      </c>
      <c r="H2740" s="2">
        <v>0.98567099999999996</v>
      </c>
    </row>
    <row r="2741" spans="1:8" x14ac:dyDescent="0.25">
      <c r="A2741" s="2">
        <v>1482.6</v>
      </c>
      <c r="B2741" s="3">
        <v>2.8054400000000002E-3</v>
      </c>
      <c r="C2741" s="2">
        <v>6.1009900000000004</v>
      </c>
      <c r="D2741" s="2">
        <v>10</v>
      </c>
      <c r="E2741" s="2">
        <v>1</v>
      </c>
      <c r="F2741" s="2">
        <v>2866.89</v>
      </c>
      <c r="G2741" s="2">
        <v>937.01700000000005</v>
      </c>
      <c r="H2741" s="2">
        <v>0.984101</v>
      </c>
    </row>
    <row r="2742" spans="1:8" x14ac:dyDescent="0.25">
      <c r="A2742" s="2">
        <v>1474.69</v>
      </c>
      <c r="B2742" s="3">
        <v>2.8012900000000001E-3</v>
      </c>
      <c r="C2742" s="2">
        <v>6.1020200000000004</v>
      </c>
      <c r="D2742" s="2">
        <v>10</v>
      </c>
      <c r="E2742" s="2">
        <v>1</v>
      </c>
      <c r="F2742" s="2">
        <v>2866.89</v>
      </c>
      <c r="G2742" s="2">
        <v>954.95699999999999</v>
      </c>
      <c r="H2742" s="2">
        <v>0.98265599999999997</v>
      </c>
    </row>
    <row r="2743" spans="1:8" x14ac:dyDescent="0.25">
      <c r="A2743" s="2">
        <v>1469.33</v>
      </c>
      <c r="B2743" s="3">
        <v>2.7962299999999998E-3</v>
      </c>
      <c r="C2743" s="2">
        <v>6.10304</v>
      </c>
      <c r="D2743" s="2">
        <v>10</v>
      </c>
      <c r="E2743" s="2">
        <v>1</v>
      </c>
      <c r="F2743" s="2">
        <v>2866.89</v>
      </c>
      <c r="G2743" s="2">
        <v>940.68299999999999</v>
      </c>
      <c r="H2743" s="2">
        <v>0.98089000000000004</v>
      </c>
    </row>
    <row r="2744" spans="1:8" x14ac:dyDescent="0.25">
      <c r="A2744" s="2">
        <v>1464.88</v>
      </c>
      <c r="B2744" s="3">
        <v>2.7908299999999998E-3</v>
      </c>
      <c r="C2744" s="2">
        <v>6.1040599999999996</v>
      </c>
      <c r="D2744" s="2">
        <v>10</v>
      </c>
      <c r="E2744" s="2">
        <v>1</v>
      </c>
      <c r="F2744" s="2">
        <v>2866.89</v>
      </c>
      <c r="G2744" s="2">
        <v>920.23199999999997</v>
      </c>
      <c r="H2744" s="2">
        <v>0.97901099999999996</v>
      </c>
    </row>
    <row r="2745" spans="1:8" x14ac:dyDescent="0.25">
      <c r="A2745" s="2">
        <v>1457.68</v>
      </c>
      <c r="B2745" s="3">
        <v>2.7861000000000001E-3</v>
      </c>
      <c r="C2745" s="2">
        <v>6.1050899999999997</v>
      </c>
      <c r="D2745" s="2">
        <v>10</v>
      </c>
      <c r="E2745" s="2">
        <v>1</v>
      </c>
      <c r="F2745" s="2">
        <v>2866.89</v>
      </c>
      <c r="G2745" s="2">
        <v>935.19600000000003</v>
      </c>
      <c r="H2745" s="2">
        <v>0.97736100000000004</v>
      </c>
    </row>
    <row r="2746" spans="1:8" x14ac:dyDescent="0.25">
      <c r="A2746" s="2">
        <v>1450.91</v>
      </c>
      <c r="B2746" s="3">
        <v>2.78093E-3</v>
      </c>
      <c r="C2746" s="2">
        <v>6.1061100000000001</v>
      </c>
      <c r="D2746" s="2">
        <v>10</v>
      </c>
      <c r="E2746" s="2">
        <v>1</v>
      </c>
      <c r="F2746" s="2">
        <v>2866.89</v>
      </c>
      <c r="G2746" s="2">
        <v>938.17700000000002</v>
      </c>
      <c r="H2746" s="2">
        <v>0.97556299999999996</v>
      </c>
    </row>
    <row r="2747" spans="1:8" x14ac:dyDescent="0.25">
      <c r="A2747" s="2">
        <v>1446.73</v>
      </c>
      <c r="B2747" s="3">
        <v>2.77495E-3</v>
      </c>
      <c r="C2747" s="2">
        <v>6.1071400000000002</v>
      </c>
      <c r="D2747" s="2">
        <v>10</v>
      </c>
      <c r="E2747" s="2">
        <v>1</v>
      </c>
      <c r="F2747" s="2">
        <v>2866.89</v>
      </c>
      <c r="G2747" s="2">
        <v>912.30200000000002</v>
      </c>
      <c r="H2747" s="2">
        <v>0.97347600000000001</v>
      </c>
    </row>
    <row r="2748" spans="1:8" x14ac:dyDescent="0.25">
      <c r="A2748" s="2">
        <v>1440.74</v>
      </c>
      <c r="B2748" s="3">
        <v>2.7694299999999998E-3</v>
      </c>
      <c r="C2748" s="2">
        <v>6.1081599999999998</v>
      </c>
      <c r="D2748" s="2">
        <v>10</v>
      </c>
      <c r="E2748" s="2">
        <v>1</v>
      </c>
      <c r="F2748" s="2">
        <v>2866.89</v>
      </c>
      <c r="G2748" s="2">
        <v>908.53300000000002</v>
      </c>
      <c r="H2748" s="2">
        <v>0.97155400000000003</v>
      </c>
    </row>
    <row r="2749" spans="1:8" x14ac:dyDescent="0.25">
      <c r="A2749" s="2">
        <v>1432.16</v>
      </c>
      <c r="B2749" s="3">
        <v>2.7643899999999998E-3</v>
      </c>
      <c r="C2749" s="2">
        <v>6.1091800000000003</v>
      </c>
      <c r="D2749" s="2">
        <v>10</v>
      </c>
      <c r="E2749" s="2">
        <v>1</v>
      </c>
      <c r="F2749" s="2">
        <v>2866.89</v>
      </c>
      <c r="G2749" s="2">
        <v>925.30899999999997</v>
      </c>
      <c r="H2749" s="2">
        <v>0.96979899999999997</v>
      </c>
    </row>
    <row r="2750" spans="1:8" x14ac:dyDescent="0.25">
      <c r="A2750" s="2">
        <v>1425.78</v>
      </c>
      <c r="B2750" s="3">
        <v>2.7585999999999999E-3</v>
      </c>
      <c r="C2750" s="2">
        <v>6.1102100000000004</v>
      </c>
      <c r="D2750" s="2">
        <v>10</v>
      </c>
      <c r="E2750" s="2">
        <v>1</v>
      </c>
      <c r="F2750" s="2">
        <v>2866.89</v>
      </c>
      <c r="G2750" s="2">
        <v>910.404</v>
      </c>
      <c r="H2750" s="2">
        <v>0.967781</v>
      </c>
    </row>
    <row r="2751" spans="1:8" x14ac:dyDescent="0.25">
      <c r="A2751" s="2">
        <v>1420.31</v>
      </c>
      <c r="B2751" s="3">
        <v>2.7526400000000002E-3</v>
      </c>
      <c r="C2751" s="2">
        <v>6.1112299999999999</v>
      </c>
      <c r="D2751" s="2">
        <v>10</v>
      </c>
      <c r="E2751" s="2">
        <v>1</v>
      </c>
      <c r="F2751" s="2">
        <v>2866.89</v>
      </c>
      <c r="G2751" s="2">
        <v>891.71500000000003</v>
      </c>
      <c r="H2751" s="2">
        <v>0.96570599999999995</v>
      </c>
    </row>
    <row r="2752" spans="1:8" x14ac:dyDescent="0.25">
      <c r="A2752" s="2">
        <v>1412.08</v>
      </c>
      <c r="B2752" s="3">
        <v>2.7473599999999999E-3</v>
      </c>
      <c r="C2752" s="2">
        <v>6.11226</v>
      </c>
      <c r="D2752" s="2">
        <v>10</v>
      </c>
      <c r="E2752" s="2">
        <v>1</v>
      </c>
      <c r="F2752" s="2">
        <v>2866.89</v>
      </c>
      <c r="G2752" s="2">
        <v>905.81399999999996</v>
      </c>
      <c r="H2752" s="2">
        <v>0.96386700000000003</v>
      </c>
    </row>
    <row r="2753" spans="1:8" x14ac:dyDescent="0.25">
      <c r="A2753" s="2">
        <v>1404.48</v>
      </c>
      <c r="B2753" s="3">
        <v>2.7416799999999998E-3</v>
      </c>
      <c r="C2753" s="2">
        <v>6.1132799999999996</v>
      </c>
      <c r="D2753" s="2">
        <v>10</v>
      </c>
      <c r="E2753" s="2">
        <v>1</v>
      </c>
      <c r="F2753" s="2">
        <v>2866.89</v>
      </c>
      <c r="G2753" s="2">
        <v>909.06500000000005</v>
      </c>
      <c r="H2753" s="2">
        <v>0.96188700000000005</v>
      </c>
    </row>
    <row r="2754" spans="1:8" x14ac:dyDescent="0.25">
      <c r="A2754" s="2">
        <v>1399.52</v>
      </c>
      <c r="B2754" s="3">
        <v>2.7351400000000001E-3</v>
      </c>
      <c r="C2754" s="2">
        <v>6.1143000000000001</v>
      </c>
      <c r="D2754" s="2">
        <v>10</v>
      </c>
      <c r="E2754" s="2">
        <v>1</v>
      </c>
      <c r="F2754" s="2">
        <v>2866.89</v>
      </c>
      <c r="G2754" s="2">
        <v>882.46100000000001</v>
      </c>
      <c r="H2754" s="2">
        <v>0.95960800000000002</v>
      </c>
    </row>
    <row r="2755" spans="1:8" x14ac:dyDescent="0.25">
      <c r="A2755" s="2">
        <v>1392.97</v>
      </c>
      <c r="B2755" s="3">
        <v>2.7290600000000002E-3</v>
      </c>
      <c r="C2755" s="2">
        <v>6.1153300000000002</v>
      </c>
      <c r="D2755" s="2">
        <v>10</v>
      </c>
      <c r="E2755" s="2">
        <v>1</v>
      </c>
      <c r="F2755" s="2">
        <v>2866.89</v>
      </c>
      <c r="G2755" s="2">
        <v>879.72799999999995</v>
      </c>
      <c r="H2755" s="2">
        <v>0.95748800000000001</v>
      </c>
    </row>
    <row r="2756" spans="1:8" x14ac:dyDescent="0.25">
      <c r="A2756" s="2">
        <v>1384.24</v>
      </c>
      <c r="B2756" s="3">
        <v>2.7233499999999998E-3</v>
      </c>
      <c r="C2756" s="2">
        <v>6.1163499999999997</v>
      </c>
      <c r="D2756" s="2">
        <v>10</v>
      </c>
      <c r="E2756" s="2">
        <v>1</v>
      </c>
      <c r="F2756" s="2">
        <v>2866.89</v>
      </c>
      <c r="G2756" s="2">
        <v>894.84699999999998</v>
      </c>
      <c r="H2756" s="2">
        <v>0.95550199999999996</v>
      </c>
    </row>
    <row r="2757" spans="1:8" x14ac:dyDescent="0.25">
      <c r="A2757" s="2">
        <v>1377.6</v>
      </c>
      <c r="B2757" s="3">
        <v>2.7168800000000001E-3</v>
      </c>
      <c r="C2757" s="2">
        <v>6.1173799999999998</v>
      </c>
      <c r="D2757" s="2">
        <v>10</v>
      </c>
      <c r="E2757" s="2">
        <v>1</v>
      </c>
      <c r="F2757" s="2">
        <v>2866.89</v>
      </c>
      <c r="G2757" s="2">
        <v>880.755</v>
      </c>
      <c r="H2757" s="2">
        <v>0.95324799999999998</v>
      </c>
    </row>
    <row r="2758" spans="1:8" x14ac:dyDescent="0.25">
      <c r="A2758" s="2">
        <v>1371.76</v>
      </c>
      <c r="B2758" s="3">
        <v>2.7101899999999999E-3</v>
      </c>
      <c r="C2758" s="2">
        <v>6.1184000000000003</v>
      </c>
      <c r="D2758" s="2">
        <v>10</v>
      </c>
      <c r="E2758" s="2">
        <v>1</v>
      </c>
      <c r="F2758" s="2">
        <v>2866.89</v>
      </c>
      <c r="G2758" s="2">
        <v>861.41200000000003</v>
      </c>
      <c r="H2758" s="2">
        <v>0.95091499999999995</v>
      </c>
    </row>
    <row r="2759" spans="1:8" x14ac:dyDescent="0.25">
      <c r="A2759" s="2">
        <v>1363.5</v>
      </c>
      <c r="B2759" s="3">
        <v>2.7041299999999999E-3</v>
      </c>
      <c r="C2759" s="2">
        <v>6.1194199999999999</v>
      </c>
      <c r="D2759" s="2">
        <v>10</v>
      </c>
      <c r="E2759" s="2">
        <v>1</v>
      </c>
      <c r="F2759" s="2">
        <v>2866.89</v>
      </c>
      <c r="G2759" s="2">
        <v>875.05399999999997</v>
      </c>
      <c r="H2759" s="2">
        <v>0.94880399999999998</v>
      </c>
    </row>
    <row r="2760" spans="1:8" x14ac:dyDescent="0.25">
      <c r="A2760" s="2">
        <v>1355.54</v>
      </c>
      <c r="B2760" s="3">
        <v>2.6976499999999998E-3</v>
      </c>
      <c r="C2760" s="2">
        <v>6.1204499999999999</v>
      </c>
      <c r="D2760" s="2">
        <v>10</v>
      </c>
      <c r="E2760" s="2">
        <v>1</v>
      </c>
      <c r="F2760" s="2">
        <v>2866.89</v>
      </c>
      <c r="G2760" s="2">
        <v>879.16499999999996</v>
      </c>
      <c r="H2760" s="2">
        <v>0.946546</v>
      </c>
    </row>
    <row r="2761" spans="1:8" x14ac:dyDescent="0.25">
      <c r="A2761" s="2">
        <v>1350.5</v>
      </c>
      <c r="B2761" s="3">
        <v>2.69024E-3</v>
      </c>
      <c r="C2761" s="2">
        <v>6.1214700000000004</v>
      </c>
      <c r="D2761" s="2">
        <v>10</v>
      </c>
      <c r="E2761" s="2">
        <v>1</v>
      </c>
      <c r="F2761" s="2">
        <v>2866.89</v>
      </c>
      <c r="G2761" s="2">
        <v>851.95899999999995</v>
      </c>
      <c r="H2761" s="2">
        <v>0.94396199999999997</v>
      </c>
    </row>
    <row r="2762" spans="1:8" x14ac:dyDescent="0.25">
      <c r="A2762" s="2">
        <v>1343.97</v>
      </c>
      <c r="B2762" s="3">
        <v>2.68322E-3</v>
      </c>
      <c r="C2762" s="2">
        <v>6.1224999999999996</v>
      </c>
      <c r="D2762" s="2">
        <v>10</v>
      </c>
      <c r="E2762" s="2">
        <v>1</v>
      </c>
      <c r="F2762" s="2">
        <v>2866.89</v>
      </c>
      <c r="G2762" s="2">
        <v>850.87900000000002</v>
      </c>
      <c r="H2762" s="2">
        <v>0.94151799999999997</v>
      </c>
    </row>
    <row r="2763" spans="1:8" x14ac:dyDescent="0.25">
      <c r="A2763" s="2">
        <v>1335.41</v>
      </c>
      <c r="B2763" s="3">
        <v>2.6764499999999999E-3</v>
      </c>
      <c r="C2763" s="2">
        <v>6.1235200000000001</v>
      </c>
      <c r="D2763" s="2">
        <v>10</v>
      </c>
      <c r="E2763" s="2">
        <v>1</v>
      </c>
      <c r="F2763" s="2">
        <v>2866.89</v>
      </c>
      <c r="G2763" s="2">
        <v>864.33500000000004</v>
      </c>
      <c r="H2763" s="2">
        <v>0.93915800000000005</v>
      </c>
    </row>
    <row r="2764" spans="1:8" x14ac:dyDescent="0.25">
      <c r="A2764" s="2">
        <v>1328.97</v>
      </c>
      <c r="B2764" s="3">
        <v>2.6688699999999998E-3</v>
      </c>
      <c r="C2764" s="2">
        <v>6.1245399999999997</v>
      </c>
      <c r="D2764" s="2">
        <v>10</v>
      </c>
      <c r="E2764" s="2">
        <v>1</v>
      </c>
      <c r="F2764" s="2">
        <v>2866.89</v>
      </c>
      <c r="G2764" s="2">
        <v>848.11900000000003</v>
      </c>
      <c r="H2764" s="2">
        <v>0.93651799999999996</v>
      </c>
    </row>
    <row r="2765" spans="1:8" x14ac:dyDescent="0.25">
      <c r="A2765" s="2">
        <v>1323.01</v>
      </c>
      <c r="B2765" s="3">
        <v>2.66117E-3</v>
      </c>
      <c r="C2765" s="2">
        <v>6.1255699999999997</v>
      </c>
      <c r="D2765" s="2">
        <v>10</v>
      </c>
      <c r="E2765" s="2">
        <v>1</v>
      </c>
      <c r="F2765" s="2">
        <v>2866.89</v>
      </c>
      <c r="G2765" s="2">
        <v>828.86199999999997</v>
      </c>
      <c r="H2765" s="2">
        <v>0.93383400000000005</v>
      </c>
    </row>
    <row r="2766" spans="1:8" x14ac:dyDescent="0.25">
      <c r="A2766" s="2">
        <v>1314.14</v>
      </c>
      <c r="B2766" s="3">
        <v>2.6542100000000002E-3</v>
      </c>
      <c r="C2766" s="2">
        <v>6.1265900000000002</v>
      </c>
      <c r="D2766" s="2">
        <v>10</v>
      </c>
      <c r="E2766" s="2">
        <v>1</v>
      </c>
      <c r="F2766" s="2">
        <v>2866.89</v>
      </c>
      <c r="G2766" s="2">
        <v>840.89599999999996</v>
      </c>
      <c r="H2766" s="2">
        <v>0.93140999999999996</v>
      </c>
    </row>
    <row r="2767" spans="1:8" x14ac:dyDescent="0.25">
      <c r="A2767" s="2">
        <v>1305.26</v>
      </c>
      <c r="B2767" s="3">
        <v>2.64701E-3</v>
      </c>
      <c r="C2767" s="2">
        <v>6.1276200000000003</v>
      </c>
      <c r="D2767" s="2">
        <v>10</v>
      </c>
      <c r="E2767" s="2">
        <v>1</v>
      </c>
      <c r="F2767" s="2">
        <v>2866.89</v>
      </c>
      <c r="G2767" s="2">
        <v>843.29300000000001</v>
      </c>
      <c r="H2767" s="2">
        <v>0.92890099999999998</v>
      </c>
    </row>
    <row r="2768" spans="1:8" x14ac:dyDescent="0.25">
      <c r="A2768" s="2">
        <v>1298.8900000000001</v>
      </c>
      <c r="B2768" s="3">
        <v>2.63912E-3</v>
      </c>
      <c r="C2768" s="2">
        <v>6.1286399999999999</v>
      </c>
      <c r="D2768" s="2">
        <v>10</v>
      </c>
      <c r="E2768" s="2">
        <v>1</v>
      </c>
      <c r="F2768" s="2">
        <v>2866.89</v>
      </c>
      <c r="G2768" s="2">
        <v>818.14300000000003</v>
      </c>
      <c r="H2768" s="2">
        <v>0.92615099999999995</v>
      </c>
    </row>
    <row r="2769" spans="1:8" x14ac:dyDescent="0.25">
      <c r="A2769" s="2">
        <v>1291.02</v>
      </c>
      <c r="B2769" s="3">
        <v>2.6316899999999999E-3</v>
      </c>
      <c r="C2769" s="2">
        <v>6.1296600000000003</v>
      </c>
      <c r="D2769" s="2">
        <v>10</v>
      </c>
      <c r="E2769" s="2">
        <v>1</v>
      </c>
      <c r="F2769" s="2">
        <v>2866.89</v>
      </c>
      <c r="G2769" s="2">
        <v>817.96199999999999</v>
      </c>
      <c r="H2769" s="2">
        <v>0.92356300000000002</v>
      </c>
    </row>
    <row r="2770" spans="1:8" x14ac:dyDescent="0.25">
      <c r="A2770" s="2">
        <v>1281.6199999999999</v>
      </c>
      <c r="B2770" s="3">
        <v>2.6244599999999999E-3</v>
      </c>
      <c r="C2770" s="2">
        <v>6.1306900000000004</v>
      </c>
      <c r="D2770" s="2">
        <v>10</v>
      </c>
      <c r="E2770" s="2">
        <v>1</v>
      </c>
      <c r="F2770" s="2">
        <v>2866.89</v>
      </c>
      <c r="G2770" s="2">
        <v>831.09100000000001</v>
      </c>
      <c r="H2770" s="2">
        <v>0.921045</v>
      </c>
    </row>
    <row r="2771" spans="1:8" x14ac:dyDescent="0.25">
      <c r="A2771" s="2">
        <v>1274.6600000000001</v>
      </c>
      <c r="B2771" s="3">
        <v>2.6163599999999999E-3</v>
      </c>
      <c r="C2771" s="2">
        <v>6.13171</v>
      </c>
      <c r="D2771" s="2">
        <v>10</v>
      </c>
      <c r="E2771" s="2">
        <v>1</v>
      </c>
      <c r="F2771" s="2">
        <v>2866.89</v>
      </c>
      <c r="G2771" s="2">
        <v>815.08500000000004</v>
      </c>
      <c r="H2771" s="2">
        <v>0.91822199999999998</v>
      </c>
    </row>
    <row r="2772" spans="1:8" x14ac:dyDescent="0.25">
      <c r="A2772" s="2">
        <v>1268.45</v>
      </c>
      <c r="B2772" s="3">
        <v>2.6080299999999999E-3</v>
      </c>
      <c r="C2772" s="2">
        <v>6.1327400000000001</v>
      </c>
      <c r="D2772" s="2">
        <v>10</v>
      </c>
      <c r="E2772" s="2">
        <v>1</v>
      </c>
      <c r="F2772" s="2">
        <v>2866.89</v>
      </c>
      <c r="G2772" s="2">
        <v>796.36199999999997</v>
      </c>
      <c r="H2772" s="2">
        <v>0.91531899999999999</v>
      </c>
    </row>
    <row r="2773" spans="1:8" x14ac:dyDescent="0.25">
      <c r="A2773" s="2">
        <v>1259.6099999999999</v>
      </c>
      <c r="B2773" s="3">
        <v>2.6002999999999998E-3</v>
      </c>
      <c r="C2773" s="2">
        <v>6.1337599999999997</v>
      </c>
      <c r="D2773" s="2">
        <v>10</v>
      </c>
      <c r="E2773" s="2">
        <v>1</v>
      </c>
      <c r="F2773" s="2">
        <v>2866.89</v>
      </c>
      <c r="G2773" s="2">
        <v>809.74</v>
      </c>
      <c r="H2773" s="2">
        <v>0.91262299999999996</v>
      </c>
    </row>
    <row r="2774" spans="1:8" x14ac:dyDescent="0.25">
      <c r="A2774" s="2">
        <v>1251.3399999999999</v>
      </c>
      <c r="B2774" s="3">
        <v>2.5921E-3</v>
      </c>
      <c r="C2774" s="2">
        <v>6.1347800000000001</v>
      </c>
      <c r="D2774" s="2">
        <v>10</v>
      </c>
      <c r="E2774" s="2">
        <v>1</v>
      </c>
      <c r="F2774" s="2">
        <v>2866.89</v>
      </c>
      <c r="G2774" s="2">
        <v>808.71900000000005</v>
      </c>
      <c r="H2774" s="2">
        <v>0.90976800000000002</v>
      </c>
    </row>
    <row r="2775" spans="1:8" x14ac:dyDescent="0.25">
      <c r="A2775" s="2">
        <v>1245.24</v>
      </c>
      <c r="B2775" s="3">
        <v>2.5832199999999998E-3</v>
      </c>
      <c r="C2775" s="2">
        <v>6.1358100000000002</v>
      </c>
      <c r="D2775" s="2">
        <v>10</v>
      </c>
      <c r="E2775" s="2">
        <v>1</v>
      </c>
      <c r="F2775" s="2">
        <v>2866.89</v>
      </c>
      <c r="G2775" s="2">
        <v>783.39200000000005</v>
      </c>
      <c r="H2775" s="2">
        <v>0.90667200000000003</v>
      </c>
    </row>
    <row r="2776" spans="1:8" x14ac:dyDescent="0.25">
      <c r="A2776" s="2">
        <v>1237.25</v>
      </c>
      <c r="B2776" s="3">
        <v>2.5748400000000001E-3</v>
      </c>
      <c r="C2776" s="2">
        <v>6.1368299999999998</v>
      </c>
      <c r="D2776" s="2">
        <v>10</v>
      </c>
      <c r="E2776" s="2">
        <v>1</v>
      </c>
      <c r="F2776" s="2">
        <v>2866.89</v>
      </c>
      <c r="G2776" s="2">
        <v>783.37599999999998</v>
      </c>
      <c r="H2776" s="2">
        <v>0.903752</v>
      </c>
    </row>
    <row r="2777" spans="1:8" x14ac:dyDescent="0.25">
      <c r="A2777" s="2">
        <v>1227.6600000000001</v>
      </c>
      <c r="B2777" s="3">
        <v>2.56668E-3</v>
      </c>
      <c r="C2777" s="2">
        <v>6.1378599999999999</v>
      </c>
      <c r="D2777" s="2">
        <v>10</v>
      </c>
      <c r="E2777" s="2">
        <v>1</v>
      </c>
      <c r="F2777" s="2">
        <v>2866.89</v>
      </c>
      <c r="G2777" s="2">
        <v>796.95699999999999</v>
      </c>
      <c r="H2777" s="2">
        <v>0.90090800000000004</v>
      </c>
    </row>
    <row r="2778" spans="1:8" x14ac:dyDescent="0.25">
      <c r="A2778" s="2">
        <v>1220.53</v>
      </c>
      <c r="B2778" s="3">
        <v>2.5576399999999999E-3</v>
      </c>
      <c r="C2778" s="2">
        <v>6.1388800000000003</v>
      </c>
      <c r="D2778" s="2">
        <v>10</v>
      </c>
      <c r="E2778" s="2">
        <v>1</v>
      </c>
      <c r="F2778" s="2">
        <v>2866.89</v>
      </c>
      <c r="G2778" s="2">
        <v>779.15099999999995</v>
      </c>
      <c r="H2778" s="2">
        <v>0.89775799999999994</v>
      </c>
    </row>
    <row r="2779" spans="1:8" x14ac:dyDescent="0.25">
      <c r="A2779" s="2">
        <v>1213.8699999999999</v>
      </c>
      <c r="B2779" s="3">
        <v>2.5484599999999998E-3</v>
      </c>
      <c r="C2779" s="2">
        <v>6.1398999999999999</v>
      </c>
      <c r="D2779" s="2">
        <v>10</v>
      </c>
      <c r="E2779" s="2">
        <v>1</v>
      </c>
      <c r="F2779" s="2">
        <v>2866.89</v>
      </c>
      <c r="G2779" s="2">
        <v>760.98400000000004</v>
      </c>
      <c r="H2779" s="2">
        <v>0.89456000000000002</v>
      </c>
    </row>
    <row r="2780" spans="1:8" x14ac:dyDescent="0.25">
      <c r="A2780" s="2">
        <v>1204.47</v>
      </c>
      <c r="B2780" s="3">
        <v>2.5399200000000002E-3</v>
      </c>
      <c r="C2780" s="2">
        <v>6.14093</v>
      </c>
      <c r="D2780" s="2">
        <v>10</v>
      </c>
      <c r="E2780" s="2">
        <v>1</v>
      </c>
      <c r="F2780" s="2">
        <v>2866.89</v>
      </c>
      <c r="G2780" s="2">
        <v>774.30799999999999</v>
      </c>
      <c r="H2780" s="2">
        <v>0.89158300000000001</v>
      </c>
    </row>
    <row r="2781" spans="1:8" x14ac:dyDescent="0.25">
      <c r="A2781" s="2">
        <v>1195.7</v>
      </c>
      <c r="B2781" s="3">
        <v>2.5309500000000001E-3</v>
      </c>
      <c r="C2781" s="2">
        <v>6.1419499999999996</v>
      </c>
      <c r="D2781" s="2">
        <v>10</v>
      </c>
      <c r="E2781" s="2">
        <v>1</v>
      </c>
      <c r="F2781" s="2">
        <v>2866.89</v>
      </c>
      <c r="G2781" s="2">
        <v>771.67499999999995</v>
      </c>
      <c r="H2781" s="2">
        <v>0.88845700000000005</v>
      </c>
    </row>
    <row r="2782" spans="1:8" x14ac:dyDescent="0.25">
      <c r="A2782" s="2">
        <v>1188.8800000000001</v>
      </c>
      <c r="B2782" s="3">
        <v>2.5213900000000001E-3</v>
      </c>
      <c r="C2782" s="2">
        <v>6.1429799999999997</v>
      </c>
      <c r="D2782" s="2">
        <v>10</v>
      </c>
      <c r="E2782" s="2">
        <v>1</v>
      </c>
      <c r="F2782" s="2">
        <v>2866.89</v>
      </c>
      <c r="G2782" s="2">
        <v>747.19600000000003</v>
      </c>
      <c r="H2782" s="2">
        <v>0.88512400000000002</v>
      </c>
    </row>
    <row r="2783" spans="1:8" x14ac:dyDescent="0.25">
      <c r="A2783" s="2">
        <v>1180.23</v>
      </c>
      <c r="B2783" s="3">
        <v>2.51235E-3</v>
      </c>
      <c r="C2783" s="2">
        <v>6.1440000000000001</v>
      </c>
      <c r="D2783" s="2">
        <v>10</v>
      </c>
      <c r="E2783" s="2">
        <v>1</v>
      </c>
      <c r="F2783" s="2">
        <v>2866.89</v>
      </c>
      <c r="G2783" s="2">
        <v>747.245</v>
      </c>
      <c r="H2783" s="2">
        <v>0.88197599999999998</v>
      </c>
    </row>
    <row r="2784" spans="1:8" x14ac:dyDescent="0.25">
      <c r="A2784" s="2">
        <v>1170.1600000000001</v>
      </c>
      <c r="B2784" s="3">
        <v>2.5035399999999998E-3</v>
      </c>
      <c r="C2784" s="2">
        <v>6.1450199999999997</v>
      </c>
      <c r="D2784" s="2">
        <v>10</v>
      </c>
      <c r="E2784" s="2">
        <v>1</v>
      </c>
      <c r="F2784" s="2">
        <v>2866.89</v>
      </c>
      <c r="G2784" s="2">
        <v>757.94500000000005</v>
      </c>
      <c r="H2784" s="2">
        <v>0.87890500000000005</v>
      </c>
    </row>
    <row r="2785" spans="1:8" x14ac:dyDescent="0.25">
      <c r="A2785" s="2">
        <v>1162.22</v>
      </c>
      <c r="B2785" s="3">
        <v>2.4939799999999998E-3</v>
      </c>
      <c r="C2785" s="2">
        <v>6.1460499999999998</v>
      </c>
      <c r="D2785" s="2">
        <v>10</v>
      </c>
      <c r="E2785" s="2">
        <v>1</v>
      </c>
      <c r="F2785" s="2">
        <v>2866.89</v>
      </c>
      <c r="G2785" s="2">
        <v>741.92700000000002</v>
      </c>
      <c r="H2785" s="2">
        <v>0.87557600000000002</v>
      </c>
    </row>
    <row r="2786" spans="1:8" x14ac:dyDescent="0.25">
      <c r="A2786" s="2">
        <v>1154.76</v>
      </c>
      <c r="B2786" s="3">
        <v>2.48431E-3</v>
      </c>
      <c r="C2786" s="2">
        <v>6.1470700000000003</v>
      </c>
      <c r="D2786" s="2">
        <v>10</v>
      </c>
      <c r="E2786" s="2">
        <v>1</v>
      </c>
      <c r="F2786" s="2">
        <v>2866.89</v>
      </c>
      <c r="G2786" s="2">
        <v>723.62</v>
      </c>
      <c r="H2786" s="2">
        <v>0.87220299999999995</v>
      </c>
    </row>
    <row r="2787" spans="1:8" x14ac:dyDescent="0.25">
      <c r="A2787" s="2">
        <v>1144.9000000000001</v>
      </c>
      <c r="B2787" s="3">
        <v>2.4752400000000001E-3</v>
      </c>
      <c r="C2787" s="2">
        <v>6.1481000000000003</v>
      </c>
      <c r="D2787" s="2">
        <v>10</v>
      </c>
      <c r="E2787" s="2">
        <v>1</v>
      </c>
      <c r="F2787" s="2">
        <v>2866.89</v>
      </c>
      <c r="G2787" s="2">
        <v>737.976</v>
      </c>
      <c r="H2787" s="2">
        <v>0.86904499999999996</v>
      </c>
    </row>
    <row r="2788" spans="1:8" x14ac:dyDescent="0.25">
      <c r="A2788" s="2">
        <v>1135.8699999999999</v>
      </c>
      <c r="B2788" s="3">
        <v>2.4656600000000002E-3</v>
      </c>
      <c r="C2788" s="2">
        <v>6.1491199999999999</v>
      </c>
      <c r="D2788" s="2">
        <v>10</v>
      </c>
      <c r="E2788" s="2">
        <v>1</v>
      </c>
      <c r="F2788" s="2">
        <v>2866.89</v>
      </c>
      <c r="G2788" s="2">
        <v>734.50199999999995</v>
      </c>
      <c r="H2788" s="2">
        <v>0.86570400000000003</v>
      </c>
    </row>
    <row r="2789" spans="1:8" x14ac:dyDescent="0.25">
      <c r="A2789" s="2">
        <v>1128.96</v>
      </c>
      <c r="B2789" s="3">
        <v>2.4554099999999999E-3</v>
      </c>
      <c r="C2789" s="2">
        <v>6.1501400000000004</v>
      </c>
      <c r="D2789" s="2">
        <v>10</v>
      </c>
      <c r="E2789" s="2">
        <v>1</v>
      </c>
      <c r="F2789" s="2">
        <v>2866.89</v>
      </c>
      <c r="G2789" s="2">
        <v>709.58900000000006</v>
      </c>
      <c r="H2789" s="2">
        <v>0.86213399999999996</v>
      </c>
    </row>
    <row r="2790" spans="1:8" x14ac:dyDescent="0.25">
      <c r="A2790" s="2">
        <v>1120.2</v>
      </c>
      <c r="B2790" s="3">
        <v>2.4456600000000001E-3</v>
      </c>
      <c r="C2790" s="2">
        <v>6.1511699999999996</v>
      </c>
      <c r="D2790" s="2">
        <v>10</v>
      </c>
      <c r="E2790" s="2">
        <v>1</v>
      </c>
      <c r="F2790" s="2">
        <v>2866.89</v>
      </c>
      <c r="G2790" s="2">
        <v>710.31799999999998</v>
      </c>
      <c r="H2790" s="2">
        <v>0.858734</v>
      </c>
    </row>
    <row r="2791" spans="1:8" x14ac:dyDescent="0.25">
      <c r="A2791" s="2">
        <v>1110.1099999999999</v>
      </c>
      <c r="B2791" s="3">
        <v>2.43604E-3</v>
      </c>
      <c r="C2791" s="2">
        <v>6.15219</v>
      </c>
      <c r="D2791" s="2">
        <v>10</v>
      </c>
      <c r="E2791" s="2">
        <v>1</v>
      </c>
      <c r="F2791" s="2">
        <v>2866.89</v>
      </c>
      <c r="G2791" s="2">
        <v>720.26400000000001</v>
      </c>
      <c r="H2791" s="2">
        <v>0.855383</v>
      </c>
    </row>
    <row r="2792" spans="1:8" x14ac:dyDescent="0.25">
      <c r="A2792" s="2">
        <v>1102.22</v>
      </c>
      <c r="B2792" s="3">
        <v>2.4256500000000001E-3</v>
      </c>
      <c r="C2792" s="2">
        <v>6.1532200000000001</v>
      </c>
      <c r="D2792" s="2">
        <v>10</v>
      </c>
      <c r="E2792" s="2">
        <v>1</v>
      </c>
      <c r="F2792" s="2">
        <v>2866.89</v>
      </c>
      <c r="G2792" s="2">
        <v>703.23199999999997</v>
      </c>
      <c r="H2792" s="2">
        <v>0.85176300000000005</v>
      </c>
    </row>
    <row r="2793" spans="1:8" x14ac:dyDescent="0.25">
      <c r="A2793" s="2">
        <v>1094.6600000000001</v>
      </c>
      <c r="B2793" s="3">
        <v>2.41516E-3</v>
      </c>
      <c r="C2793" s="2">
        <v>6.1542399999999997</v>
      </c>
      <c r="D2793" s="2">
        <v>10</v>
      </c>
      <c r="E2793" s="2">
        <v>1</v>
      </c>
      <c r="F2793" s="2">
        <v>2866.89</v>
      </c>
      <c r="G2793" s="2">
        <v>686.42600000000004</v>
      </c>
      <c r="H2793" s="2">
        <v>0.84810600000000003</v>
      </c>
    </row>
    <row r="2794" spans="1:8" x14ac:dyDescent="0.25">
      <c r="A2794" s="2">
        <v>1084.58</v>
      </c>
      <c r="B2794" s="3">
        <v>2.40523E-3</v>
      </c>
      <c r="C2794" s="2">
        <v>6.1552600000000002</v>
      </c>
      <c r="D2794" s="2">
        <v>10</v>
      </c>
      <c r="E2794" s="2">
        <v>1</v>
      </c>
      <c r="F2794" s="2">
        <v>2866.89</v>
      </c>
      <c r="G2794" s="2">
        <v>699.59400000000005</v>
      </c>
      <c r="H2794" s="2">
        <v>0.84464399999999995</v>
      </c>
    </row>
    <row r="2795" spans="1:8" x14ac:dyDescent="0.25">
      <c r="A2795" s="2">
        <v>1075.57</v>
      </c>
      <c r="B2795" s="3">
        <v>2.3947600000000001E-3</v>
      </c>
      <c r="C2795" s="2">
        <v>6.1562900000000003</v>
      </c>
      <c r="D2795" s="2">
        <v>10</v>
      </c>
      <c r="E2795" s="2">
        <v>1</v>
      </c>
      <c r="F2795" s="2">
        <v>2866.89</v>
      </c>
      <c r="G2795" s="2">
        <v>695.38900000000001</v>
      </c>
      <c r="H2795" s="2">
        <v>0.84099699999999999</v>
      </c>
    </row>
    <row r="2796" spans="1:8" x14ac:dyDescent="0.25">
      <c r="A2796" s="2">
        <v>1068.46</v>
      </c>
      <c r="B2796" s="3">
        <v>2.38368E-3</v>
      </c>
      <c r="C2796" s="2">
        <v>6.1573099999999998</v>
      </c>
      <c r="D2796" s="2">
        <v>10</v>
      </c>
      <c r="E2796" s="2">
        <v>1</v>
      </c>
      <c r="F2796" s="2">
        <v>2866.89</v>
      </c>
      <c r="G2796" s="2">
        <v>671.447</v>
      </c>
      <c r="H2796" s="2">
        <v>0.83713599999999999</v>
      </c>
    </row>
    <row r="2797" spans="1:8" x14ac:dyDescent="0.25">
      <c r="A2797" s="2">
        <v>1059.47</v>
      </c>
      <c r="B2797" s="3">
        <v>2.3730800000000001E-3</v>
      </c>
      <c r="C2797" s="2">
        <v>6.1583399999999999</v>
      </c>
      <c r="D2797" s="2">
        <v>10</v>
      </c>
      <c r="E2797" s="2">
        <v>1</v>
      </c>
      <c r="F2797" s="2">
        <v>2866.89</v>
      </c>
      <c r="G2797" s="2">
        <v>670.58100000000002</v>
      </c>
      <c r="H2797" s="2">
        <v>0.83343999999999996</v>
      </c>
    </row>
    <row r="2798" spans="1:8" x14ac:dyDescent="0.25">
      <c r="A2798" s="2">
        <v>1049.08</v>
      </c>
      <c r="B2798" s="3">
        <v>2.3626699999999999E-3</v>
      </c>
      <c r="C2798" s="2">
        <v>6.1593600000000004</v>
      </c>
      <c r="D2798" s="2">
        <v>10</v>
      </c>
      <c r="E2798" s="2">
        <v>1</v>
      </c>
      <c r="F2798" s="2">
        <v>2866.89</v>
      </c>
      <c r="G2798" s="2">
        <v>681.77499999999998</v>
      </c>
      <c r="H2798" s="2">
        <v>0.82981400000000005</v>
      </c>
    </row>
    <row r="2799" spans="1:8" x14ac:dyDescent="0.25">
      <c r="A2799" s="2">
        <v>1040.83</v>
      </c>
      <c r="B2799" s="3">
        <v>2.3514899999999999E-3</v>
      </c>
      <c r="C2799" s="2">
        <v>6.16038</v>
      </c>
      <c r="D2799" s="2">
        <v>10</v>
      </c>
      <c r="E2799" s="2">
        <v>1</v>
      </c>
      <c r="F2799" s="2">
        <v>2866.89</v>
      </c>
      <c r="G2799" s="2">
        <v>661.72</v>
      </c>
      <c r="H2799" s="2">
        <v>0.82591599999999998</v>
      </c>
    </row>
    <row r="2800" spans="1:8" x14ac:dyDescent="0.25">
      <c r="A2800" s="2">
        <v>1032.6099999999999</v>
      </c>
      <c r="B2800" s="3">
        <v>2.3403400000000002E-3</v>
      </c>
      <c r="C2800" s="2">
        <v>6.1614100000000001</v>
      </c>
      <c r="D2800" s="2">
        <v>10</v>
      </c>
      <c r="E2800" s="2">
        <v>1</v>
      </c>
      <c r="F2800" s="2">
        <v>2866.89</v>
      </c>
      <c r="G2800" s="2">
        <v>646.54700000000003</v>
      </c>
      <c r="H2800" s="2">
        <v>0.82203099999999996</v>
      </c>
    </row>
    <row r="2801" spans="1:8" x14ac:dyDescent="0.25">
      <c r="A2801" s="2">
        <v>1021.94</v>
      </c>
      <c r="B2801" s="3">
        <v>2.32978E-3</v>
      </c>
      <c r="C2801" s="2">
        <v>6.1624299999999996</v>
      </c>
      <c r="D2801" s="2">
        <v>10</v>
      </c>
      <c r="E2801" s="2">
        <v>1</v>
      </c>
      <c r="F2801" s="2">
        <v>2866.89</v>
      </c>
      <c r="G2801" s="2">
        <v>660.07100000000003</v>
      </c>
      <c r="H2801" s="2">
        <v>0.81835100000000005</v>
      </c>
    </row>
    <row r="2802" spans="1:8" x14ac:dyDescent="0.25">
      <c r="A2802" s="2">
        <v>1012.47</v>
      </c>
      <c r="B2802" s="3">
        <v>2.31868E-3</v>
      </c>
      <c r="C2802" s="2">
        <v>6.1634599999999997</v>
      </c>
      <c r="D2802" s="2">
        <v>10</v>
      </c>
      <c r="E2802" s="2">
        <v>1</v>
      </c>
      <c r="F2802" s="2">
        <v>2866.89</v>
      </c>
      <c r="G2802" s="2">
        <v>653.97</v>
      </c>
      <c r="H2802" s="2">
        <v>0.81448100000000001</v>
      </c>
    </row>
    <row r="2803" spans="1:8" x14ac:dyDescent="0.25">
      <c r="A2803" s="2">
        <v>1004.8</v>
      </c>
      <c r="B2803" s="3">
        <v>2.3070299999999998E-3</v>
      </c>
      <c r="C2803" s="2">
        <v>6.1644800000000002</v>
      </c>
      <c r="D2803" s="2">
        <v>10</v>
      </c>
      <c r="E2803" s="2">
        <v>1</v>
      </c>
      <c r="F2803" s="2">
        <v>2866.89</v>
      </c>
      <c r="G2803" s="2">
        <v>631.25400000000002</v>
      </c>
      <c r="H2803" s="2">
        <v>0.81042199999999998</v>
      </c>
    </row>
    <row r="2804" spans="1:8" x14ac:dyDescent="0.25">
      <c r="A2804" s="2">
        <v>995.375</v>
      </c>
      <c r="B2804" s="3">
        <v>2.2958399999999999E-3</v>
      </c>
      <c r="C2804" s="2">
        <v>6.1654999999999998</v>
      </c>
      <c r="D2804" s="2">
        <v>10</v>
      </c>
      <c r="E2804" s="2">
        <v>1</v>
      </c>
      <c r="F2804" s="2">
        <v>2866.89</v>
      </c>
      <c r="G2804" s="2">
        <v>631.40499999999997</v>
      </c>
      <c r="H2804" s="2">
        <v>0.80652000000000001</v>
      </c>
    </row>
    <row r="2805" spans="1:8" x14ac:dyDescent="0.25">
      <c r="A2805" s="2">
        <v>984.721</v>
      </c>
      <c r="B2805" s="3">
        <v>2.2847499999999999E-3</v>
      </c>
      <c r="C2805" s="2">
        <v>6.1665299999999998</v>
      </c>
      <c r="D2805" s="2">
        <v>10</v>
      </c>
      <c r="E2805" s="2">
        <v>1</v>
      </c>
      <c r="F2805" s="2">
        <v>2866.89</v>
      </c>
      <c r="G2805" s="2">
        <v>640.00800000000004</v>
      </c>
      <c r="H2805" s="2">
        <v>0.80265600000000004</v>
      </c>
    </row>
    <row r="2806" spans="1:8" x14ac:dyDescent="0.25">
      <c r="A2806" s="2">
        <v>976.36400000000003</v>
      </c>
      <c r="B2806" s="3">
        <v>2.2729199999999999E-3</v>
      </c>
      <c r="C2806" s="2">
        <v>6.1675500000000003</v>
      </c>
      <c r="D2806" s="2">
        <v>10</v>
      </c>
      <c r="E2806" s="2">
        <v>1</v>
      </c>
      <c r="F2806" s="2">
        <v>2866.89</v>
      </c>
      <c r="G2806" s="2">
        <v>622.13199999999995</v>
      </c>
      <c r="H2806" s="2">
        <v>0.79853200000000002</v>
      </c>
    </row>
    <row r="2807" spans="1:8" x14ac:dyDescent="0.25">
      <c r="A2807" s="2">
        <v>968.13599999999997</v>
      </c>
      <c r="B2807" s="3">
        <v>2.2610400000000002E-3</v>
      </c>
      <c r="C2807" s="2">
        <v>6.1685800000000004</v>
      </c>
      <c r="D2807" s="2">
        <v>10</v>
      </c>
      <c r="E2807" s="2">
        <v>1</v>
      </c>
      <c r="F2807" s="2">
        <v>2866.89</v>
      </c>
      <c r="G2807" s="2">
        <v>605.53499999999997</v>
      </c>
      <c r="H2807" s="2">
        <v>0.79439199999999999</v>
      </c>
    </row>
    <row r="2808" spans="1:8" x14ac:dyDescent="0.25">
      <c r="A2808" s="2">
        <v>957.35900000000004</v>
      </c>
      <c r="B2808" s="3">
        <v>2.2497400000000001E-3</v>
      </c>
      <c r="C2808" s="2">
        <v>6.1696</v>
      </c>
      <c r="D2808" s="2">
        <v>10</v>
      </c>
      <c r="E2808" s="2">
        <v>1</v>
      </c>
      <c r="F2808" s="2">
        <v>2866.89</v>
      </c>
      <c r="G2808" s="2">
        <v>618.73299999999995</v>
      </c>
      <c r="H2808" s="2">
        <v>0.79045500000000002</v>
      </c>
    </row>
    <row r="2809" spans="1:8" x14ac:dyDescent="0.25">
      <c r="A2809" s="2">
        <v>947.649</v>
      </c>
      <c r="B2809" s="3">
        <v>2.23792E-3</v>
      </c>
      <c r="C2809" s="2">
        <v>6.1706200000000004</v>
      </c>
      <c r="D2809" s="2">
        <v>10</v>
      </c>
      <c r="E2809" s="2">
        <v>1</v>
      </c>
      <c r="F2809" s="2">
        <v>2866.89</v>
      </c>
      <c r="G2809" s="2">
        <v>611.76300000000003</v>
      </c>
      <c r="H2809" s="2">
        <v>0.78633399999999998</v>
      </c>
    </row>
    <row r="2810" spans="1:8" x14ac:dyDescent="0.25">
      <c r="A2810" s="2">
        <v>939.65200000000004</v>
      </c>
      <c r="B2810" s="3">
        <v>2.2256099999999998E-3</v>
      </c>
      <c r="C2810" s="2">
        <v>6.1716499999999996</v>
      </c>
      <c r="D2810" s="2">
        <v>10</v>
      </c>
      <c r="E2810" s="2">
        <v>1</v>
      </c>
      <c r="F2810" s="2">
        <v>2866.89</v>
      </c>
      <c r="G2810" s="2">
        <v>589.81399999999996</v>
      </c>
      <c r="H2810" s="2">
        <v>0.78204200000000001</v>
      </c>
    </row>
    <row r="2811" spans="1:8" x14ac:dyDescent="0.25">
      <c r="A2811" s="2">
        <v>929.803</v>
      </c>
      <c r="B2811" s="3">
        <v>2.2137400000000001E-3</v>
      </c>
      <c r="C2811" s="2">
        <v>6.1726700000000001</v>
      </c>
      <c r="D2811" s="2">
        <v>10</v>
      </c>
      <c r="E2811" s="2">
        <v>1</v>
      </c>
      <c r="F2811" s="2">
        <v>2866.89</v>
      </c>
      <c r="G2811" s="2">
        <v>589.86699999999996</v>
      </c>
      <c r="H2811" s="2">
        <v>0.77790899999999996</v>
      </c>
    </row>
    <row r="2812" spans="1:8" x14ac:dyDescent="0.25">
      <c r="A2812" s="2">
        <v>919.01800000000003</v>
      </c>
      <c r="B2812" s="3">
        <v>2.2019800000000001E-3</v>
      </c>
      <c r="C2812" s="2">
        <v>6.1737000000000002</v>
      </c>
      <c r="D2812" s="2">
        <v>10</v>
      </c>
      <c r="E2812" s="2">
        <v>1</v>
      </c>
      <c r="F2812" s="2">
        <v>2866.89</v>
      </c>
      <c r="G2812" s="2">
        <v>597.79300000000001</v>
      </c>
      <c r="H2812" s="2">
        <v>0.77381</v>
      </c>
    </row>
    <row r="2813" spans="1:8" x14ac:dyDescent="0.25">
      <c r="A2813" s="2">
        <v>910.31600000000003</v>
      </c>
      <c r="B2813" s="3">
        <v>2.18951E-3</v>
      </c>
      <c r="C2813" s="2">
        <v>6.1747199999999998</v>
      </c>
      <c r="D2813" s="2">
        <v>10</v>
      </c>
      <c r="E2813" s="2">
        <v>1</v>
      </c>
      <c r="F2813" s="2">
        <v>2866.89</v>
      </c>
      <c r="G2813" s="2">
        <v>577.93100000000004</v>
      </c>
      <c r="H2813" s="2">
        <v>0.76946099999999995</v>
      </c>
    </row>
    <row r="2814" spans="1:8" x14ac:dyDescent="0.25">
      <c r="A2814" s="2">
        <v>901.39700000000005</v>
      </c>
      <c r="B2814" s="3">
        <v>2.1771099999999999E-3</v>
      </c>
      <c r="C2814" s="2">
        <v>6.1757400000000002</v>
      </c>
      <c r="D2814" s="2">
        <v>10</v>
      </c>
      <c r="E2814" s="2">
        <v>1</v>
      </c>
      <c r="F2814" s="2">
        <v>2866.89</v>
      </c>
      <c r="G2814" s="2">
        <v>564.53300000000002</v>
      </c>
      <c r="H2814" s="2">
        <v>0.76513900000000001</v>
      </c>
    </row>
    <row r="2815" spans="1:8" x14ac:dyDescent="0.25">
      <c r="A2815" s="2">
        <v>890.29100000000005</v>
      </c>
      <c r="B2815" s="3">
        <v>2.1652099999999999E-3</v>
      </c>
      <c r="C2815" s="2">
        <v>6.1767700000000003</v>
      </c>
      <c r="D2815" s="2">
        <v>10</v>
      </c>
      <c r="E2815" s="2">
        <v>1</v>
      </c>
      <c r="F2815" s="2">
        <v>2866.89</v>
      </c>
      <c r="G2815" s="2">
        <v>574.89200000000005</v>
      </c>
      <c r="H2815" s="2">
        <v>0.76099399999999995</v>
      </c>
    </row>
    <row r="2816" spans="1:8" x14ac:dyDescent="0.25">
      <c r="A2816" s="2">
        <v>880.21100000000001</v>
      </c>
      <c r="B2816" s="3">
        <v>2.1528599999999999E-3</v>
      </c>
      <c r="C2816" s="2">
        <v>6.1777899999999999</v>
      </c>
      <c r="D2816" s="2">
        <v>10</v>
      </c>
      <c r="E2816" s="2">
        <v>1</v>
      </c>
      <c r="F2816" s="2">
        <v>2866.89</v>
      </c>
      <c r="G2816" s="2">
        <v>567.96100000000001</v>
      </c>
      <c r="H2816" s="2">
        <v>0.75668800000000003</v>
      </c>
    </row>
    <row r="2817" spans="1:8" x14ac:dyDescent="0.25">
      <c r="A2817" s="2">
        <v>871.63800000000003</v>
      </c>
      <c r="B2817" s="3">
        <v>2.14007E-3</v>
      </c>
      <c r="C2817" s="2">
        <v>6.17882</v>
      </c>
      <c r="D2817" s="2">
        <v>10</v>
      </c>
      <c r="E2817" s="2">
        <v>1</v>
      </c>
      <c r="F2817" s="2">
        <v>2866.89</v>
      </c>
      <c r="G2817" s="2">
        <v>545.351</v>
      </c>
      <c r="H2817" s="2">
        <v>0.75223200000000001</v>
      </c>
    </row>
    <row r="2818" spans="1:8" x14ac:dyDescent="0.25">
      <c r="A2818" s="2">
        <v>861.18299999999999</v>
      </c>
      <c r="B2818" s="3">
        <v>2.1278E-3</v>
      </c>
      <c r="C2818" s="2">
        <v>6.1798400000000004</v>
      </c>
      <c r="D2818" s="2">
        <v>10</v>
      </c>
      <c r="E2818" s="2">
        <v>1</v>
      </c>
      <c r="F2818" s="2">
        <v>2866.89</v>
      </c>
      <c r="G2818" s="2">
        <v>548.54999999999995</v>
      </c>
      <c r="H2818" s="2">
        <v>0.74795500000000004</v>
      </c>
    </row>
    <row r="2819" spans="1:8" x14ac:dyDescent="0.25">
      <c r="A2819" s="2">
        <v>850.21600000000001</v>
      </c>
      <c r="B2819" s="3">
        <v>2.1154899999999998E-3</v>
      </c>
      <c r="C2819" s="2">
        <v>6.18086</v>
      </c>
      <c r="D2819" s="2">
        <v>10</v>
      </c>
      <c r="E2819" s="2">
        <v>1</v>
      </c>
      <c r="F2819" s="2">
        <v>2866.89</v>
      </c>
      <c r="G2819" s="2">
        <v>554.16399999999999</v>
      </c>
      <c r="H2819" s="2">
        <v>0.74366699999999997</v>
      </c>
    </row>
    <row r="2820" spans="1:8" x14ac:dyDescent="0.25">
      <c r="A2820" s="2">
        <v>841.38300000000004</v>
      </c>
      <c r="B2820" s="3">
        <v>2.1024500000000001E-3</v>
      </c>
      <c r="C2820" s="2">
        <v>6.1818900000000001</v>
      </c>
      <c r="D2820" s="2">
        <v>10</v>
      </c>
      <c r="E2820" s="2">
        <v>1</v>
      </c>
      <c r="F2820" s="2">
        <v>2866.89</v>
      </c>
      <c r="G2820" s="2">
        <v>535.82799999999997</v>
      </c>
      <c r="H2820" s="2">
        <v>0.73911800000000005</v>
      </c>
    </row>
    <row r="2821" spans="1:8" x14ac:dyDescent="0.25">
      <c r="A2821" s="2">
        <v>832.48599999999999</v>
      </c>
      <c r="B2821" s="3">
        <v>2.0893600000000002E-3</v>
      </c>
      <c r="C2821" s="2">
        <v>6.1829099999999997</v>
      </c>
      <c r="D2821" s="2">
        <v>10</v>
      </c>
      <c r="E2821" s="2">
        <v>1</v>
      </c>
      <c r="F2821" s="2">
        <v>2866.89</v>
      </c>
      <c r="G2821" s="2">
        <v>523.31100000000004</v>
      </c>
      <c r="H2821" s="2">
        <v>0.73455700000000002</v>
      </c>
    </row>
    <row r="2822" spans="1:8" x14ac:dyDescent="0.25">
      <c r="A2822" s="2">
        <v>821.827</v>
      </c>
      <c r="B2822" s="3">
        <v>2.0766199999999999E-3</v>
      </c>
      <c r="C2822" s="2">
        <v>6.1839399999999998</v>
      </c>
      <c r="D2822" s="2">
        <v>10</v>
      </c>
      <c r="E2822" s="2">
        <v>1</v>
      </c>
      <c r="F2822" s="2">
        <v>2866.89</v>
      </c>
      <c r="G2822" s="2">
        <v>531.39700000000005</v>
      </c>
      <c r="H2822" s="2">
        <v>0.73011599999999999</v>
      </c>
    </row>
    <row r="2823" spans="1:8" x14ac:dyDescent="0.25">
      <c r="A2823" s="2">
        <v>812.154</v>
      </c>
      <c r="B2823" s="3">
        <v>2.0634E-3</v>
      </c>
      <c r="C2823" s="2">
        <v>6.1849600000000002</v>
      </c>
      <c r="D2823" s="2">
        <v>10</v>
      </c>
      <c r="E2823" s="2">
        <v>1</v>
      </c>
      <c r="F2823" s="2">
        <v>2866.89</v>
      </c>
      <c r="G2823" s="2">
        <v>523.77700000000004</v>
      </c>
      <c r="H2823" s="2">
        <v>0.72550999999999999</v>
      </c>
    </row>
    <row r="2824" spans="1:8" x14ac:dyDescent="0.25">
      <c r="A2824" s="2">
        <v>803.56100000000004</v>
      </c>
      <c r="B2824" s="3">
        <v>2.0498000000000001E-3</v>
      </c>
      <c r="C2824" s="2">
        <v>6.1859799999999998</v>
      </c>
      <c r="D2824" s="2">
        <v>10</v>
      </c>
      <c r="E2824" s="2">
        <v>1</v>
      </c>
      <c r="F2824" s="2">
        <v>2866.89</v>
      </c>
      <c r="G2824" s="2">
        <v>503.185</v>
      </c>
      <c r="H2824" s="2">
        <v>0.72076799999999996</v>
      </c>
    </row>
    <row r="2825" spans="1:8" x14ac:dyDescent="0.25">
      <c r="A2825" s="2">
        <v>793.20399999999995</v>
      </c>
      <c r="B2825" s="3">
        <v>2.03666E-3</v>
      </c>
      <c r="C2825" s="2">
        <v>6.1870099999999999</v>
      </c>
      <c r="D2825" s="2">
        <v>10</v>
      </c>
      <c r="E2825" s="2">
        <v>1</v>
      </c>
      <c r="F2825" s="2">
        <v>2866.89</v>
      </c>
      <c r="G2825" s="2">
        <v>502.80700000000002</v>
      </c>
      <c r="H2825" s="2">
        <v>0.71618800000000005</v>
      </c>
    </row>
    <row r="2826" spans="1:8" x14ac:dyDescent="0.25">
      <c r="A2826" s="2">
        <v>781.85900000000004</v>
      </c>
      <c r="B2826" s="3">
        <v>2.0236299999999998E-3</v>
      </c>
      <c r="C2826" s="2">
        <v>6.1880300000000004</v>
      </c>
      <c r="D2826" s="2">
        <v>10</v>
      </c>
      <c r="E2826" s="2">
        <v>1</v>
      </c>
      <c r="F2826" s="2">
        <v>2866.89</v>
      </c>
      <c r="G2826" s="2">
        <v>509.03399999999999</v>
      </c>
      <c r="H2826" s="2">
        <v>0.71164700000000003</v>
      </c>
    </row>
    <row r="2827" spans="1:8" x14ac:dyDescent="0.25">
      <c r="A2827" s="2">
        <v>772.42600000000004</v>
      </c>
      <c r="B2827" s="3">
        <v>2.0099599999999999E-3</v>
      </c>
      <c r="C2827" s="2">
        <v>6.1890599999999996</v>
      </c>
      <c r="D2827" s="2">
        <v>10</v>
      </c>
      <c r="E2827" s="2">
        <v>1</v>
      </c>
      <c r="F2827" s="2">
        <v>2866.89</v>
      </c>
      <c r="G2827" s="2">
        <v>490.19600000000003</v>
      </c>
      <c r="H2827" s="2">
        <v>0.70688399999999996</v>
      </c>
    </row>
    <row r="2828" spans="1:8" x14ac:dyDescent="0.25">
      <c r="A2828" s="2">
        <v>762.95399999999995</v>
      </c>
      <c r="B2828" s="3">
        <v>1.9963699999999999E-3</v>
      </c>
      <c r="C2828" s="2">
        <v>6.19008</v>
      </c>
      <c r="D2828" s="2">
        <v>10</v>
      </c>
      <c r="E2828" s="2">
        <v>1</v>
      </c>
      <c r="F2828" s="2">
        <v>2866.89</v>
      </c>
      <c r="G2828" s="2">
        <v>478.40800000000002</v>
      </c>
      <c r="H2828" s="2">
        <v>0.70214699999999997</v>
      </c>
    </row>
    <row r="2829" spans="1:8" x14ac:dyDescent="0.25">
      <c r="A2829" s="2">
        <v>751.46400000000006</v>
      </c>
      <c r="B2829" s="3">
        <v>1.9831599999999999E-3</v>
      </c>
      <c r="C2829" s="2">
        <v>6.1910999999999996</v>
      </c>
      <c r="D2829" s="2">
        <v>10</v>
      </c>
      <c r="E2829" s="2">
        <v>1</v>
      </c>
      <c r="F2829" s="2">
        <v>2866.89</v>
      </c>
      <c r="G2829" s="2">
        <v>487.387</v>
      </c>
      <c r="H2829" s="2">
        <v>0.69754400000000005</v>
      </c>
    </row>
    <row r="2830" spans="1:8" x14ac:dyDescent="0.25">
      <c r="A2830" s="2">
        <v>741.56200000000001</v>
      </c>
      <c r="B2830" s="3">
        <v>1.9694399999999998E-3</v>
      </c>
      <c r="C2830" s="2">
        <v>6.1921299999999997</v>
      </c>
      <c r="D2830" s="2">
        <v>10</v>
      </c>
      <c r="E2830" s="2">
        <v>1</v>
      </c>
      <c r="F2830" s="2">
        <v>2866.89</v>
      </c>
      <c r="G2830" s="2">
        <v>480.00799999999998</v>
      </c>
      <c r="H2830" s="2">
        <v>0.69276000000000004</v>
      </c>
    </row>
    <row r="2831" spans="1:8" x14ac:dyDescent="0.25">
      <c r="A2831" s="2">
        <v>732.80899999999997</v>
      </c>
      <c r="B2831" s="3">
        <v>1.9552599999999999E-3</v>
      </c>
      <c r="C2831" s="2">
        <v>6.1931500000000002</v>
      </c>
      <c r="D2831" s="2">
        <v>10</v>
      </c>
      <c r="E2831" s="2">
        <v>1</v>
      </c>
      <c r="F2831" s="2">
        <v>2866.89</v>
      </c>
      <c r="G2831" s="2">
        <v>457.37799999999999</v>
      </c>
      <c r="H2831" s="2">
        <v>0.68781700000000001</v>
      </c>
    </row>
    <row r="2832" spans="1:8" x14ac:dyDescent="0.25">
      <c r="A2832" s="2">
        <v>722.16499999999996</v>
      </c>
      <c r="B2832" s="3">
        <v>1.9415700000000001E-3</v>
      </c>
      <c r="C2832" s="2">
        <v>6.1941800000000002</v>
      </c>
      <c r="D2832" s="2">
        <v>10</v>
      </c>
      <c r="E2832" s="2">
        <v>1</v>
      </c>
      <c r="F2832" s="2">
        <v>2866.89</v>
      </c>
      <c r="G2832" s="2">
        <v>459.39</v>
      </c>
      <c r="H2832" s="2">
        <v>0.68304600000000004</v>
      </c>
    </row>
    <row r="2833" spans="1:8" x14ac:dyDescent="0.25">
      <c r="A2833" s="2">
        <v>710.78899999999999</v>
      </c>
      <c r="B2833" s="3">
        <v>1.92789E-3</v>
      </c>
      <c r="C2833" s="2">
        <v>6.1951999999999998</v>
      </c>
      <c r="D2833" s="2">
        <v>10</v>
      </c>
      <c r="E2833" s="2">
        <v>1</v>
      </c>
      <c r="F2833" s="2">
        <v>2866.89</v>
      </c>
      <c r="G2833" s="2">
        <v>462.51799999999997</v>
      </c>
      <c r="H2833" s="2">
        <v>0.67827999999999999</v>
      </c>
    </row>
    <row r="2834" spans="1:8" x14ac:dyDescent="0.25">
      <c r="A2834" s="2">
        <v>701.29399999999998</v>
      </c>
      <c r="B2834" s="3">
        <v>1.91366E-3</v>
      </c>
      <c r="C2834" s="2">
        <v>6.1962200000000003</v>
      </c>
      <c r="D2834" s="2">
        <v>10</v>
      </c>
      <c r="E2834" s="2">
        <v>1</v>
      </c>
      <c r="F2834" s="2">
        <v>2866.89</v>
      </c>
      <c r="G2834" s="2">
        <v>444.59399999999999</v>
      </c>
      <c r="H2834" s="2">
        <v>0.67331700000000005</v>
      </c>
    </row>
    <row r="2835" spans="1:8" x14ac:dyDescent="0.25">
      <c r="A2835" s="2">
        <v>691.56399999999996</v>
      </c>
      <c r="B2835" s="3">
        <v>1.8995100000000001E-3</v>
      </c>
      <c r="C2835" s="2">
        <v>6.1972500000000004</v>
      </c>
      <c r="D2835" s="2">
        <v>10</v>
      </c>
      <c r="E2835" s="2">
        <v>1</v>
      </c>
      <c r="F2835" s="2">
        <v>2866.89</v>
      </c>
      <c r="G2835" s="2">
        <v>433.61700000000002</v>
      </c>
      <c r="H2835" s="2">
        <v>0.66838600000000004</v>
      </c>
    </row>
    <row r="2836" spans="1:8" x14ac:dyDescent="0.25">
      <c r="A2836" s="2">
        <v>680.03599999999994</v>
      </c>
      <c r="B2836" s="3">
        <v>1.88572E-3</v>
      </c>
      <c r="C2836" s="2">
        <v>6.1982699999999999</v>
      </c>
      <c r="D2836" s="2">
        <v>10</v>
      </c>
      <c r="E2836" s="2">
        <v>1</v>
      </c>
      <c r="F2836" s="2">
        <v>2866.89</v>
      </c>
      <c r="G2836" s="2">
        <v>440.726</v>
      </c>
      <c r="H2836" s="2">
        <v>0.66357900000000003</v>
      </c>
    </row>
    <row r="2837" spans="1:8" x14ac:dyDescent="0.25">
      <c r="A2837" s="2">
        <v>669.62199999999996</v>
      </c>
      <c r="B2837" s="3">
        <v>1.8714700000000001E-3</v>
      </c>
      <c r="C2837" s="2">
        <v>6.1993</v>
      </c>
      <c r="D2837" s="2">
        <v>10</v>
      </c>
      <c r="E2837" s="2">
        <v>1</v>
      </c>
      <c r="F2837" s="2">
        <v>2866.89</v>
      </c>
      <c r="G2837" s="2">
        <v>433.44900000000001</v>
      </c>
      <c r="H2837" s="2">
        <v>0.65861400000000003</v>
      </c>
    </row>
    <row r="2838" spans="1:8" x14ac:dyDescent="0.25">
      <c r="A2838" s="2">
        <v>660.45699999999999</v>
      </c>
      <c r="B2838" s="3">
        <v>1.8568199999999999E-3</v>
      </c>
      <c r="C2838" s="2">
        <v>6.2003199999999996</v>
      </c>
      <c r="D2838" s="2">
        <v>10</v>
      </c>
      <c r="E2838" s="2">
        <v>1</v>
      </c>
      <c r="F2838" s="2">
        <v>2866.89</v>
      </c>
      <c r="G2838" s="2">
        <v>412.76600000000002</v>
      </c>
      <c r="H2838" s="2">
        <v>0.653505</v>
      </c>
    </row>
    <row r="2839" spans="1:8" x14ac:dyDescent="0.25">
      <c r="A2839" s="2">
        <v>649.77</v>
      </c>
      <c r="B2839" s="3">
        <v>1.84257E-3</v>
      </c>
      <c r="C2839" s="2">
        <v>6.2013400000000001</v>
      </c>
      <c r="D2839" s="2">
        <v>10</v>
      </c>
      <c r="E2839" s="2">
        <v>1</v>
      </c>
      <c r="F2839" s="2">
        <v>2866.89</v>
      </c>
      <c r="G2839" s="2">
        <v>414.58600000000001</v>
      </c>
      <c r="H2839" s="2">
        <v>0.64853899999999998</v>
      </c>
    </row>
    <row r="2840" spans="1:8" x14ac:dyDescent="0.25">
      <c r="A2840" s="2">
        <v>638.56600000000003</v>
      </c>
      <c r="B2840" s="3">
        <v>1.82826E-3</v>
      </c>
      <c r="C2840" s="2">
        <v>6.2023700000000002</v>
      </c>
      <c r="D2840" s="2">
        <v>10</v>
      </c>
      <c r="E2840" s="2">
        <v>1</v>
      </c>
      <c r="F2840" s="2">
        <v>2866.89</v>
      </c>
      <c r="G2840" s="2">
        <v>415.16699999999997</v>
      </c>
      <c r="H2840" s="2">
        <v>0.64355200000000001</v>
      </c>
    </row>
    <row r="2841" spans="1:8" x14ac:dyDescent="0.25">
      <c r="A2841" s="2">
        <v>628.86500000000001</v>
      </c>
      <c r="B2841" s="3">
        <v>1.81347E-3</v>
      </c>
      <c r="C2841" s="2">
        <v>6.2033899999999997</v>
      </c>
      <c r="D2841" s="2">
        <v>10</v>
      </c>
      <c r="E2841" s="2">
        <v>1</v>
      </c>
      <c r="F2841" s="2">
        <v>2866.89</v>
      </c>
      <c r="G2841" s="2">
        <v>397.03399999999999</v>
      </c>
      <c r="H2841" s="2">
        <v>0.63839599999999996</v>
      </c>
    </row>
    <row r="2842" spans="1:8" x14ac:dyDescent="0.25">
      <c r="A2842" s="2">
        <v>618.59</v>
      </c>
      <c r="B2842" s="3">
        <v>1.7988500000000001E-3</v>
      </c>
      <c r="C2842" s="2">
        <v>6.2044199999999998</v>
      </c>
      <c r="D2842" s="2">
        <v>10</v>
      </c>
      <c r="E2842" s="2">
        <v>1</v>
      </c>
      <c r="F2842" s="2">
        <v>2866.89</v>
      </c>
      <c r="G2842" s="2">
        <v>386.721</v>
      </c>
      <c r="H2842" s="2">
        <v>0.63330299999999995</v>
      </c>
    </row>
    <row r="2843" spans="1:8" x14ac:dyDescent="0.25">
      <c r="A2843" s="2">
        <v>606.55700000000002</v>
      </c>
      <c r="B2843" s="3">
        <v>1.7846299999999999E-3</v>
      </c>
      <c r="C2843" s="2">
        <v>6.2054400000000003</v>
      </c>
      <c r="D2843" s="2">
        <v>10</v>
      </c>
      <c r="E2843" s="2">
        <v>1</v>
      </c>
      <c r="F2843" s="2">
        <v>2866.89</v>
      </c>
      <c r="G2843" s="2">
        <v>393.84899999999999</v>
      </c>
      <c r="H2843" s="2">
        <v>0.62834599999999996</v>
      </c>
    </row>
    <row r="2844" spans="1:8" x14ac:dyDescent="0.25">
      <c r="A2844" s="2">
        <v>595.78099999999995</v>
      </c>
      <c r="B2844" s="3">
        <v>1.7699599999999999E-3</v>
      </c>
      <c r="C2844" s="2">
        <v>6.2064599999999999</v>
      </c>
      <c r="D2844" s="2">
        <v>10</v>
      </c>
      <c r="E2844" s="2">
        <v>1</v>
      </c>
      <c r="F2844" s="2">
        <v>2866.89</v>
      </c>
      <c r="G2844" s="2">
        <v>386.28100000000001</v>
      </c>
      <c r="H2844" s="2">
        <v>0.62323399999999995</v>
      </c>
    </row>
    <row r="2845" spans="1:8" x14ac:dyDescent="0.25">
      <c r="A2845" s="2">
        <v>586.49199999999996</v>
      </c>
      <c r="B2845" s="3">
        <v>1.7548900000000001E-3</v>
      </c>
      <c r="C2845" s="2">
        <v>6.20749</v>
      </c>
      <c r="D2845" s="2">
        <v>10</v>
      </c>
      <c r="E2845" s="2">
        <v>1</v>
      </c>
      <c r="F2845" s="2">
        <v>2866.89</v>
      </c>
      <c r="G2845" s="2">
        <v>366.44200000000001</v>
      </c>
      <c r="H2845" s="2">
        <v>0.61797999999999997</v>
      </c>
    </row>
    <row r="2846" spans="1:8" x14ac:dyDescent="0.25">
      <c r="A2846" s="2">
        <v>575.52700000000004</v>
      </c>
      <c r="B2846" s="3">
        <v>1.74018E-3</v>
      </c>
      <c r="C2846" s="2">
        <v>6.2085100000000004</v>
      </c>
      <c r="D2846" s="2">
        <v>10</v>
      </c>
      <c r="E2846" s="2">
        <v>1</v>
      </c>
      <c r="F2846" s="2">
        <v>2866.89</v>
      </c>
      <c r="G2846" s="2">
        <v>368.22800000000001</v>
      </c>
      <c r="H2846" s="2">
        <v>0.61285199999999995</v>
      </c>
    </row>
    <row r="2847" spans="1:8" x14ac:dyDescent="0.25">
      <c r="A2847" s="2">
        <v>564.32399999999996</v>
      </c>
      <c r="B2847" s="3">
        <v>1.7253399999999999E-3</v>
      </c>
      <c r="C2847" s="2">
        <v>6.2095399999999996</v>
      </c>
      <c r="D2847" s="2">
        <v>10</v>
      </c>
      <c r="E2847" s="2">
        <v>1</v>
      </c>
      <c r="F2847" s="2">
        <v>2866.89</v>
      </c>
      <c r="G2847" s="2">
        <v>370.01499999999999</v>
      </c>
      <c r="H2847" s="2">
        <v>0.60768</v>
      </c>
    </row>
    <row r="2848" spans="1:8" x14ac:dyDescent="0.25">
      <c r="A2848" s="2">
        <v>554.96500000000003</v>
      </c>
      <c r="B2848" s="3">
        <v>1.7098899999999999E-3</v>
      </c>
      <c r="C2848" s="2">
        <v>6.2105600000000001</v>
      </c>
      <c r="D2848" s="2">
        <v>10</v>
      </c>
      <c r="E2848" s="2">
        <v>1</v>
      </c>
      <c r="F2848" s="2">
        <v>2866.89</v>
      </c>
      <c r="G2848" s="2">
        <v>350.68299999999999</v>
      </c>
      <c r="H2848" s="2">
        <v>0.602294</v>
      </c>
    </row>
    <row r="2849" spans="1:8" x14ac:dyDescent="0.25">
      <c r="A2849" s="2">
        <v>544.99</v>
      </c>
      <c r="B2849" s="3">
        <v>1.6945700000000001E-3</v>
      </c>
      <c r="C2849" s="2">
        <v>6.2115799999999997</v>
      </c>
      <c r="D2849" s="2">
        <v>10</v>
      </c>
      <c r="E2849" s="2">
        <v>1</v>
      </c>
      <c r="F2849" s="2">
        <v>2866.89</v>
      </c>
      <c r="G2849" s="2">
        <v>340.53699999999998</v>
      </c>
      <c r="H2849" s="2">
        <v>0.59695399999999998</v>
      </c>
    </row>
    <row r="2850" spans="1:8" x14ac:dyDescent="0.25">
      <c r="A2850" s="2">
        <v>533.31200000000001</v>
      </c>
      <c r="B2850" s="3">
        <v>1.6796000000000001E-3</v>
      </c>
      <c r="C2850" s="2">
        <v>6.2126099999999997</v>
      </c>
      <c r="D2850" s="2">
        <v>10</v>
      </c>
      <c r="E2850" s="2">
        <v>1</v>
      </c>
      <c r="F2850" s="2">
        <v>2866.89</v>
      </c>
      <c r="G2850" s="2">
        <v>345.98200000000003</v>
      </c>
      <c r="H2850" s="2">
        <v>0.59173600000000004</v>
      </c>
    </row>
    <row r="2851" spans="1:8" x14ac:dyDescent="0.25">
      <c r="A2851" s="2">
        <v>522.58900000000006</v>
      </c>
      <c r="B2851" s="3">
        <v>1.66427E-3</v>
      </c>
      <c r="C2851" s="2">
        <v>6.2136300000000002</v>
      </c>
      <c r="D2851" s="2">
        <v>10</v>
      </c>
      <c r="E2851" s="2">
        <v>1</v>
      </c>
      <c r="F2851" s="2">
        <v>2866.89</v>
      </c>
      <c r="G2851" s="2">
        <v>337.18299999999999</v>
      </c>
      <c r="H2851" s="2">
        <v>0.58639200000000002</v>
      </c>
    </row>
    <row r="2852" spans="1:8" x14ac:dyDescent="0.25">
      <c r="A2852" s="2">
        <v>512.625</v>
      </c>
      <c r="B2852" s="3">
        <v>1.64868E-3</v>
      </c>
      <c r="C2852" s="2">
        <v>6.2146600000000003</v>
      </c>
      <c r="D2852" s="2">
        <v>10</v>
      </c>
      <c r="E2852" s="2">
        <v>1</v>
      </c>
      <c r="F2852" s="2">
        <v>2866.89</v>
      </c>
      <c r="G2852" s="2">
        <v>319.03899999999999</v>
      </c>
      <c r="H2852" s="2">
        <v>0.58095799999999997</v>
      </c>
    </row>
    <row r="2853" spans="1:8" x14ac:dyDescent="0.25">
      <c r="A2853" s="2">
        <v>501.32600000000002</v>
      </c>
      <c r="B2853" s="3">
        <v>1.6334800000000001E-3</v>
      </c>
      <c r="C2853" s="2">
        <v>6.2156799999999999</v>
      </c>
      <c r="D2853" s="2">
        <v>10</v>
      </c>
      <c r="E2853" s="2">
        <v>1</v>
      </c>
      <c r="F2853" s="2">
        <v>2866.89</v>
      </c>
      <c r="G2853" s="2">
        <v>321.35300000000001</v>
      </c>
      <c r="H2853" s="2">
        <v>0.57566099999999998</v>
      </c>
    </row>
    <row r="2854" spans="1:8" x14ac:dyDescent="0.25">
      <c r="A2854" s="2">
        <v>489.83300000000003</v>
      </c>
      <c r="B2854" s="3">
        <v>1.6181399999999999E-3</v>
      </c>
      <c r="C2854" s="2">
        <v>6.2167000000000003</v>
      </c>
      <c r="D2854" s="2">
        <v>10</v>
      </c>
      <c r="E2854" s="2">
        <v>1</v>
      </c>
      <c r="F2854" s="2">
        <v>2866.89</v>
      </c>
      <c r="G2854" s="2">
        <v>321.33300000000003</v>
      </c>
      <c r="H2854" s="2">
        <v>0.57031600000000005</v>
      </c>
    </row>
    <row r="2855" spans="1:8" x14ac:dyDescent="0.25">
      <c r="A2855" s="2">
        <v>480.142</v>
      </c>
      <c r="B2855" s="3">
        <v>1.6022600000000001E-3</v>
      </c>
      <c r="C2855" s="2">
        <v>6.2177300000000004</v>
      </c>
      <c r="D2855" s="2">
        <v>10</v>
      </c>
      <c r="E2855" s="2">
        <v>1</v>
      </c>
      <c r="F2855" s="2">
        <v>2866.89</v>
      </c>
      <c r="G2855" s="2">
        <v>304.38200000000001</v>
      </c>
      <c r="H2855" s="2">
        <v>0.56477900000000003</v>
      </c>
    </row>
    <row r="2856" spans="1:8" x14ac:dyDescent="0.25">
      <c r="A2856" s="2">
        <v>470.00700000000001</v>
      </c>
      <c r="B2856" s="3">
        <v>1.58643E-3</v>
      </c>
      <c r="C2856" s="2">
        <v>6.21875</v>
      </c>
      <c r="D2856" s="2">
        <v>10</v>
      </c>
      <c r="E2856" s="2">
        <v>1</v>
      </c>
      <c r="F2856" s="2">
        <v>2866.89</v>
      </c>
      <c r="G2856" s="2">
        <v>294.416</v>
      </c>
      <c r="H2856" s="2">
        <v>0.55925999999999998</v>
      </c>
    </row>
    <row r="2857" spans="1:8" x14ac:dyDescent="0.25">
      <c r="A2857" s="2">
        <v>458.48200000000003</v>
      </c>
      <c r="B2857" s="3">
        <v>1.5708499999999999E-3</v>
      </c>
      <c r="C2857" s="2">
        <v>6.2197800000000001</v>
      </c>
      <c r="D2857" s="2">
        <v>10</v>
      </c>
      <c r="E2857" s="2">
        <v>1</v>
      </c>
      <c r="F2857" s="2">
        <v>2866.89</v>
      </c>
      <c r="G2857" s="2">
        <v>298.12299999999999</v>
      </c>
      <c r="H2857" s="2">
        <v>0.55383000000000004</v>
      </c>
    </row>
    <row r="2858" spans="1:8" x14ac:dyDescent="0.25">
      <c r="A2858" s="2">
        <v>447.98500000000001</v>
      </c>
      <c r="B2858" s="3">
        <v>1.55492E-3</v>
      </c>
      <c r="C2858" s="2">
        <v>6.2207999999999997</v>
      </c>
      <c r="D2858" s="2">
        <v>10</v>
      </c>
      <c r="E2858" s="2">
        <v>1</v>
      </c>
      <c r="F2858" s="2">
        <v>2866.89</v>
      </c>
      <c r="G2858" s="2">
        <v>288.69799999999998</v>
      </c>
      <c r="H2858" s="2">
        <v>0.54827599999999999</v>
      </c>
    </row>
    <row r="2859" spans="1:8" x14ac:dyDescent="0.25">
      <c r="A2859" s="2">
        <v>437.91899999999998</v>
      </c>
      <c r="B2859" s="3">
        <v>1.5387899999999999E-3</v>
      </c>
      <c r="C2859" s="2">
        <v>6.2218200000000001</v>
      </c>
      <c r="D2859" s="2">
        <v>10</v>
      </c>
      <c r="E2859" s="2">
        <v>1</v>
      </c>
      <c r="F2859" s="2">
        <v>2866.89</v>
      </c>
      <c r="G2859" s="2">
        <v>270.928</v>
      </c>
      <c r="H2859" s="2">
        <v>0.542655</v>
      </c>
    </row>
    <row r="2860" spans="1:8" x14ac:dyDescent="0.25">
      <c r="A2860" s="2">
        <v>426.327</v>
      </c>
      <c r="B2860" s="3">
        <v>1.5231000000000001E-3</v>
      </c>
      <c r="C2860" s="2">
        <v>6.2228500000000002</v>
      </c>
      <c r="D2860" s="2">
        <v>10</v>
      </c>
      <c r="E2860" s="2">
        <v>1</v>
      </c>
      <c r="F2860" s="2">
        <v>2866.89</v>
      </c>
      <c r="G2860" s="2">
        <v>271.98099999999999</v>
      </c>
      <c r="H2860" s="2">
        <v>0.53718500000000002</v>
      </c>
    </row>
    <row r="2861" spans="1:8" x14ac:dyDescent="0.25">
      <c r="A2861" s="2">
        <v>414.39600000000002</v>
      </c>
      <c r="B2861" s="3">
        <v>1.5073700000000001E-3</v>
      </c>
      <c r="C2861" s="2">
        <v>6.2238699999999998</v>
      </c>
      <c r="D2861" s="2">
        <v>10</v>
      </c>
      <c r="E2861" s="2">
        <v>1</v>
      </c>
      <c r="F2861" s="2">
        <v>2866.89</v>
      </c>
      <c r="G2861" s="2">
        <v>272.173</v>
      </c>
      <c r="H2861" s="2">
        <v>0.53170300000000004</v>
      </c>
    </row>
    <row r="2862" spans="1:8" x14ac:dyDescent="0.25">
      <c r="A2862" s="2">
        <v>404.20299999999997</v>
      </c>
      <c r="B2862" s="3">
        <v>1.4911600000000001E-3</v>
      </c>
      <c r="C2862" s="2">
        <v>6.2248999999999999</v>
      </c>
      <c r="D2862" s="2">
        <v>10</v>
      </c>
      <c r="E2862" s="2">
        <v>1</v>
      </c>
      <c r="F2862" s="2">
        <v>2866.89</v>
      </c>
      <c r="G2862" s="2">
        <v>255.57499999999999</v>
      </c>
      <c r="H2862" s="2">
        <v>0.52605400000000002</v>
      </c>
    </row>
    <row r="2863" spans="1:8" x14ac:dyDescent="0.25">
      <c r="A2863" s="2">
        <v>393.60300000000001</v>
      </c>
      <c r="B2863" s="3">
        <v>1.4750399999999999E-3</v>
      </c>
      <c r="C2863" s="2">
        <v>6.2259200000000003</v>
      </c>
      <c r="D2863" s="2">
        <v>10</v>
      </c>
      <c r="E2863" s="2">
        <v>1</v>
      </c>
      <c r="F2863" s="2">
        <v>2866.89</v>
      </c>
      <c r="G2863" s="2">
        <v>246.661</v>
      </c>
      <c r="H2863" s="2">
        <v>0.52043399999999995</v>
      </c>
    </row>
    <row r="2864" spans="1:8" x14ac:dyDescent="0.25">
      <c r="A2864" s="2">
        <v>382.01100000000002</v>
      </c>
      <c r="B2864" s="3">
        <v>1.4591199999999999E-3</v>
      </c>
      <c r="C2864" s="2">
        <v>6.2269399999999999</v>
      </c>
      <c r="D2864" s="2">
        <v>10</v>
      </c>
      <c r="E2864" s="2">
        <v>1</v>
      </c>
      <c r="F2864" s="2">
        <v>2866.89</v>
      </c>
      <c r="G2864" s="2">
        <v>249.572</v>
      </c>
      <c r="H2864" s="2">
        <v>0.51488500000000004</v>
      </c>
    </row>
    <row r="2865" spans="1:8" x14ac:dyDescent="0.25">
      <c r="A2865" s="2">
        <v>371.17099999999999</v>
      </c>
      <c r="B2865" s="3">
        <v>1.44283E-3</v>
      </c>
      <c r="C2865" s="2">
        <v>6.22797</v>
      </c>
      <c r="D2865" s="2">
        <v>10</v>
      </c>
      <c r="E2865" s="2">
        <v>1</v>
      </c>
      <c r="F2865" s="2">
        <v>2866.89</v>
      </c>
      <c r="G2865" s="2">
        <v>240.364</v>
      </c>
      <c r="H2865" s="2">
        <v>0.50920799999999999</v>
      </c>
    </row>
    <row r="2866" spans="1:8" x14ac:dyDescent="0.25">
      <c r="A2866" s="2">
        <v>361.08300000000003</v>
      </c>
      <c r="B2866" s="3">
        <v>1.42632E-3</v>
      </c>
      <c r="C2866" s="2">
        <v>6.2289899999999996</v>
      </c>
      <c r="D2866" s="2">
        <v>10</v>
      </c>
      <c r="E2866" s="2">
        <v>1</v>
      </c>
      <c r="F2866" s="2">
        <v>2866.89</v>
      </c>
      <c r="G2866" s="2">
        <v>222.708</v>
      </c>
      <c r="H2866" s="2">
        <v>0.50344999999999995</v>
      </c>
    </row>
    <row r="2867" spans="1:8" x14ac:dyDescent="0.25">
      <c r="A2867" s="2">
        <v>349.601</v>
      </c>
      <c r="B2867" s="3">
        <v>1.41018E-3</v>
      </c>
      <c r="C2867" s="2">
        <v>6.2300199999999997</v>
      </c>
      <c r="D2867" s="2">
        <v>10</v>
      </c>
      <c r="E2867" s="2">
        <v>1</v>
      </c>
      <c r="F2867" s="2">
        <v>2866.89</v>
      </c>
      <c r="G2867" s="2">
        <v>224.91499999999999</v>
      </c>
      <c r="H2867" s="2">
        <v>0.49782599999999999</v>
      </c>
    </row>
    <row r="2868" spans="1:8" x14ac:dyDescent="0.25">
      <c r="A2868" s="2">
        <v>338.02</v>
      </c>
      <c r="B2868" s="3">
        <v>1.3939099999999999E-3</v>
      </c>
      <c r="C2868" s="2">
        <v>6.2310400000000001</v>
      </c>
      <c r="D2868" s="2">
        <v>10</v>
      </c>
      <c r="E2868" s="2">
        <v>1</v>
      </c>
      <c r="F2868" s="2">
        <v>2866.89</v>
      </c>
      <c r="G2868" s="2">
        <v>222.37200000000001</v>
      </c>
      <c r="H2868" s="2">
        <v>0.49215500000000001</v>
      </c>
    </row>
    <row r="2869" spans="1:8" x14ac:dyDescent="0.25">
      <c r="A2869" s="2">
        <v>327.81900000000002</v>
      </c>
      <c r="B2869" s="3">
        <v>1.3772299999999999E-3</v>
      </c>
      <c r="C2869" s="2">
        <v>6.2320599999999997</v>
      </c>
      <c r="D2869" s="2">
        <v>10</v>
      </c>
      <c r="E2869" s="2">
        <v>1</v>
      </c>
      <c r="F2869" s="2">
        <v>2866.89</v>
      </c>
      <c r="G2869" s="2">
        <v>206.58799999999999</v>
      </c>
      <c r="H2869" s="2">
        <v>0.48633900000000002</v>
      </c>
    </row>
    <row r="2870" spans="1:8" x14ac:dyDescent="0.25">
      <c r="A2870" s="2">
        <v>317.14400000000001</v>
      </c>
      <c r="B2870" s="3">
        <v>1.3606499999999999E-3</v>
      </c>
      <c r="C2870" s="2">
        <v>6.2330899999999998</v>
      </c>
      <c r="D2870" s="2">
        <v>10</v>
      </c>
      <c r="E2870" s="2">
        <v>1</v>
      </c>
      <c r="F2870" s="2">
        <v>2866.89</v>
      </c>
      <c r="G2870" s="2">
        <v>197.85499999999999</v>
      </c>
      <c r="H2870" s="2">
        <v>0.48055999999999999</v>
      </c>
    </row>
    <row r="2871" spans="1:8" x14ac:dyDescent="0.25">
      <c r="A2871" s="2">
        <v>305.404</v>
      </c>
      <c r="B2871" s="3">
        <v>1.3442899999999999E-3</v>
      </c>
      <c r="C2871" s="2">
        <v>6.2341100000000003</v>
      </c>
      <c r="D2871" s="2">
        <v>10</v>
      </c>
      <c r="E2871" s="2">
        <v>1</v>
      </c>
      <c r="F2871" s="2">
        <v>2866.89</v>
      </c>
      <c r="G2871" s="2">
        <v>200.40199999999999</v>
      </c>
      <c r="H2871" s="2">
        <v>0.47485699999999997</v>
      </c>
    </row>
    <row r="2872" spans="1:8" x14ac:dyDescent="0.25">
      <c r="A2872" s="2">
        <v>294.39499999999998</v>
      </c>
      <c r="B2872" s="3">
        <v>1.32759E-3</v>
      </c>
      <c r="C2872" s="2">
        <v>6.2351400000000003</v>
      </c>
      <c r="D2872" s="2">
        <v>10</v>
      </c>
      <c r="E2872" s="2">
        <v>1</v>
      </c>
      <c r="F2872" s="2">
        <v>2866.89</v>
      </c>
      <c r="G2872" s="2">
        <v>188.06800000000001</v>
      </c>
      <c r="H2872" s="2">
        <v>0.46903800000000001</v>
      </c>
    </row>
    <row r="2873" spans="1:8" x14ac:dyDescent="0.25">
      <c r="A2873" s="2">
        <v>283.79399999999998</v>
      </c>
      <c r="B2873" s="3">
        <v>1.3108499999999999E-3</v>
      </c>
      <c r="C2873" s="2">
        <v>6.2361599999999999</v>
      </c>
      <c r="D2873" s="2">
        <v>10</v>
      </c>
      <c r="E2873" s="2">
        <v>1</v>
      </c>
      <c r="F2873" s="2">
        <v>2866.89</v>
      </c>
      <c r="G2873" s="2">
        <v>177.88800000000001</v>
      </c>
      <c r="H2873" s="2">
        <v>0.46320299999999998</v>
      </c>
    </row>
    <row r="2874" spans="1:8" x14ac:dyDescent="0.25">
      <c r="A2874" s="2">
        <v>272.315</v>
      </c>
      <c r="B2874" s="3">
        <v>1.2942699999999999E-3</v>
      </c>
      <c r="C2874" s="2">
        <v>6.2371800000000004</v>
      </c>
      <c r="D2874" s="2">
        <v>10</v>
      </c>
      <c r="E2874" s="2">
        <v>1</v>
      </c>
      <c r="F2874" s="2">
        <v>2866.89</v>
      </c>
      <c r="G2874" s="2">
        <v>172.55099999999999</v>
      </c>
      <c r="H2874" s="2">
        <v>0.457422</v>
      </c>
    </row>
    <row r="2875" spans="1:8" x14ac:dyDescent="0.25">
      <c r="A2875" s="2">
        <v>260.58100000000002</v>
      </c>
      <c r="B2875" s="3">
        <v>1.27772E-3</v>
      </c>
      <c r="C2875" s="2">
        <v>6.2382099999999996</v>
      </c>
      <c r="D2875" s="2">
        <v>10</v>
      </c>
      <c r="E2875" s="2">
        <v>1</v>
      </c>
      <c r="F2875" s="2">
        <v>2866.89</v>
      </c>
      <c r="G2875" s="2">
        <v>172.33</v>
      </c>
      <c r="H2875" s="2">
        <v>0.45165300000000003</v>
      </c>
    </row>
    <row r="2876" spans="1:8" x14ac:dyDescent="0.25">
      <c r="A2876" s="2">
        <v>249.875</v>
      </c>
      <c r="B2876" s="3">
        <v>1.26081E-3</v>
      </c>
      <c r="C2876" s="2">
        <v>6.2392300000000001</v>
      </c>
      <c r="D2876" s="2">
        <v>10</v>
      </c>
      <c r="E2876" s="2">
        <v>1</v>
      </c>
      <c r="F2876" s="2">
        <v>2866.89</v>
      </c>
      <c r="G2876" s="2">
        <v>156.245</v>
      </c>
      <c r="H2876" s="2">
        <v>0.44575900000000002</v>
      </c>
    </row>
    <row r="2877" spans="1:8" x14ac:dyDescent="0.25">
      <c r="A2877" s="2">
        <v>238.79</v>
      </c>
      <c r="B2877" s="3">
        <v>1.2440400000000001E-3</v>
      </c>
      <c r="C2877" s="2">
        <v>6.2402600000000001</v>
      </c>
      <c r="D2877" s="2">
        <v>10</v>
      </c>
      <c r="E2877" s="2">
        <v>1</v>
      </c>
      <c r="F2877" s="2">
        <v>2866.89</v>
      </c>
      <c r="G2877" s="2">
        <v>150.91</v>
      </c>
      <c r="H2877" s="2">
        <v>0.43991400000000003</v>
      </c>
    </row>
    <row r="2878" spans="1:8" x14ac:dyDescent="0.25">
      <c r="A2878" s="2">
        <v>227.09899999999999</v>
      </c>
      <c r="B2878" s="3">
        <v>1.2273200000000001E-3</v>
      </c>
      <c r="C2878" s="2">
        <v>6.2412799999999997</v>
      </c>
      <c r="D2878" s="2">
        <v>10</v>
      </c>
      <c r="E2878" s="2">
        <v>1</v>
      </c>
      <c r="F2878" s="2">
        <v>2866.89</v>
      </c>
      <c r="G2878" s="2">
        <v>150.797</v>
      </c>
      <c r="H2878" s="2">
        <v>0.43408600000000003</v>
      </c>
    </row>
    <row r="2879" spans="1:8" x14ac:dyDescent="0.25">
      <c r="A2879" s="2">
        <v>216.345</v>
      </c>
      <c r="B2879" s="3">
        <v>1.2102300000000001E-3</v>
      </c>
      <c r="C2879" s="2">
        <v>6.2423000000000002</v>
      </c>
      <c r="D2879" s="2">
        <v>10</v>
      </c>
      <c r="E2879" s="2">
        <v>1</v>
      </c>
      <c r="F2879" s="2">
        <v>2866.89</v>
      </c>
      <c r="G2879" s="2">
        <v>141.44900000000001</v>
      </c>
      <c r="H2879" s="2">
        <v>0.42812899999999998</v>
      </c>
    </row>
    <row r="2880" spans="1:8" x14ac:dyDescent="0.25">
      <c r="A2880" s="2">
        <v>206.173</v>
      </c>
      <c r="B2880" s="3">
        <v>1.1929099999999999E-3</v>
      </c>
      <c r="C2880" s="2">
        <v>6.2433300000000003</v>
      </c>
      <c r="D2880" s="2">
        <v>10</v>
      </c>
      <c r="E2880" s="2">
        <v>1</v>
      </c>
      <c r="F2880" s="2">
        <v>2866.89</v>
      </c>
      <c r="G2880" s="2">
        <v>127.985</v>
      </c>
      <c r="H2880" s="2">
        <v>0.422093</v>
      </c>
    </row>
    <row r="2881" spans="1:8" x14ac:dyDescent="0.25">
      <c r="A2881" s="2">
        <v>195.215</v>
      </c>
      <c r="B2881" s="3">
        <v>1.17577E-3</v>
      </c>
      <c r="C2881" s="2">
        <v>6.2443499999999998</v>
      </c>
      <c r="D2881" s="2">
        <v>10</v>
      </c>
      <c r="E2881" s="2">
        <v>1</v>
      </c>
      <c r="F2881" s="2">
        <v>2866.89</v>
      </c>
      <c r="G2881" s="2">
        <v>123.961</v>
      </c>
      <c r="H2881" s="2">
        <v>0.41611599999999999</v>
      </c>
    </row>
    <row r="2882" spans="1:8" x14ac:dyDescent="0.25">
      <c r="A2882" s="2">
        <v>183.78299999999999</v>
      </c>
      <c r="B2882" s="3">
        <v>1.1586299999999999E-3</v>
      </c>
      <c r="C2882" s="2">
        <v>6.2453799999999999</v>
      </c>
      <c r="D2882" s="2">
        <v>10</v>
      </c>
      <c r="E2882" s="2">
        <v>1</v>
      </c>
      <c r="F2882" s="2">
        <v>2866.89</v>
      </c>
      <c r="G2882" s="2">
        <v>123.227</v>
      </c>
      <c r="H2882" s="2">
        <v>0.41014200000000001</v>
      </c>
    </row>
    <row r="2883" spans="1:8" x14ac:dyDescent="0.25">
      <c r="A2883" s="2">
        <v>173.30799999999999</v>
      </c>
      <c r="B2883" s="3">
        <v>1.1411500000000001E-3</v>
      </c>
      <c r="C2883" s="2">
        <v>6.2464000000000004</v>
      </c>
      <c r="D2883" s="2">
        <v>10</v>
      </c>
      <c r="E2883" s="2">
        <v>1</v>
      </c>
      <c r="F2883" s="2">
        <v>2866.89</v>
      </c>
      <c r="G2883" s="2">
        <v>106.714</v>
      </c>
      <c r="H2883" s="2">
        <v>0.40404800000000002</v>
      </c>
    </row>
    <row r="2884" spans="1:8" x14ac:dyDescent="0.25">
      <c r="A2884" s="2">
        <v>162.22800000000001</v>
      </c>
      <c r="B2884" s="3">
        <v>1.12386E-3</v>
      </c>
      <c r="C2884" s="2">
        <v>6.24742</v>
      </c>
      <c r="D2884" s="2">
        <v>10</v>
      </c>
      <c r="E2884" s="2">
        <v>1</v>
      </c>
      <c r="F2884" s="2">
        <v>2866.89</v>
      </c>
      <c r="G2884" s="2">
        <v>101.28</v>
      </c>
      <c r="H2884" s="2">
        <v>0.39802100000000001</v>
      </c>
    </row>
    <row r="2885" spans="1:8" x14ac:dyDescent="0.25">
      <c r="A2885" s="2">
        <v>150.47800000000001</v>
      </c>
      <c r="B2885" s="3">
        <v>1.1066699999999999E-3</v>
      </c>
      <c r="C2885" s="2">
        <v>6.2484500000000001</v>
      </c>
      <c r="D2885" s="2">
        <v>10</v>
      </c>
      <c r="E2885" s="2">
        <v>1</v>
      </c>
      <c r="F2885" s="2">
        <v>2866.89</v>
      </c>
      <c r="G2885" s="2">
        <v>101.5</v>
      </c>
      <c r="H2885" s="2">
        <v>0.39202999999999999</v>
      </c>
    </row>
    <row r="2886" spans="1:8" x14ac:dyDescent="0.25">
      <c r="A2886" s="2">
        <v>139.57</v>
      </c>
      <c r="B2886" s="3">
        <v>1.08916E-3</v>
      </c>
      <c r="C2886" s="2">
        <v>6.2494699999999996</v>
      </c>
      <c r="D2886" s="2">
        <v>10</v>
      </c>
      <c r="E2886" s="2">
        <v>1</v>
      </c>
      <c r="F2886" s="2">
        <v>2866.89</v>
      </c>
      <c r="G2886" s="2">
        <v>90.356700000000004</v>
      </c>
      <c r="H2886" s="2">
        <v>0.38592500000000002</v>
      </c>
    </row>
    <row r="2887" spans="1:8" x14ac:dyDescent="0.25">
      <c r="A2887" s="2">
        <v>128.982</v>
      </c>
      <c r="B2887" s="3">
        <v>1.0715500000000001E-3</v>
      </c>
      <c r="C2887" s="2">
        <v>6.2504999999999997</v>
      </c>
      <c r="D2887" s="2">
        <v>10</v>
      </c>
      <c r="E2887" s="2">
        <v>1</v>
      </c>
      <c r="F2887" s="2">
        <v>2866.89</v>
      </c>
      <c r="G2887" s="2">
        <v>78.924099999999996</v>
      </c>
      <c r="H2887" s="2">
        <v>0.37978699999999999</v>
      </c>
    </row>
    <row r="2888" spans="1:8" x14ac:dyDescent="0.25">
      <c r="A2888" s="2">
        <v>117.67</v>
      </c>
      <c r="B2888" s="3">
        <v>1.05411E-3</v>
      </c>
      <c r="C2888" s="2">
        <v>6.2515200000000002</v>
      </c>
      <c r="D2888" s="2">
        <v>10</v>
      </c>
      <c r="E2888" s="2">
        <v>1</v>
      </c>
      <c r="F2888" s="2">
        <v>2866.89</v>
      </c>
      <c r="G2888" s="2">
        <v>75.413899999999998</v>
      </c>
      <c r="H2888" s="2">
        <v>0.37370900000000001</v>
      </c>
    </row>
    <row r="2889" spans="1:8" x14ac:dyDescent="0.25">
      <c r="A2889" s="2">
        <v>106.21299999999999</v>
      </c>
      <c r="B2889" s="3">
        <v>1.0366500000000001E-3</v>
      </c>
      <c r="C2889" s="2">
        <v>6.2525399999999998</v>
      </c>
      <c r="D2889" s="2">
        <v>10</v>
      </c>
      <c r="E2889" s="2">
        <v>1</v>
      </c>
      <c r="F2889" s="2">
        <v>2866.89</v>
      </c>
      <c r="G2889" s="2">
        <v>70.833399999999997</v>
      </c>
      <c r="H2889" s="2">
        <v>0.367622</v>
      </c>
    </row>
    <row r="2890" spans="1:8" x14ac:dyDescent="0.25">
      <c r="A2890" s="2">
        <v>95.100499999999997</v>
      </c>
      <c r="B2890" s="3">
        <v>1.0190100000000001E-3</v>
      </c>
      <c r="C2890" s="2">
        <v>6.2535699999999999</v>
      </c>
      <c r="D2890" s="2">
        <v>10</v>
      </c>
      <c r="E2890" s="2">
        <v>1</v>
      </c>
      <c r="F2890" s="2">
        <v>2866.89</v>
      </c>
      <c r="G2890" s="2">
        <v>56.986699999999999</v>
      </c>
      <c r="H2890" s="2">
        <v>0.36147400000000002</v>
      </c>
    </row>
    <row r="2891" spans="1:8" x14ac:dyDescent="0.25">
      <c r="A2891" s="2">
        <v>83.652299999999997</v>
      </c>
      <c r="B2891" s="3">
        <v>1.00158E-3</v>
      </c>
      <c r="C2891" s="2">
        <v>6.2545900000000003</v>
      </c>
      <c r="D2891" s="2">
        <v>10</v>
      </c>
      <c r="E2891" s="2">
        <v>1</v>
      </c>
      <c r="F2891" s="2">
        <v>2866.89</v>
      </c>
      <c r="G2891" s="2">
        <v>51.238900000000001</v>
      </c>
      <c r="H2891" s="2">
        <v>0.35539599999999999</v>
      </c>
    </row>
    <row r="2892" spans="1:8" x14ac:dyDescent="0.25">
      <c r="A2892" s="2">
        <v>71.650400000000005</v>
      </c>
      <c r="B2892" s="3">
        <v>9.8425199999999991E-4</v>
      </c>
      <c r="C2892" s="2">
        <v>6.2556200000000004</v>
      </c>
      <c r="D2892" s="2">
        <v>10</v>
      </c>
      <c r="E2892" s="2">
        <v>1</v>
      </c>
      <c r="F2892" s="2">
        <v>2866.89</v>
      </c>
      <c r="G2892" s="2">
        <v>49.520899999999997</v>
      </c>
      <c r="H2892" s="2">
        <v>0.349358</v>
      </c>
    </row>
    <row r="2893" spans="1:8" x14ac:dyDescent="0.25">
      <c r="A2893" s="2">
        <v>60.288699999999999</v>
      </c>
      <c r="B2893" s="3">
        <v>9.6670899999999995E-4</v>
      </c>
      <c r="C2893" s="2">
        <v>6.25664</v>
      </c>
      <c r="D2893" s="2">
        <v>10</v>
      </c>
      <c r="E2893" s="2">
        <v>1</v>
      </c>
      <c r="F2893" s="2">
        <v>2866.89</v>
      </c>
      <c r="G2893" s="2">
        <v>39.3538</v>
      </c>
      <c r="H2893" s="2">
        <v>0.34324300000000002</v>
      </c>
    </row>
    <row r="2894" spans="1:8" x14ac:dyDescent="0.25">
      <c r="A2894" s="2">
        <v>49.3446</v>
      </c>
      <c r="B2894" s="3">
        <v>9.4909300000000003E-4</v>
      </c>
      <c r="C2894" s="2">
        <v>6.2576599999999996</v>
      </c>
      <c r="D2894" s="2">
        <v>10</v>
      </c>
      <c r="E2894" s="2">
        <v>1</v>
      </c>
      <c r="F2894" s="2">
        <v>2866.89</v>
      </c>
      <c r="G2894" s="2">
        <v>31.401399999999999</v>
      </c>
      <c r="H2894" s="2">
        <v>0.33710200000000001</v>
      </c>
    </row>
    <row r="2895" spans="1:8" x14ac:dyDescent="0.25">
      <c r="A2895" s="2">
        <v>38.126300000000001</v>
      </c>
      <c r="B2895" s="3">
        <v>9.3146099999999996E-4</v>
      </c>
      <c r="C2895" s="2">
        <v>6.2586899999999996</v>
      </c>
      <c r="D2895" s="2">
        <v>10</v>
      </c>
      <c r="E2895" s="2">
        <v>1</v>
      </c>
      <c r="F2895" s="2">
        <v>2866.89</v>
      </c>
      <c r="G2895" s="2">
        <v>26.6249</v>
      </c>
      <c r="H2895" s="2">
        <v>0.33095599999999997</v>
      </c>
    </row>
    <row r="2896" spans="1:8" x14ac:dyDescent="0.25">
      <c r="A2896" s="2">
        <v>27.0412</v>
      </c>
      <c r="B2896" s="3">
        <v>9.13677E-4</v>
      </c>
      <c r="C2896" s="2">
        <v>6.2597100000000001</v>
      </c>
      <c r="D2896" s="2">
        <v>10</v>
      </c>
      <c r="E2896" s="2">
        <v>1</v>
      </c>
      <c r="F2896" s="2">
        <v>2866.89</v>
      </c>
      <c r="G2896" s="2">
        <v>21.1342</v>
      </c>
      <c r="H2896" s="2">
        <v>0.32475700000000002</v>
      </c>
    </row>
    <row r="2897" spans="1:8" x14ac:dyDescent="0.25">
      <c r="A2897" s="2">
        <v>16.611799999999999</v>
      </c>
      <c r="B2897" s="3">
        <v>8.9565700000000001E-4</v>
      </c>
      <c r="C2897" s="2">
        <v>6.2607400000000002</v>
      </c>
      <c r="D2897" s="2">
        <v>10</v>
      </c>
      <c r="E2897" s="2">
        <v>1</v>
      </c>
      <c r="F2897" s="2">
        <v>2866.89</v>
      </c>
      <c r="G2897" s="2">
        <v>10.598800000000001</v>
      </c>
      <c r="H2897" s="2">
        <v>0.31847500000000001</v>
      </c>
    </row>
    <row r="2898" spans="1:8" x14ac:dyDescent="0.25">
      <c r="A2898" s="2">
        <v>5.8460200000000002</v>
      </c>
      <c r="B2898" s="3">
        <v>8.7761899999999995E-4</v>
      </c>
      <c r="C2898" s="2">
        <v>6.2617599999999998</v>
      </c>
      <c r="D2898" s="2">
        <v>10</v>
      </c>
      <c r="E2898" s="2">
        <v>1</v>
      </c>
      <c r="F2898" s="2">
        <v>2866.89</v>
      </c>
      <c r="G2898" s="2">
        <v>3.7264200000000001</v>
      </c>
      <c r="H2898" s="2">
        <v>0.31218699999999999</v>
      </c>
    </row>
    <row r="2899" spans="1:8" x14ac:dyDescent="0.25">
      <c r="A2899" s="2">
        <v>-5.0695399999999999</v>
      </c>
      <c r="B2899" s="3">
        <v>8.5958499999999995E-4</v>
      </c>
      <c r="C2899" s="2">
        <v>6.2627800000000002</v>
      </c>
      <c r="D2899" s="2">
        <v>10</v>
      </c>
      <c r="E2899" s="2">
        <v>1</v>
      </c>
      <c r="F2899" s="2">
        <v>2866.89</v>
      </c>
      <c r="G2899" s="2">
        <v>-4.6682399999999999</v>
      </c>
      <c r="H2899" s="2">
        <v>0.30590000000000001</v>
      </c>
    </row>
    <row r="2900" spans="1:8" x14ac:dyDescent="0.25">
      <c r="A2900" s="2">
        <v>-16.349299999999999</v>
      </c>
      <c r="B2900" s="3">
        <v>8.4162899999999999E-4</v>
      </c>
      <c r="C2900" s="2">
        <v>6.2638100000000003</v>
      </c>
      <c r="D2900" s="2">
        <v>10</v>
      </c>
      <c r="E2900" s="2">
        <v>1</v>
      </c>
      <c r="F2900" s="2">
        <v>2866.89</v>
      </c>
      <c r="G2900" s="2">
        <v>-9.2702799999999996</v>
      </c>
      <c r="H2900" s="2">
        <v>0.29964099999999999</v>
      </c>
    </row>
    <row r="2901" spans="1:8" x14ac:dyDescent="0.25">
      <c r="A2901" s="2">
        <v>-27.720099999999999</v>
      </c>
      <c r="B2901" s="3">
        <v>8.2360599999999995E-4</v>
      </c>
      <c r="C2901" s="2">
        <v>6.2648299999999999</v>
      </c>
      <c r="D2901" s="2">
        <v>10</v>
      </c>
      <c r="E2901" s="2">
        <v>1</v>
      </c>
      <c r="F2901" s="2">
        <v>2866.89</v>
      </c>
      <c r="G2901" s="2">
        <v>-16.006599999999999</v>
      </c>
      <c r="H2901" s="2">
        <v>0.29335899999999998</v>
      </c>
    </row>
    <row r="2902" spans="1:8" x14ac:dyDescent="0.25">
      <c r="A2902" s="2">
        <v>-38.6081</v>
      </c>
      <c r="B2902" s="3">
        <v>8.0548900000000005E-4</v>
      </c>
      <c r="C2902" s="2">
        <v>6.26586</v>
      </c>
      <c r="D2902" s="2">
        <v>10</v>
      </c>
      <c r="E2902" s="2">
        <v>1</v>
      </c>
      <c r="F2902" s="2">
        <v>2866.89</v>
      </c>
      <c r="G2902" s="2">
        <v>-25.684200000000001</v>
      </c>
      <c r="H2902" s="2">
        <v>0.28704299999999999</v>
      </c>
    </row>
    <row r="2903" spans="1:8" x14ac:dyDescent="0.25">
      <c r="A2903" s="2">
        <v>-49.984499999999997</v>
      </c>
      <c r="B2903" s="3">
        <v>7.87431E-4</v>
      </c>
      <c r="C2903" s="2">
        <v>6.2668799999999996</v>
      </c>
      <c r="D2903" s="2">
        <v>10</v>
      </c>
      <c r="E2903" s="2">
        <v>1</v>
      </c>
      <c r="F2903" s="2">
        <v>2866.89</v>
      </c>
      <c r="G2903" s="2">
        <v>-32.487400000000001</v>
      </c>
      <c r="H2903" s="2">
        <v>0.280748</v>
      </c>
    </row>
    <row r="2904" spans="1:8" x14ac:dyDescent="0.25">
      <c r="A2904" s="2">
        <v>-61.359000000000002</v>
      </c>
      <c r="B2904" s="3">
        <v>7.6940199999999998E-4</v>
      </c>
      <c r="C2904" s="2">
        <v>6.2679</v>
      </c>
      <c r="D2904" s="2">
        <v>10</v>
      </c>
      <c r="E2904" s="2">
        <v>1</v>
      </c>
      <c r="F2904" s="2">
        <v>2866.89</v>
      </c>
      <c r="G2904" s="2">
        <v>-35.794899999999998</v>
      </c>
      <c r="H2904" s="2">
        <v>0.27446399999999999</v>
      </c>
    </row>
    <row r="2905" spans="1:8" x14ac:dyDescent="0.25">
      <c r="A2905" s="2">
        <v>-72.365399999999994</v>
      </c>
      <c r="B2905" s="3">
        <v>7.5119E-4</v>
      </c>
      <c r="C2905" s="2">
        <v>6.2689300000000001</v>
      </c>
      <c r="D2905" s="2">
        <v>10</v>
      </c>
      <c r="E2905" s="2">
        <v>1</v>
      </c>
      <c r="F2905" s="2">
        <v>2866.89</v>
      </c>
      <c r="G2905" s="2">
        <v>-46.543199999999999</v>
      </c>
      <c r="H2905" s="2">
        <v>0.26811499999999999</v>
      </c>
    </row>
    <row r="2906" spans="1:8" x14ac:dyDescent="0.25">
      <c r="A2906" s="2">
        <v>-83.368799999999993</v>
      </c>
      <c r="B2906" s="3">
        <v>7.3300500000000001E-4</v>
      </c>
      <c r="C2906" s="2">
        <v>6.2699499999999997</v>
      </c>
      <c r="D2906" s="2">
        <v>10</v>
      </c>
      <c r="E2906" s="2">
        <v>1</v>
      </c>
      <c r="F2906" s="2">
        <v>2866.89</v>
      </c>
      <c r="G2906" s="2">
        <v>-56.151200000000003</v>
      </c>
      <c r="H2906" s="2">
        <v>0.26177600000000001</v>
      </c>
    </row>
    <row r="2907" spans="1:8" x14ac:dyDescent="0.25">
      <c r="A2907" s="2">
        <v>-95.0364</v>
      </c>
      <c r="B2907" s="3">
        <v>7.1499699999999998E-4</v>
      </c>
      <c r="C2907" s="2">
        <v>6.2709799999999998</v>
      </c>
      <c r="D2907" s="2">
        <v>10</v>
      </c>
      <c r="E2907" s="2">
        <v>1</v>
      </c>
      <c r="F2907" s="2">
        <v>2866.89</v>
      </c>
      <c r="G2907" s="2">
        <v>-60.294800000000002</v>
      </c>
      <c r="H2907" s="2">
        <v>0.25549899999999998</v>
      </c>
    </row>
    <row r="2908" spans="1:8" x14ac:dyDescent="0.25">
      <c r="A2908" s="2">
        <v>-106.71299999999999</v>
      </c>
      <c r="B2908" s="3">
        <v>6.9697200000000002E-4</v>
      </c>
      <c r="C2908" s="2">
        <v>6.2720000000000002</v>
      </c>
      <c r="D2908" s="2">
        <v>10</v>
      </c>
      <c r="E2908" s="2">
        <v>1</v>
      </c>
      <c r="F2908" s="2">
        <v>2866.89</v>
      </c>
      <c r="G2908" s="2">
        <v>-63.610700000000001</v>
      </c>
      <c r="H2908" s="2">
        <v>0.24921499999999999</v>
      </c>
    </row>
    <row r="2909" spans="1:8" x14ac:dyDescent="0.25">
      <c r="A2909" s="2">
        <v>-117.55200000000001</v>
      </c>
      <c r="B2909" s="3">
        <v>6.7870500000000004E-4</v>
      </c>
      <c r="C2909" s="2">
        <v>6.2730199999999998</v>
      </c>
      <c r="D2909" s="2">
        <v>10</v>
      </c>
      <c r="E2909" s="2">
        <v>1</v>
      </c>
      <c r="F2909" s="2">
        <v>2866.89</v>
      </c>
      <c r="G2909" s="2">
        <v>-76.879599999999996</v>
      </c>
      <c r="H2909" s="2">
        <v>0.24284800000000001</v>
      </c>
    </row>
    <row r="2910" spans="1:8" x14ac:dyDescent="0.25">
      <c r="A2910" s="2">
        <v>-128.715</v>
      </c>
      <c r="B2910" s="3">
        <v>6.6053900000000003E-4</v>
      </c>
      <c r="C2910" s="2">
        <v>6.2740499999999999</v>
      </c>
      <c r="D2910" s="2">
        <v>10</v>
      </c>
      <c r="E2910" s="2">
        <v>1</v>
      </c>
      <c r="F2910" s="2">
        <v>2866.89</v>
      </c>
      <c r="G2910" s="2">
        <v>-82.266400000000004</v>
      </c>
      <c r="H2910" s="2">
        <v>0.236515</v>
      </c>
    </row>
    <row r="2911" spans="1:8" x14ac:dyDescent="0.25">
      <c r="A2911" s="2">
        <v>-140.167</v>
      </c>
      <c r="B2911" s="3">
        <v>6.4237500000000004E-4</v>
      </c>
      <c r="C2911" s="2">
        <v>6.2750700000000004</v>
      </c>
      <c r="D2911" s="2">
        <v>10</v>
      </c>
      <c r="E2911" s="2">
        <v>1</v>
      </c>
      <c r="F2911" s="2">
        <v>2866.89</v>
      </c>
      <c r="G2911" s="2">
        <v>-83.785600000000002</v>
      </c>
      <c r="H2911" s="2">
        <v>0.230184</v>
      </c>
    </row>
    <row r="2912" spans="1:8" x14ac:dyDescent="0.25">
      <c r="A2912" s="2">
        <v>-150.74299999999999</v>
      </c>
      <c r="B2912" s="3">
        <v>6.2389300000000004E-4</v>
      </c>
      <c r="C2912" s="2">
        <v>6.2760999999999996</v>
      </c>
      <c r="D2912" s="2">
        <v>10</v>
      </c>
      <c r="E2912" s="2">
        <v>1</v>
      </c>
      <c r="F2912" s="2">
        <v>2866.89</v>
      </c>
      <c r="G2912" s="2">
        <v>-94.414900000000003</v>
      </c>
      <c r="H2912" s="2">
        <v>0.223741</v>
      </c>
    </row>
    <row r="2913" spans="1:8" x14ac:dyDescent="0.25">
      <c r="A2913" s="2">
        <v>-161.06100000000001</v>
      </c>
      <c r="B2913" s="3">
        <v>6.0531400000000003E-4</v>
      </c>
      <c r="C2913" s="2">
        <v>6.27712</v>
      </c>
      <c r="D2913" s="2">
        <v>10</v>
      </c>
      <c r="E2913" s="2">
        <v>1</v>
      </c>
      <c r="F2913" s="2">
        <v>2866.89</v>
      </c>
      <c r="G2913" s="2">
        <v>-106.146</v>
      </c>
      <c r="H2913" s="2">
        <v>0.21726400000000001</v>
      </c>
    </row>
    <row r="2914" spans="1:8" x14ac:dyDescent="0.25">
      <c r="A2914" s="2">
        <v>-172.26300000000001</v>
      </c>
      <c r="B2914" s="3">
        <v>5.8692800000000002E-4</v>
      </c>
      <c r="C2914" s="2">
        <v>6.2781399999999996</v>
      </c>
      <c r="D2914" s="2">
        <v>10</v>
      </c>
      <c r="E2914" s="2">
        <v>1</v>
      </c>
      <c r="F2914" s="2">
        <v>2866.89</v>
      </c>
      <c r="G2914" s="2">
        <v>-108.089</v>
      </c>
      <c r="H2914" s="2">
        <v>0.21085499999999999</v>
      </c>
    </row>
    <row r="2915" spans="1:8" x14ac:dyDescent="0.25">
      <c r="A2915" s="2">
        <v>-183.48500000000001</v>
      </c>
      <c r="B2915" s="3">
        <v>5.68452E-4</v>
      </c>
      <c r="C2915" s="2">
        <v>6.2791699999999997</v>
      </c>
      <c r="D2915" s="2">
        <v>10</v>
      </c>
      <c r="E2915" s="2">
        <v>1</v>
      </c>
      <c r="F2915" s="2">
        <v>2866.89</v>
      </c>
      <c r="G2915" s="2">
        <v>-113.46899999999999</v>
      </c>
      <c r="H2915" s="2">
        <v>0.20441400000000001</v>
      </c>
    </row>
    <row r="2916" spans="1:8" x14ac:dyDescent="0.25">
      <c r="A2916" s="2">
        <v>-194.072</v>
      </c>
      <c r="B2916" s="3">
        <v>5.4978999999999998E-4</v>
      </c>
      <c r="C2916" s="2">
        <v>6.2801900000000002</v>
      </c>
      <c r="D2916" s="2">
        <v>10</v>
      </c>
      <c r="E2916" s="2">
        <v>1</v>
      </c>
      <c r="F2916" s="2">
        <v>2866.89</v>
      </c>
      <c r="G2916" s="2">
        <v>-126.592</v>
      </c>
      <c r="H2916" s="2">
        <v>0.197909</v>
      </c>
    </row>
    <row r="2917" spans="1:8" x14ac:dyDescent="0.25">
      <c r="A2917" s="2">
        <v>-205.202</v>
      </c>
      <c r="B2917" s="3">
        <v>5.3129800000000003E-4</v>
      </c>
      <c r="C2917" s="2">
        <v>6.2812200000000002</v>
      </c>
      <c r="D2917" s="2">
        <v>10</v>
      </c>
      <c r="E2917" s="2">
        <v>1</v>
      </c>
      <c r="F2917" s="2">
        <v>2866.89</v>
      </c>
      <c r="G2917" s="2">
        <v>-132.83600000000001</v>
      </c>
      <c r="H2917" s="2">
        <v>0.19146199999999999</v>
      </c>
    </row>
    <row r="2918" spans="1:8" x14ac:dyDescent="0.25">
      <c r="A2918" s="2">
        <v>-216.81</v>
      </c>
      <c r="B2918" s="3">
        <v>5.1292099999999995E-4</v>
      </c>
      <c r="C2918" s="2">
        <v>6.2822399999999998</v>
      </c>
      <c r="D2918" s="2">
        <v>10</v>
      </c>
      <c r="E2918" s="2">
        <v>1</v>
      </c>
      <c r="F2918" s="2">
        <v>2866.89</v>
      </c>
      <c r="G2918" s="2">
        <v>-132.452</v>
      </c>
      <c r="H2918" s="2">
        <v>0.185056</v>
      </c>
    </row>
    <row r="2919" spans="1:8" x14ac:dyDescent="0.25">
      <c r="A2919" s="2">
        <v>-227.57900000000001</v>
      </c>
      <c r="B2919" s="3">
        <v>4.9422699999999997E-4</v>
      </c>
      <c r="C2919" s="2">
        <v>6.2832600000000003</v>
      </c>
      <c r="D2919" s="2">
        <v>10</v>
      </c>
      <c r="E2919" s="2">
        <v>1</v>
      </c>
      <c r="F2919" s="2">
        <v>2866.89</v>
      </c>
      <c r="G2919" s="2">
        <v>-143.53100000000001</v>
      </c>
      <c r="H2919" s="2">
        <v>0.17854</v>
      </c>
    </row>
    <row r="2920" spans="1:8" x14ac:dyDescent="0.25">
      <c r="A2920" s="2">
        <v>-237.94</v>
      </c>
      <c r="B2920" s="3">
        <v>4.7544999999999998E-4</v>
      </c>
      <c r="C2920" s="2">
        <v>6.2842900000000004</v>
      </c>
      <c r="D2920" s="2">
        <v>10</v>
      </c>
      <c r="E2920" s="2">
        <v>1</v>
      </c>
      <c r="F2920" s="2">
        <v>2866.89</v>
      </c>
      <c r="G2920" s="2">
        <v>-155.602</v>
      </c>
      <c r="H2920" s="2">
        <v>0.17199400000000001</v>
      </c>
    </row>
    <row r="2921" spans="1:8" x14ac:dyDescent="0.25">
      <c r="A2921" s="2">
        <v>-249.22</v>
      </c>
      <c r="B2921" s="3">
        <v>4.5689899999999998E-4</v>
      </c>
      <c r="C2921" s="2">
        <v>6.28531</v>
      </c>
      <c r="D2921" s="2">
        <v>10</v>
      </c>
      <c r="E2921" s="2">
        <v>1</v>
      </c>
      <c r="F2921" s="2">
        <v>2866.89</v>
      </c>
      <c r="G2921" s="2">
        <v>-157.65</v>
      </c>
      <c r="H2921" s="2">
        <v>0.16552700000000001</v>
      </c>
    </row>
    <row r="2922" spans="1:8" x14ac:dyDescent="0.25">
      <c r="A2922" s="2">
        <v>-260.536</v>
      </c>
      <c r="B2922" s="3">
        <v>4.3829399999999999E-4</v>
      </c>
      <c r="C2922" s="2">
        <v>6.28634</v>
      </c>
      <c r="D2922" s="2">
        <v>10</v>
      </c>
      <c r="E2922" s="2">
        <v>1</v>
      </c>
      <c r="F2922" s="2">
        <v>2866.89</v>
      </c>
      <c r="G2922" s="2">
        <v>-162.482</v>
      </c>
      <c r="H2922" s="2">
        <v>0.15904099999999999</v>
      </c>
    </row>
    <row r="2923" spans="1:8" x14ac:dyDescent="0.25">
      <c r="A2923" s="2">
        <v>-271.08</v>
      </c>
      <c r="B2923" s="3">
        <v>4.1951599999999999E-4</v>
      </c>
      <c r="C2923" s="2">
        <v>6.2873599999999996</v>
      </c>
      <c r="D2923" s="2">
        <v>10</v>
      </c>
      <c r="E2923" s="2">
        <v>1</v>
      </c>
      <c r="F2923" s="2">
        <v>2866.89</v>
      </c>
      <c r="G2923" s="2">
        <v>-178.55600000000001</v>
      </c>
      <c r="H2923" s="2">
        <v>0.15249499999999999</v>
      </c>
    </row>
    <row r="2924" spans="1:8" x14ac:dyDescent="0.25">
      <c r="A2924" s="2">
        <v>-282.577</v>
      </c>
      <c r="B2924" s="3">
        <v>4.01087E-4</v>
      </c>
      <c r="C2924" s="2">
        <v>6.2883800000000001</v>
      </c>
      <c r="D2924" s="2">
        <v>10</v>
      </c>
      <c r="E2924" s="2">
        <v>1</v>
      </c>
      <c r="F2924" s="2">
        <v>2866.89</v>
      </c>
      <c r="G2924" s="2">
        <v>-184.43899999999999</v>
      </c>
      <c r="H2924" s="2">
        <v>0.14607100000000001</v>
      </c>
    </row>
    <row r="2925" spans="1:8" x14ac:dyDescent="0.25">
      <c r="A2925" s="2">
        <v>-294.90800000000002</v>
      </c>
      <c r="B2925" s="3">
        <v>3.82918E-4</v>
      </c>
      <c r="C2925" s="2">
        <v>6.2894100000000002</v>
      </c>
      <c r="D2925" s="2">
        <v>10</v>
      </c>
      <c r="E2925" s="2">
        <v>1</v>
      </c>
      <c r="F2925" s="2">
        <v>2866.89</v>
      </c>
      <c r="G2925" s="2">
        <v>-181.25299999999999</v>
      </c>
      <c r="H2925" s="2">
        <v>0.139738</v>
      </c>
    </row>
    <row r="2926" spans="1:8" x14ac:dyDescent="0.25">
      <c r="A2926" s="2">
        <v>-306.07499999999999</v>
      </c>
      <c r="B2926" s="3">
        <v>3.6439099999999999E-4</v>
      </c>
      <c r="C2926" s="2">
        <v>6.2904299999999997</v>
      </c>
      <c r="D2926" s="2">
        <v>10</v>
      </c>
      <c r="E2926" s="2">
        <v>1</v>
      </c>
      <c r="F2926" s="2">
        <v>2866.89</v>
      </c>
      <c r="G2926" s="2">
        <v>-194.11199999999999</v>
      </c>
      <c r="H2926" s="2">
        <v>0.13328000000000001</v>
      </c>
    </row>
    <row r="2927" spans="1:8" x14ac:dyDescent="0.25">
      <c r="A2927" s="2">
        <v>-316.76100000000002</v>
      </c>
      <c r="B2927" s="3">
        <v>3.4580899999999998E-4</v>
      </c>
      <c r="C2927" s="2">
        <v>6.2914599999999998</v>
      </c>
      <c r="D2927" s="2">
        <v>10</v>
      </c>
      <c r="E2927" s="2">
        <v>1</v>
      </c>
      <c r="F2927" s="2">
        <v>2866.89</v>
      </c>
      <c r="G2927" s="2">
        <v>-205.08799999999999</v>
      </c>
      <c r="H2927" s="2">
        <v>0.126802</v>
      </c>
    </row>
    <row r="2928" spans="1:8" x14ac:dyDescent="0.25">
      <c r="A2928" s="2">
        <v>-328.12200000000001</v>
      </c>
      <c r="B2928" s="3">
        <v>3.2739899999999997E-4</v>
      </c>
      <c r="C2928" s="2">
        <v>6.2924800000000003</v>
      </c>
      <c r="D2928" s="2">
        <v>10</v>
      </c>
      <c r="E2928" s="2">
        <v>1</v>
      </c>
      <c r="F2928" s="2">
        <v>2866.89</v>
      </c>
      <c r="G2928" s="2">
        <v>-204.12100000000001</v>
      </c>
      <c r="H2928" s="2">
        <v>0.120384</v>
      </c>
    </row>
    <row r="2929" spans="1:8" x14ac:dyDescent="0.25">
      <c r="A2929" s="2">
        <v>-338.89299999999997</v>
      </c>
      <c r="B2929" s="3">
        <v>3.0869900000000001E-4</v>
      </c>
      <c r="C2929" s="2">
        <v>6.2934999999999999</v>
      </c>
      <c r="D2929" s="2">
        <v>10</v>
      </c>
      <c r="E2929" s="2">
        <v>1</v>
      </c>
      <c r="F2929" s="2">
        <v>2866.89</v>
      </c>
      <c r="G2929" s="2">
        <v>-187.35400000000001</v>
      </c>
      <c r="H2929" s="2">
        <v>0.11386499999999999</v>
      </c>
    </row>
    <row r="2930" spans="1:8" x14ac:dyDescent="0.25">
      <c r="A2930" s="2">
        <v>-348.42200000000003</v>
      </c>
      <c r="B2930" s="3">
        <v>2.8958800000000002E-4</v>
      </c>
      <c r="C2930" s="2">
        <v>6.29453</v>
      </c>
      <c r="D2930" s="2">
        <v>10</v>
      </c>
      <c r="E2930" s="2">
        <v>1</v>
      </c>
      <c r="F2930" s="2">
        <v>2866.89</v>
      </c>
      <c r="G2930" s="2">
        <v>-231.38499999999999</v>
      </c>
      <c r="H2930" s="2">
        <v>0.10720300000000001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30"/>
  <sheetViews>
    <sheetView workbookViewId="0">
      <selection activeCell="J33" sqref="J33"/>
    </sheetView>
  </sheetViews>
  <sheetFormatPr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2">
        <v>-2660.34</v>
      </c>
      <c r="B3" s="2">
        <v>-1.51456E-2</v>
      </c>
      <c r="C3" s="2">
        <v>3.3044500000000001</v>
      </c>
      <c r="D3" s="2">
        <v>10</v>
      </c>
      <c r="E3" s="2">
        <v>1</v>
      </c>
      <c r="F3" s="2">
        <v>2866.89</v>
      </c>
      <c r="G3" s="2">
        <v>-1781.47</v>
      </c>
      <c r="H3" s="2">
        <v>-5.28904</v>
      </c>
    </row>
    <row r="4" spans="1:8" x14ac:dyDescent="0.25">
      <c r="A4" s="2">
        <v>-2574.66</v>
      </c>
      <c r="B4" s="2">
        <v>-1.4981100000000001E-2</v>
      </c>
      <c r="C4" s="2">
        <v>3.3054700000000001</v>
      </c>
      <c r="D4" s="2">
        <v>10</v>
      </c>
      <c r="E4" s="2">
        <v>1</v>
      </c>
      <c r="F4" s="2">
        <v>2866.89</v>
      </c>
      <c r="G4" s="2">
        <v>-1681.63</v>
      </c>
      <c r="H4" s="2">
        <v>-5.2317</v>
      </c>
    </row>
    <row r="5" spans="1:8" x14ac:dyDescent="0.25">
      <c r="A5" s="2">
        <v>-2491.14</v>
      </c>
      <c r="B5" s="2">
        <v>-1.4815500000000001E-2</v>
      </c>
      <c r="C5" s="2">
        <v>3.3065000000000002</v>
      </c>
      <c r="D5" s="2">
        <v>10</v>
      </c>
      <c r="E5" s="2">
        <v>1</v>
      </c>
      <c r="F5" s="2">
        <v>2866.89</v>
      </c>
      <c r="G5" s="2">
        <v>-1579.71</v>
      </c>
      <c r="H5" s="2">
        <v>-5.1739499999999996</v>
      </c>
    </row>
    <row r="6" spans="1:8" x14ac:dyDescent="0.25">
      <c r="A6" s="2">
        <v>-2406.0300000000002</v>
      </c>
      <c r="B6" s="2">
        <v>-1.465E-2</v>
      </c>
      <c r="C6" s="2">
        <v>3.3075199999999998</v>
      </c>
      <c r="D6" s="2">
        <v>10</v>
      </c>
      <c r="E6" s="2">
        <v>1</v>
      </c>
      <c r="F6" s="2">
        <v>2866.89</v>
      </c>
      <c r="G6" s="2">
        <v>-1540.55</v>
      </c>
      <c r="H6" s="2">
        <v>-5.1162700000000001</v>
      </c>
    </row>
    <row r="7" spans="1:8" x14ac:dyDescent="0.25">
      <c r="A7" s="2">
        <v>-2320.0100000000002</v>
      </c>
      <c r="B7" s="2">
        <v>-1.4483899999999999E-2</v>
      </c>
      <c r="C7" s="2">
        <v>3.3085399999999998</v>
      </c>
      <c r="D7" s="2">
        <v>10</v>
      </c>
      <c r="E7" s="2">
        <v>1</v>
      </c>
      <c r="F7" s="2">
        <v>2866.89</v>
      </c>
      <c r="G7" s="2">
        <v>-1516.5</v>
      </c>
      <c r="H7" s="2">
        <v>-5.0583600000000004</v>
      </c>
    </row>
    <row r="8" spans="1:8" x14ac:dyDescent="0.25">
      <c r="A8" s="2">
        <v>-2238.3200000000002</v>
      </c>
      <c r="B8" s="2">
        <v>-1.4315400000000001E-2</v>
      </c>
      <c r="C8" s="2">
        <v>3.3095699999999999</v>
      </c>
      <c r="D8" s="2">
        <v>10</v>
      </c>
      <c r="E8" s="2">
        <v>1</v>
      </c>
      <c r="F8" s="2">
        <v>2866.89</v>
      </c>
      <c r="G8" s="2">
        <v>-1442.06</v>
      </c>
      <c r="H8" s="2">
        <v>-4.9996200000000002</v>
      </c>
    </row>
    <row r="9" spans="1:8" x14ac:dyDescent="0.25">
      <c r="A9" s="2">
        <v>-2157.98</v>
      </c>
      <c r="B9" s="2">
        <v>-1.41458E-2</v>
      </c>
      <c r="C9" s="2">
        <v>3.3105899999999999</v>
      </c>
      <c r="D9" s="2">
        <v>10</v>
      </c>
      <c r="E9" s="2">
        <v>1</v>
      </c>
      <c r="F9" s="2">
        <v>2866.89</v>
      </c>
      <c r="G9" s="2">
        <v>-1376.37</v>
      </c>
      <c r="H9" s="2">
        <v>-4.9404700000000004</v>
      </c>
    </row>
    <row r="10" spans="1:8" x14ac:dyDescent="0.25">
      <c r="A10" s="2">
        <v>-2075.42</v>
      </c>
      <c r="B10" s="2">
        <v>-1.39758E-2</v>
      </c>
      <c r="C10" s="2">
        <v>3.31162</v>
      </c>
      <c r="D10" s="2">
        <v>10</v>
      </c>
      <c r="E10" s="2">
        <v>1</v>
      </c>
      <c r="F10" s="2">
        <v>2866.89</v>
      </c>
      <c r="G10" s="2">
        <v>-1347.34</v>
      </c>
      <c r="H10" s="2">
        <v>-4.8811999999999998</v>
      </c>
    </row>
    <row r="11" spans="1:8" x14ac:dyDescent="0.25">
      <c r="A11" s="2">
        <v>-1993.91</v>
      </c>
      <c r="B11" s="2">
        <v>-1.38041E-2</v>
      </c>
      <c r="C11" s="2">
        <v>3.31264</v>
      </c>
      <c r="D11" s="2">
        <v>10</v>
      </c>
      <c r="E11" s="2">
        <v>1</v>
      </c>
      <c r="F11" s="2">
        <v>2866.89</v>
      </c>
      <c r="G11" s="2">
        <v>-1294.8</v>
      </c>
      <c r="H11" s="2">
        <v>-4.8213600000000003</v>
      </c>
    </row>
    <row r="12" spans="1:8" x14ac:dyDescent="0.25">
      <c r="A12" s="2">
        <v>-1914.51</v>
      </c>
      <c r="B12" s="2">
        <v>-1.3631000000000001E-2</v>
      </c>
      <c r="C12" s="2">
        <v>3.31366</v>
      </c>
      <c r="D12" s="2">
        <v>10</v>
      </c>
      <c r="E12" s="2">
        <v>1</v>
      </c>
      <c r="F12" s="2">
        <v>2866.89</v>
      </c>
      <c r="G12" s="2">
        <v>-1208.77</v>
      </c>
      <c r="H12" s="2">
        <v>-4.7609899999999996</v>
      </c>
    </row>
    <row r="13" spans="1:8" x14ac:dyDescent="0.25">
      <c r="A13" s="2">
        <v>-1831.73</v>
      </c>
      <c r="B13" s="2">
        <v>-1.34582E-2</v>
      </c>
      <c r="C13" s="2">
        <v>3.3146900000000001</v>
      </c>
      <c r="D13" s="2">
        <v>10</v>
      </c>
      <c r="E13" s="2">
        <v>1</v>
      </c>
      <c r="F13" s="2">
        <v>2866.89</v>
      </c>
      <c r="G13" s="2">
        <v>-1168.3499999999999</v>
      </c>
      <c r="H13" s="2">
        <v>-4.7007700000000003</v>
      </c>
    </row>
    <row r="14" spans="1:8" x14ac:dyDescent="0.25">
      <c r="A14" s="2">
        <v>-1746.7</v>
      </c>
      <c r="B14" s="2">
        <v>-1.32853E-2</v>
      </c>
      <c r="C14" s="2">
        <v>3.3157100000000002</v>
      </c>
      <c r="D14" s="2">
        <v>10</v>
      </c>
      <c r="E14" s="2">
        <v>1</v>
      </c>
      <c r="F14" s="2">
        <v>2866.89</v>
      </c>
      <c r="G14" s="2">
        <v>-1134.8699999999999</v>
      </c>
      <c r="H14" s="2">
        <v>-4.6404800000000002</v>
      </c>
    </row>
    <row r="15" spans="1:8" x14ac:dyDescent="0.25">
      <c r="A15" s="2">
        <v>-1663.62</v>
      </c>
      <c r="B15" s="2">
        <v>-1.3111100000000001E-2</v>
      </c>
      <c r="C15" s="2">
        <v>3.3167399999999998</v>
      </c>
      <c r="D15" s="2">
        <v>10</v>
      </c>
      <c r="E15" s="2">
        <v>1</v>
      </c>
      <c r="F15" s="2">
        <v>2866.89</v>
      </c>
      <c r="G15" s="2">
        <v>-1062.03</v>
      </c>
      <c r="H15" s="2">
        <v>-4.5797299999999996</v>
      </c>
    </row>
    <row r="16" spans="1:8" x14ac:dyDescent="0.25">
      <c r="A16" s="2">
        <v>-1580.33</v>
      </c>
      <c r="B16" s="2">
        <v>-1.2936599999999999E-2</v>
      </c>
      <c r="C16" s="2">
        <v>3.3177599999999998</v>
      </c>
      <c r="D16" s="2">
        <v>10</v>
      </c>
      <c r="E16" s="2">
        <v>1</v>
      </c>
      <c r="F16" s="2">
        <v>2866.89</v>
      </c>
      <c r="G16" s="2">
        <v>-995.88800000000003</v>
      </c>
      <c r="H16" s="2">
        <v>-4.5189000000000004</v>
      </c>
    </row>
    <row r="17" spans="1:8" x14ac:dyDescent="0.25">
      <c r="A17" s="2">
        <v>-1494.22</v>
      </c>
      <c r="B17" s="2">
        <v>-1.2762600000000001E-2</v>
      </c>
      <c r="C17" s="2">
        <v>3.3187799999999998</v>
      </c>
      <c r="D17" s="2">
        <v>10</v>
      </c>
      <c r="E17" s="2">
        <v>1</v>
      </c>
      <c r="F17" s="2">
        <v>2866.89</v>
      </c>
      <c r="G17" s="2">
        <v>-959.38199999999995</v>
      </c>
      <c r="H17" s="2">
        <v>-4.4582600000000001</v>
      </c>
    </row>
    <row r="18" spans="1:8" x14ac:dyDescent="0.25">
      <c r="A18" s="2">
        <v>-1407.84</v>
      </c>
      <c r="B18" s="2">
        <v>-1.2588200000000001E-2</v>
      </c>
      <c r="C18" s="2">
        <v>3.3198099999999999</v>
      </c>
      <c r="D18" s="2">
        <v>10</v>
      </c>
      <c r="E18" s="2">
        <v>1</v>
      </c>
      <c r="F18" s="2">
        <v>2866.89</v>
      </c>
      <c r="G18" s="2">
        <v>-903.02200000000005</v>
      </c>
      <c r="H18" s="2">
        <v>-4.3974599999999997</v>
      </c>
    </row>
    <row r="19" spans="1:8" x14ac:dyDescent="0.25">
      <c r="A19" s="2">
        <v>-1322.32</v>
      </c>
      <c r="B19" s="2">
        <v>-1.2413499999999999E-2</v>
      </c>
      <c r="C19" s="2">
        <v>3.3208299999999999</v>
      </c>
      <c r="D19" s="2">
        <v>10</v>
      </c>
      <c r="E19" s="2">
        <v>1</v>
      </c>
      <c r="F19" s="2">
        <v>2866.89</v>
      </c>
      <c r="G19" s="2">
        <v>-827.68399999999997</v>
      </c>
      <c r="H19" s="2">
        <v>-4.3365299999999998</v>
      </c>
    </row>
    <row r="20" spans="1:8" x14ac:dyDescent="0.25">
      <c r="A20" s="2">
        <v>-1234.22</v>
      </c>
      <c r="B20" s="2">
        <v>-1.22395E-2</v>
      </c>
      <c r="C20" s="2">
        <v>3.32186</v>
      </c>
      <c r="D20" s="2">
        <v>10</v>
      </c>
      <c r="E20" s="2">
        <v>1</v>
      </c>
      <c r="F20" s="2">
        <v>2866.89</v>
      </c>
      <c r="G20" s="2">
        <v>-784.91700000000003</v>
      </c>
      <c r="H20" s="2">
        <v>-4.2758799999999999</v>
      </c>
    </row>
    <row r="21" spans="1:8" x14ac:dyDescent="0.25">
      <c r="A21" s="2">
        <v>-1145.31</v>
      </c>
      <c r="B21" s="2">
        <v>-1.2065599999999999E-2</v>
      </c>
      <c r="C21" s="2">
        <v>3.3228800000000001</v>
      </c>
      <c r="D21" s="2">
        <v>10</v>
      </c>
      <c r="E21" s="2">
        <v>1</v>
      </c>
      <c r="F21" s="2">
        <v>2866.89</v>
      </c>
      <c r="G21" s="2">
        <v>-746.48</v>
      </c>
      <c r="H21" s="2">
        <v>-4.2152399999999997</v>
      </c>
    </row>
    <row r="22" spans="1:8" x14ac:dyDescent="0.25">
      <c r="A22" s="2">
        <v>-1058.56</v>
      </c>
      <c r="B22" s="2">
        <v>-1.1890599999999999E-2</v>
      </c>
      <c r="C22" s="2">
        <v>3.3239000000000001</v>
      </c>
      <c r="D22" s="2">
        <v>10</v>
      </c>
      <c r="E22" s="2">
        <v>1</v>
      </c>
      <c r="F22" s="2">
        <v>2866.89</v>
      </c>
      <c r="G22" s="2">
        <v>-682.31500000000005</v>
      </c>
      <c r="H22" s="2">
        <v>-4.1542399999999997</v>
      </c>
    </row>
    <row r="23" spans="1:8" x14ac:dyDescent="0.25">
      <c r="A23" s="2">
        <v>-973.03099999999995</v>
      </c>
      <c r="B23" s="2">
        <v>-1.1715E-2</v>
      </c>
      <c r="C23" s="2">
        <v>3.3249300000000002</v>
      </c>
      <c r="D23" s="2">
        <v>10</v>
      </c>
      <c r="E23" s="2">
        <v>1</v>
      </c>
      <c r="F23" s="2">
        <v>2866.89</v>
      </c>
      <c r="G23" s="2">
        <v>-621.00800000000004</v>
      </c>
      <c r="H23" s="2">
        <v>-4.0930299999999997</v>
      </c>
    </row>
    <row r="24" spans="1:8" x14ac:dyDescent="0.25">
      <c r="A24" s="2">
        <v>-886.70699999999999</v>
      </c>
      <c r="B24" s="2">
        <v>-1.1539199999999999E-2</v>
      </c>
      <c r="C24" s="2">
        <v>3.3259500000000002</v>
      </c>
      <c r="D24" s="2">
        <v>10</v>
      </c>
      <c r="E24" s="2">
        <v>1</v>
      </c>
      <c r="F24" s="2">
        <v>2866.89</v>
      </c>
      <c r="G24" s="2">
        <v>-589.37</v>
      </c>
      <c r="H24" s="2">
        <v>-4.0317499999999997</v>
      </c>
    </row>
    <row r="25" spans="1:8" x14ac:dyDescent="0.25">
      <c r="A25" s="2">
        <v>-802.49800000000005</v>
      </c>
      <c r="B25" s="2">
        <v>-1.1361899999999999E-2</v>
      </c>
      <c r="C25" s="2">
        <v>3.3269799999999998</v>
      </c>
      <c r="D25" s="2">
        <v>10</v>
      </c>
      <c r="E25" s="2">
        <v>1</v>
      </c>
      <c r="F25" s="2">
        <v>2866.89</v>
      </c>
      <c r="G25" s="2">
        <v>-534.13900000000001</v>
      </c>
      <c r="H25" s="2">
        <v>-3.9699200000000001</v>
      </c>
    </row>
    <row r="26" spans="1:8" x14ac:dyDescent="0.25">
      <c r="A26" s="2">
        <v>-720.66800000000001</v>
      </c>
      <c r="B26" s="2">
        <v>-1.11831E-2</v>
      </c>
      <c r="C26" s="2">
        <v>3.3279999999999998</v>
      </c>
      <c r="D26" s="2">
        <v>10</v>
      </c>
      <c r="E26" s="2">
        <v>1</v>
      </c>
      <c r="F26" s="2">
        <v>2866.89</v>
      </c>
      <c r="G26" s="2">
        <v>-465.452</v>
      </c>
      <c r="H26" s="2">
        <v>-3.9075799999999998</v>
      </c>
    </row>
    <row r="27" spans="1:8" x14ac:dyDescent="0.25">
      <c r="A27" s="2">
        <v>-638.21100000000001</v>
      </c>
      <c r="B27" s="2">
        <v>-1.10037E-2</v>
      </c>
      <c r="C27" s="2">
        <v>3.3290199999999999</v>
      </c>
      <c r="D27" s="2">
        <v>10</v>
      </c>
      <c r="E27" s="2">
        <v>1</v>
      </c>
      <c r="F27" s="2">
        <v>2866.89</v>
      </c>
      <c r="G27" s="2">
        <v>-418.5</v>
      </c>
      <c r="H27" s="2">
        <v>-3.84504</v>
      </c>
    </row>
    <row r="28" spans="1:8" x14ac:dyDescent="0.25">
      <c r="A28" s="2">
        <v>-555.11199999999997</v>
      </c>
      <c r="B28" s="2">
        <v>-1.08235E-2</v>
      </c>
      <c r="C28" s="2">
        <v>3.33005</v>
      </c>
      <c r="D28" s="2">
        <v>10</v>
      </c>
      <c r="E28" s="2">
        <v>1</v>
      </c>
      <c r="F28" s="2">
        <v>2866.89</v>
      </c>
      <c r="G28" s="2">
        <v>-377.81400000000002</v>
      </c>
      <c r="H28" s="2">
        <v>-3.7822200000000001</v>
      </c>
    </row>
    <row r="29" spans="1:8" x14ac:dyDescent="0.25">
      <c r="A29" s="2">
        <v>-473.86700000000002</v>
      </c>
      <c r="B29" s="2">
        <v>-1.06418E-2</v>
      </c>
      <c r="C29" s="2">
        <v>3.33107</v>
      </c>
      <c r="D29" s="2">
        <v>10</v>
      </c>
      <c r="E29" s="2">
        <v>1</v>
      </c>
      <c r="F29" s="2">
        <v>2866.89</v>
      </c>
      <c r="G29" s="2">
        <v>-306.83699999999999</v>
      </c>
      <c r="H29" s="2">
        <v>-3.7188699999999999</v>
      </c>
    </row>
    <row r="30" spans="1:8" x14ac:dyDescent="0.25">
      <c r="A30" s="2">
        <v>-391.97899999999998</v>
      </c>
      <c r="B30" s="2">
        <v>-1.04598E-2</v>
      </c>
      <c r="C30" s="2">
        <v>3.3321000000000001</v>
      </c>
      <c r="D30" s="2">
        <v>10</v>
      </c>
      <c r="E30" s="2">
        <v>1</v>
      </c>
      <c r="F30" s="2">
        <v>2866.89</v>
      </c>
      <c r="G30" s="2">
        <v>-249.29</v>
      </c>
      <c r="H30" s="2">
        <v>-3.6553800000000001</v>
      </c>
    </row>
    <row r="31" spans="1:8" x14ac:dyDescent="0.25">
      <c r="A31" s="2">
        <v>-308.16300000000001</v>
      </c>
      <c r="B31" s="2">
        <v>-1.02776E-2</v>
      </c>
      <c r="C31" s="2">
        <v>3.3331200000000001</v>
      </c>
      <c r="D31" s="2">
        <v>10</v>
      </c>
      <c r="E31" s="2">
        <v>1</v>
      </c>
      <c r="F31" s="2">
        <v>2866.89</v>
      </c>
      <c r="G31" s="2">
        <v>-210.95599999999999</v>
      </c>
      <c r="H31" s="2">
        <v>-3.5918700000000001</v>
      </c>
    </row>
    <row r="32" spans="1:8" x14ac:dyDescent="0.25">
      <c r="A32" s="2">
        <v>-224.70599999999999</v>
      </c>
      <c r="B32" s="2">
        <v>-1.0094499999999999E-2</v>
      </c>
      <c r="C32" s="2">
        <v>3.3341400000000001</v>
      </c>
      <c r="D32" s="2">
        <v>10</v>
      </c>
      <c r="E32" s="2">
        <v>1</v>
      </c>
      <c r="F32" s="2">
        <v>2866.89</v>
      </c>
      <c r="G32" s="2">
        <v>-154.84899999999999</v>
      </c>
      <c r="H32" s="2">
        <v>-3.5280399999999998</v>
      </c>
    </row>
    <row r="33" spans="1:8" x14ac:dyDescent="0.25">
      <c r="A33" s="2">
        <v>-142.04499999999999</v>
      </c>
      <c r="B33" s="3">
        <v>-9.9106899999999998E-3</v>
      </c>
      <c r="C33" s="2">
        <v>3.3351700000000002</v>
      </c>
      <c r="D33" s="2">
        <v>10</v>
      </c>
      <c r="E33" s="2">
        <v>1</v>
      </c>
      <c r="F33" s="2">
        <v>2866.89</v>
      </c>
      <c r="G33" s="2">
        <v>-87.110600000000005</v>
      </c>
      <c r="H33" s="2">
        <v>-3.4639600000000002</v>
      </c>
    </row>
    <row r="34" spans="1:8" x14ac:dyDescent="0.25">
      <c r="A34" s="2">
        <v>-57.9955</v>
      </c>
      <c r="B34" s="3">
        <v>-9.7270199999999994E-3</v>
      </c>
      <c r="C34" s="2">
        <v>3.3361900000000002</v>
      </c>
      <c r="D34" s="2">
        <v>10</v>
      </c>
      <c r="E34" s="2">
        <v>1</v>
      </c>
      <c r="F34" s="2">
        <v>2866.89</v>
      </c>
      <c r="G34" s="2">
        <v>-37.221299999999999</v>
      </c>
      <c r="H34" s="2">
        <v>-3.3999199999999998</v>
      </c>
    </row>
    <row r="35" spans="1:8" x14ac:dyDescent="0.25">
      <c r="A35" s="2">
        <v>27.499700000000001</v>
      </c>
      <c r="B35" s="3">
        <v>-9.5433400000000009E-3</v>
      </c>
      <c r="C35" s="2">
        <v>3.3372199999999999</v>
      </c>
      <c r="D35" s="2">
        <v>10</v>
      </c>
      <c r="E35" s="2">
        <v>1</v>
      </c>
      <c r="F35" s="2">
        <v>2866.89</v>
      </c>
      <c r="G35" s="2">
        <v>16.540099999999999</v>
      </c>
      <c r="H35" s="2">
        <v>-3.33588</v>
      </c>
    </row>
    <row r="36" spans="1:8" x14ac:dyDescent="0.25">
      <c r="A36" s="2">
        <v>113.13800000000001</v>
      </c>
      <c r="B36" s="3">
        <v>-9.3596200000000008E-3</v>
      </c>
      <c r="C36" s="2">
        <v>3.3382399999999999</v>
      </c>
      <c r="D36" s="2">
        <v>10</v>
      </c>
      <c r="E36" s="2">
        <v>1</v>
      </c>
      <c r="F36" s="2">
        <v>2866.89</v>
      </c>
      <c r="G36" s="2">
        <v>76.230500000000006</v>
      </c>
      <c r="H36" s="2">
        <v>-3.27183</v>
      </c>
    </row>
    <row r="37" spans="1:8" x14ac:dyDescent="0.25">
      <c r="A37" s="2">
        <v>199.91</v>
      </c>
      <c r="B37" s="3">
        <v>-9.1761199999999994E-3</v>
      </c>
      <c r="C37" s="2">
        <v>3.3392599999999999</v>
      </c>
      <c r="D37" s="2">
        <v>10</v>
      </c>
      <c r="E37" s="2">
        <v>1</v>
      </c>
      <c r="F37" s="2">
        <v>2866.89</v>
      </c>
      <c r="G37" s="2">
        <v>123.497</v>
      </c>
      <c r="H37" s="2">
        <v>-3.2078500000000001</v>
      </c>
    </row>
    <row r="38" spans="1:8" x14ac:dyDescent="0.25">
      <c r="A38" s="2">
        <v>286.50700000000001</v>
      </c>
      <c r="B38" s="3">
        <v>-8.9924299999999992E-3</v>
      </c>
      <c r="C38" s="2">
        <v>3.34029</v>
      </c>
      <c r="D38" s="2">
        <v>10</v>
      </c>
      <c r="E38" s="2">
        <v>1</v>
      </c>
      <c r="F38" s="2">
        <v>2866.89</v>
      </c>
      <c r="G38" s="2">
        <v>183.06399999999999</v>
      </c>
      <c r="H38" s="2">
        <v>-3.1438100000000002</v>
      </c>
    </row>
    <row r="39" spans="1:8" x14ac:dyDescent="0.25">
      <c r="A39" s="2">
        <v>373.07600000000002</v>
      </c>
      <c r="B39" s="3">
        <v>-8.8087800000000004E-3</v>
      </c>
      <c r="C39" s="2">
        <v>3.34131</v>
      </c>
      <c r="D39" s="2">
        <v>10</v>
      </c>
      <c r="E39" s="2">
        <v>1</v>
      </c>
      <c r="F39" s="2">
        <v>2866.89</v>
      </c>
      <c r="G39" s="2">
        <v>242.31</v>
      </c>
      <c r="H39" s="2">
        <v>-3.07978</v>
      </c>
    </row>
    <row r="40" spans="1:8" x14ac:dyDescent="0.25">
      <c r="A40" s="2">
        <v>460.67899999999997</v>
      </c>
      <c r="B40" s="3">
        <v>-8.6253900000000001E-3</v>
      </c>
      <c r="C40" s="2">
        <v>3.3423400000000001</v>
      </c>
      <c r="D40" s="2">
        <v>10</v>
      </c>
      <c r="E40" s="2">
        <v>1</v>
      </c>
      <c r="F40" s="2">
        <v>2866.89</v>
      </c>
      <c r="G40" s="2">
        <v>290.59500000000003</v>
      </c>
      <c r="H40" s="2">
        <v>-3.0158499999999999</v>
      </c>
    </row>
    <row r="41" spans="1:8" x14ac:dyDescent="0.25">
      <c r="A41" s="2">
        <v>547.96</v>
      </c>
      <c r="B41" s="3">
        <v>-8.4417799999999994E-3</v>
      </c>
      <c r="C41" s="2">
        <v>3.3433600000000001</v>
      </c>
      <c r="D41" s="2">
        <v>10</v>
      </c>
      <c r="E41" s="2">
        <v>1</v>
      </c>
      <c r="F41" s="2">
        <v>2866.89</v>
      </c>
      <c r="G41" s="2">
        <v>328.42700000000002</v>
      </c>
      <c r="H41" s="2">
        <v>-2.9518300000000002</v>
      </c>
    </row>
    <row r="42" spans="1:8" x14ac:dyDescent="0.25">
      <c r="A42" s="2">
        <v>632.76900000000001</v>
      </c>
      <c r="B42" s="3">
        <v>-8.2569199999999992E-3</v>
      </c>
      <c r="C42" s="2">
        <v>3.3443800000000001</v>
      </c>
      <c r="D42" s="2">
        <v>10</v>
      </c>
      <c r="E42" s="2">
        <v>1</v>
      </c>
      <c r="F42" s="2">
        <v>2866.89</v>
      </c>
      <c r="G42" s="2">
        <v>390.58100000000002</v>
      </c>
      <c r="H42" s="2">
        <v>-2.8873799999999998</v>
      </c>
    </row>
    <row r="43" spans="1:8" x14ac:dyDescent="0.25">
      <c r="A43" s="2">
        <v>716.04100000000005</v>
      </c>
      <c r="B43" s="3">
        <v>-8.0712100000000005E-3</v>
      </c>
      <c r="C43" s="2">
        <v>3.3454100000000002</v>
      </c>
      <c r="D43" s="2">
        <v>10</v>
      </c>
      <c r="E43" s="2">
        <v>1</v>
      </c>
      <c r="F43" s="2">
        <v>2866.89</v>
      </c>
      <c r="G43" s="2">
        <v>443.15300000000002</v>
      </c>
      <c r="H43" s="2">
        <v>-2.8226399999999998</v>
      </c>
    </row>
    <row r="44" spans="1:8" x14ac:dyDescent="0.25">
      <c r="A44" s="2">
        <v>798.83399999999995</v>
      </c>
      <c r="B44" s="3">
        <v>-7.8846000000000003E-3</v>
      </c>
      <c r="C44" s="2">
        <v>3.3464299999999998</v>
      </c>
      <c r="D44" s="2">
        <v>10</v>
      </c>
      <c r="E44" s="2">
        <v>1</v>
      </c>
      <c r="F44" s="2">
        <v>2866.89</v>
      </c>
      <c r="G44" s="2">
        <v>482.18299999999999</v>
      </c>
      <c r="H44" s="2">
        <v>-2.7575699999999999</v>
      </c>
    </row>
    <row r="45" spans="1:8" x14ac:dyDescent="0.25">
      <c r="A45" s="2">
        <v>879.36099999999999</v>
      </c>
      <c r="B45" s="3">
        <v>-7.6963400000000003E-3</v>
      </c>
      <c r="C45" s="2">
        <v>3.3474599999999999</v>
      </c>
      <c r="D45" s="2">
        <v>10</v>
      </c>
      <c r="E45" s="2">
        <v>1</v>
      </c>
      <c r="F45" s="2">
        <v>2866.89</v>
      </c>
      <c r="G45" s="2">
        <v>543.38</v>
      </c>
      <c r="H45" s="2">
        <v>-2.6919300000000002</v>
      </c>
    </row>
    <row r="46" spans="1:8" x14ac:dyDescent="0.25">
      <c r="A46" s="2">
        <v>959.05</v>
      </c>
      <c r="B46" s="3">
        <v>-7.5070500000000004E-3</v>
      </c>
      <c r="C46" s="2">
        <v>3.3484799999999999</v>
      </c>
      <c r="D46" s="2">
        <v>10</v>
      </c>
      <c r="E46" s="2">
        <v>1</v>
      </c>
      <c r="F46" s="2">
        <v>2866.89</v>
      </c>
      <c r="G46" s="2">
        <v>618.43100000000004</v>
      </c>
      <c r="H46" s="2">
        <v>-2.6259399999999999</v>
      </c>
    </row>
    <row r="47" spans="1:8" x14ac:dyDescent="0.25">
      <c r="A47" s="2">
        <v>1041.18</v>
      </c>
      <c r="B47" s="3">
        <v>-7.3181100000000001E-3</v>
      </c>
      <c r="C47" s="2">
        <v>3.3494999999999999</v>
      </c>
      <c r="D47" s="2">
        <v>10</v>
      </c>
      <c r="E47" s="2">
        <v>1</v>
      </c>
      <c r="F47" s="2">
        <v>2866.89</v>
      </c>
      <c r="G47" s="2">
        <v>659.07399999999996</v>
      </c>
      <c r="H47" s="2">
        <v>-2.56006</v>
      </c>
    </row>
    <row r="48" spans="1:8" x14ac:dyDescent="0.25">
      <c r="A48" s="2">
        <v>1124.8599999999999</v>
      </c>
      <c r="B48" s="3">
        <v>-7.1289099999999996E-3</v>
      </c>
      <c r="C48" s="2">
        <v>3.35053</v>
      </c>
      <c r="D48" s="2">
        <v>10</v>
      </c>
      <c r="E48" s="2">
        <v>1</v>
      </c>
      <c r="F48" s="2">
        <v>2866.89</v>
      </c>
      <c r="G48" s="2">
        <v>698.03499999999997</v>
      </c>
      <c r="H48" s="2">
        <v>-2.4941</v>
      </c>
    </row>
    <row r="49" spans="1:8" x14ac:dyDescent="0.25">
      <c r="A49" s="2">
        <v>1206.72</v>
      </c>
      <c r="B49" s="3">
        <v>-6.93868E-3</v>
      </c>
      <c r="C49" s="2">
        <v>3.35155</v>
      </c>
      <c r="D49" s="2">
        <v>10</v>
      </c>
      <c r="E49" s="2">
        <v>1</v>
      </c>
      <c r="F49" s="2">
        <v>2866.89</v>
      </c>
      <c r="G49" s="2">
        <v>773.76599999999996</v>
      </c>
      <c r="H49" s="2">
        <v>-2.4277799999999998</v>
      </c>
    </row>
    <row r="50" spans="1:8" x14ac:dyDescent="0.25">
      <c r="A50" s="2">
        <v>1289.68</v>
      </c>
      <c r="B50" s="3">
        <v>-6.7487399999999996E-3</v>
      </c>
      <c r="C50" s="2">
        <v>3.3525800000000001</v>
      </c>
      <c r="D50" s="2">
        <v>10</v>
      </c>
      <c r="E50" s="2">
        <v>1</v>
      </c>
      <c r="F50" s="2">
        <v>2866.89</v>
      </c>
      <c r="G50" s="2">
        <v>832.21199999999999</v>
      </c>
      <c r="H50" s="2">
        <v>-2.3615499999999998</v>
      </c>
    </row>
    <row r="51" spans="1:8" x14ac:dyDescent="0.25">
      <c r="A51" s="2">
        <v>1375.3</v>
      </c>
      <c r="B51" s="3">
        <v>-6.5594499999999997E-3</v>
      </c>
      <c r="C51" s="2">
        <v>3.3536000000000001</v>
      </c>
      <c r="D51" s="2">
        <v>10</v>
      </c>
      <c r="E51" s="2">
        <v>1</v>
      </c>
      <c r="F51" s="2">
        <v>2866.89</v>
      </c>
      <c r="G51" s="2">
        <v>870.08500000000004</v>
      </c>
      <c r="H51" s="2">
        <v>-2.29555</v>
      </c>
    </row>
    <row r="52" spans="1:8" x14ac:dyDescent="0.25">
      <c r="A52" s="2">
        <v>1460.66</v>
      </c>
      <c r="B52" s="3">
        <v>-6.3699000000000004E-3</v>
      </c>
      <c r="C52" s="2">
        <v>3.3546200000000002</v>
      </c>
      <c r="D52" s="2">
        <v>10</v>
      </c>
      <c r="E52" s="2">
        <v>1</v>
      </c>
      <c r="F52" s="2">
        <v>2866.89</v>
      </c>
      <c r="G52" s="2">
        <v>933.57899999999995</v>
      </c>
      <c r="H52" s="2">
        <v>-2.2294700000000001</v>
      </c>
    </row>
    <row r="53" spans="1:8" x14ac:dyDescent="0.25">
      <c r="A53" s="2">
        <v>1545.93</v>
      </c>
      <c r="B53" s="3">
        <v>-6.1806400000000003E-3</v>
      </c>
      <c r="C53" s="2">
        <v>3.3556499999999998</v>
      </c>
      <c r="D53" s="2">
        <v>10</v>
      </c>
      <c r="E53" s="2">
        <v>1</v>
      </c>
      <c r="F53" s="2">
        <v>2866.89</v>
      </c>
      <c r="G53" s="2">
        <v>1004.87</v>
      </c>
      <c r="H53" s="2">
        <v>-2.1634799999999998</v>
      </c>
    </row>
    <row r="54" spans="1:8" x14ac:dyDescent="0.25">
      <c r="A54" s="2">
        <v>1634</v>
      </c>
      <c r="B54" s="3">
        <v>-5.99257E-3</v>
      </c>
      <c r="C54" s="2">
        <v>3.3566699999999998</v>
      </c>
      <c r="D54" s="2">
        <v>10</v>
      </c>
      <c r="E54" s="2">
        <v>1</v>
      </c>
      <c r="F54" s="2">
        <v>2866.89</v>
      </c>
      <c r="G54" s="2">
        <v>1039.45</v>
      </c>
      <c r="H54" s="2">
        <v>-2.0979199999999998</v>
      </c>
    </row>
    <row r="55" spans="1:8" x14ac:dyDescent="0.25">
      <c r="A55" s="2">
        <v>1722.02</v>
      </c>
      <c r="B55" s="3">
        <v>-5.8044799999999999E-3</v>
      </c>
      <c r="C55" s="2">
        <v>3.3576999999999999</v>
      </c>
      <c r="D55" s="2">
        <v>10</v>
      </c>
      <c r="E55" s="2">
        <v>1</v>
      </c>
      <c r="F55" s="2">
        <v>2866.89</v>
      </c>
      <c r="G55" s="2">
        <v>1078.19</v>
      </c>
      <c r="H55" s="2">
        <v>-2.03234</v>
      </c>
    </row>
    <row r="56" spans="1:8" x14ac:dyDescent="0.25">
      <c r="A56" s="2">
        <v>1806.83</v>
      </c>
      <c r="B56" s="3">
        <v>-5.6153699999999997E-3</v>
      </c>
      <c r="C56" s="2">
        <v>3.3587199999999999</v>
      </c>
      <c r="D56" s="2">
        <v>10</v>
      </c>
      <c r="E56" s="2">
        <v>1</v>
      </c>
      <c r="F56" s="2">
        <v>2866.89</v>
      </c>
      <c r="G56" s="2">
        <v>1156.48</v>
      </c>
      <c r="H56" s="2">
        <v>-1.9663999999999999</v>
      </c>
    </row>
    <row r="57" spans="1:8" x14ac:dyDescent="0.25">
      <c r="A57" s="2">
        <v>1891.78</v>
      </c>
      <c r="B57" s="3">
        <v>-5.4265399999999997E-3</v>
      </c>
      <c r="C57" s="2">
        <v>3.3597399999999999</v>
      </c>
      <c r="D57" s="2">
        <v>10</v>
      </c>
      <c r="E57" s="2">
        <v>1</v>
      </c>
      <c r="F57" s="2">
        <v>2866.89</v>
      </c>
      <c r="G57" s="2">
        <v>1205.8800000000001</v>
      </c>
      <c r="H57" s="2">
        <v>-1.9005700000000001</v>
      </c>
    </row>
    <row r="58" spans="1:8" x14ac:dyDescent="0.25">
      <c r="A58" s="2">
        <v>1977.52</v>
      </c>
      <c r="B58" s="3">
        <v>-5.2376999999999996E-3</v>
      </c>
      <c r="C58" s="2">
        <v>3.36077</v>
      </c>
      <c r="D58" s="2">
        <v>10</v>
      </c>
      <c r="E58" s="2">
        <v>1</v>
      </c>
      <c r="F58" s="2">
        <v>2866.89</v>
      </c>
      <c r="G58" s="2">
        <v>1231.83</v>
      </c>
      <c r="H58" s="2">
        <v>-1.83473</v>
      </c>
    </row>
    <row r="59" spans="1:8" x14ac:dyDescent="0.25">
      <c r="A59" s="2">
        <v>2060.0700000000002</v>
      </c>
      <c r="B59" s="3">
        <v>-5.0472299999999998E-3</v>
      </c>
      <c r="C59" s="2">
        <v>3.3617900000000001</v>
      </c>
      <c r="D59" s="2">
        <v>10</v>
      </c>
      <c r="E59" s="2">
        <v>1</v>
      </c>
      <c r="F59" s="2">
        <v>2866.89</v>
      </c>
      <c r="G59" s="2">
        <v>1291.83</v>
      </c>
      <c r="H59" s="2">
        <v>-1.7683199999999999</v>
      </c>
    </row>
    <row r="60" spans="1:8" x14ac:dyDescent="0.25">
      <c r="A60" s="2">
        <v>2139.88</v>
      </c>
      <c r="B60" s="3">
        <v>-4.8555200000000003E-3</v>
      </c>
      <c r="C60" s="2">
        <v>3.3628200000000001</v>
      </c>
      <c r="D60" s="2">
        <v>10</v>
      </c>
      <c r="E60" s="2">
        <v>1</v>
      </c>
      <c r="F60" s="2">
        <v>2866.89</v>
      </c>
      <c r="G60" s="2">
        <v>1367.68</v>
      </c>
      <c r="H60" s="2">
        <v>-1.7014800000000001</v>
      </c>
    </row>
    <row r="61" spans="1:8" x14ac:dyDescent="0.25">
      <c r="A61" s="2">
        <v>2221.37</v>
      </c>
      <c r="B61" s="3">
        <v>-4.6639799999999999E-3</v>
      </c>
      <c r="C61" s="2">
        <v>3.3638400000000002</v>
      </c>
      <c r="D61" s="2">
        <v>10</v>
      </c>
      <c r="E61" s="2">
        <v>1</v>
      </c>
      <c r="F61" s="2">
        <v>2866.89</v>
      </c>
      <c r="G61" s="2">
        <v>1400.11</v>
      </c>
      <c r="H61" s="2">
        <v>-1.6347</v>
      </c>
    </row>
    <row r="62" spans="1:8" x14ac:dyDescent="0.25">
      <c r="A62" s="2">
        <v>2302.59</v>
      </c>
      <c r="B62" s="3">
        <v>-4.4715600000000003E-3</v>
      </c>
      <c r="C62" s="2">
        <v>3.3648600000000002</v>
      </c>
      <c r="D62" s="2">
        <v>10</v>
      </c>
      <c r="E62" s="2">
        <v>1</v>
      </c>
      <c r="F62" s="2">
        <v>2866.89</v>
      </c>
      <c r="G62" s="2">
        <v>1447.03</v>
      </c>
      <c r="H62" s="2">
        <v>-1.5676099999999999</v>
      </c>
    </row>
    <row r="63" spans="1:8" x14ac:dyDescent="0.25">
      <c r="A63" s="2">
        <v>2382.0500000000002</v>
      </c>
      <c r="B63" s="3">
        <v>-4.2780099999999996E-3</v>
      </c>
      <c r="C63" s="2">
        <v>3.3658899999999998</v>
      </c>
      <c r="D63" s="2">
        <v>10</v>
      </c>
      <c r="E63" s="2">
        <v>1</v>
      </c>
      <c r="F63" s="2">
        <v>2866.89</v>
      </c>
      <c r="G63" s="2">
        <v>1521.13</v>
      </c>
      <c r="H63" s="2">
        <v>-1.50013</v>
      </c>
    </row>
    <row r="64" spans="1:8" x14ac:dyDescent="0.25">
      <c r="A64" s="2">
        <v>2462.6799999999998</v>
      </c>
      <c r="B64" s="3">
        <v>-4.0846800000000003E-3</v>
      </c>
      <c r="C64" s="2">
        <v>3.3669099999999998</v>
      </c>
      <c r="D64" s="2">
        <v>10</v>
      </c>
      <c r="E64" s="2">
        <v>1</v>
      </c>
      <c r="F64" s="2">
        <v>2866.89</v>
      </c>
      <c r="G64" s="2">
        <v>1573.61</v>
      </c>
      <c r="H64" s="2">
        <v>-1.43272</v>
      </c>
    </row>
    <row r="65" spans="1:8" x14ac:dyDescent="0.25">
      <c r="A65" s="2">
        <v>2545.4899999999998</v>
      </c>
      <c r="B65" s="3">
        <v>-3.8916100000000002E-3</v>
      </c>
      <c r="C65" s="2">
        <v>3.3679399999999999</v>
      </c>
      <c r="D65" s="2">
        <v>10</v>
      </c>
      <c r="E65" s="2">
        <v>1</v>
      </c>
      <c r="F65" s="2">
        <v>2866.89</v>
      </c>
      <c r="G65" s="2">
        <v>1601.92</v>
      </c>
      <c r="H65" s="2">
        <v>-1.36541</v>
      </c>
    </row>
    <row r="66" spans="1:8" x14ac:dyDescent="0.25">
      <c r="A66" s="2">
        <v>2626.41</v>
      </c>
      <c r="B66" s="3">
        <v>-3.6975100000000002E-3</v>
      </c>
      <c r="C66" s="2">
        <v>3.36896</v>
      </c>
      <c r="D66" s="2">
        <v>10</v>
      </c>
      <c r="E66" s="2">
        <v>1</v>
      </c>
      <c r="F66" s="2">
        <v>2866.89</v>
      </c>
      <c r="G66" s="2">
        <v>1673.35</v>
      </c>
      <c r="H66" s="2">
        <v>-1.2977300000000001</v>
      </c>
    </row>
    <row r="67" spans="1:8" x14ac:dyDescent="0.25">
      <c r="A67" s="2">
        <v>2707.28</v>
      </c>
      <c r="B67" s="3">
        <v>-3.50351E-3</v>
      </c>
      <c r="C67" s="2">
        <v>3.36998</v>
      </c>
      <c r="D67" s="2">
        <v>10</v>
      </c>
      <c r="E67" s="2">
        <v>1</v>
      </c>
      <c r="F67" s="2">
        <v>2866.89</v>
      </c>
      <c r="G67" s="2">
        <v>1747.79</v>
      </c>
      <c r="H67" s="2">
        <v>-1.2300899999999999</v>
      </c>
    </row>
    <row r="68" spans="1:8" x14ac:dyDescent="0.25">
      <c r="A68" s="2">
        <v>2792.03</v>
      </c>
      <c r="B68" s="3">
        <v>-3.3108999999999999E-3</v>
      </c>
      <c r="C68" s="2">
        <v>3.3710100000000001</v>
      </c>
      <c r="D68" s="2">
        <v>10</v>
      </c>
      <c r="E68" s="2">
        <v>1</v>
      </c>
      <c r="F68" s="2">
        <v>2866.89</v>
      </c>
      <c r="G68" s="2">
        <v>1775.05</v>
      </c>
      <c r="H68" s="2">
        <v>-1.1629400000000001</v>
      </c>
    </row>
    <row r="69" spans="1:8" x14ac:dyDescent="0.25">
      <c r="A69" s="2">
        <v>2876.9</v>
      </c>
      <c r="B69" s="3">
        <v>-3.1181999999999998E-3</v>
      </c>
      <c r="C69" s="2">
        <v>3.3720300000000001</v>
      </c>
      <c r="D69" s="2">
        <v>10</v>
      </c>
      <c r="E69" s="2">
        <v>1</v>
      </c>
      <c r="F69" s="2">
        <v>2866.89</v>
      </c>
      <c r="G69" s="2">
        <v>1817.82</v>
      </c>
      <c r="H69" s="2">
        <v>-1.09575</v>
      </c>
    </row>
    <row r="70" spans="1:8" x14ac:dyDescent="0.25">
      <c r="A70" s="2">
        <v>2958.97</v>
      </c>
      <c r="B70" s="3">
        <v>-2.9248E-3</v>
      </c>
      <c r="C70" s="2">
        <v>3.3730600000000002</v>
      </c>
      <c r="D70" s="2">
        <v>10</v>
      </c>
      <c r="E70" s="2">
        <v>1</v>
      </c>
      <c r="F70" s="2">
        <v>2866.89</v>
      </c>
      <c r="G70" s="2">
        <v>1903.62</v>
      </c>
      <c r="H70" s="2">
        <v>-1.0283199999999999</v>
      </c>
    </row>
    <row r="71" spans="1:8" x14ac:dyDescent="0.25">
      <c r="A71" s="2">
        <v>3043.03</v>
      </c>
      <c r="B71" s="3">
        <v>-2.7325600000000002E-3</v>
      </c>
      <c r="C71" s="2">
        <v>3.3740800000000002</v>
      </c>
      <c r="D71" s="2">
        <v>10</v>
      </c>
      <c r="E71" s="2">
        <v>1</v>
      </c>
      <c r="F71" s="2">
        <v>2866.89</v>
      </c>
      <c r="G71" s="2">
        <v>1956.54</v>
      </c>
      <c r="H71" s="2">
        <v>-0.96129799999999999</v>
      </c>
    </row>
    <row r="72" spans="1:8" x14ac:dyDescent="0.25">
      <c r="A72" s="2">
        <v>3129.93</v>
      </c>
      <c r="B72" s="3">
        <v>-2.5414600000000002E-3</v>
      </c>
      <c r="C72" s="2">
        <v>3.3751000000000002</v>
      </c>
      <c r="D72" s="2">
        <v>10</v>
      </c>
      <c r="E72" s="2">
        <v>1</v>
      </c>
      <c r="F72" s="2">
        <v>2866.89</v>
      </c>
      <c r="G72" s="2">
        <v>1977.16</v>
      </c>
      <c r="H72" s="2">
        <v>-0.89466900000000005</v>
      </c>
    </row>
    <row r="73" spans="1:8" x14ac:dyDescent="0.25">
      <c r="A73" s="2">
        <v>3214.24</v>
      </c>
      <c r="B73" s="3">
        <v>-2.3495199999999999E-3</v>
      </c>
      <c r="C73" s="2">
        <v>3.3761299999999999</v>
      </c>
      <c r="D73" s="2">
        <v>10</v>
      </c>
      <c r="E73" s="2">
        <v>1</v>
      </c>
      <c r="F73" s="2">
        <v>2866.89</v>
      </c>
      <c r="G73" s="2">
        <v>2040.58</v>
      </c>
      <c r="H73" s="2">
        <v>-0.82774999999999999</v>
      </c>
    </row>
    <row r="74" spans="1:8" x14ac:dyDescent="0.25">
      <c r="A74" s="2">
        <v>3296.32</v>
      </c>
      <c r="B74" s="3">
        <v>-2.15723E-3</v>
      </c>
      <c r="C74" s="2">
        <v>3.3771499999999999</v>
      </c>
      <c r="D74" s="2">
        <v>10</v>
      </c>
      <c r="E74" s="2">
        <v>1</v>
      </c>
      <c r="F74" s="2">
        <v>2866.89</v>
      </c>
      <c r="G74" s="2">
        <v>2108.54</v>
      </c>
      <c r="H74" s="2">
        <v>-0.76070800000000005</v>
      </c>
    </row>
    <row r="75" spans="1:8" x14ac:dyDescent="0.25">
      <c r="A75" s="2">
        <v>3379.78</v>
      </c>
      <c r="B75" s="3">
        <v>-1.9654E-3</v>
      </c>
      <c r="C75" s="2">
        <v>3.37818</v>
      </c>
      <c r="D75" s="2">
        <v>10</v>
      </c>
      <c r="E75" s="2">
        <v>1</v>
      </c>
      <c r="F75" s="2">
        <v>2866.89</v>
      </c>
      <c r="G75" s="2">
        <v>2130.0100000000002</v>
      </c>
      <c r="H75" s="2">
        <v>-0.69382500000000003</v>
      </c>
    </row>
    <row r="76" spans="1:8" x14ac:dyDescent="0.25">
      <c r="A76" s="2">
        <v>3460.73</v>
      </c>
      <c r="B76" s="3">
        <v>-1.7722300000000001E-3</v>
      </c>
      <c r="C76" s="2">
        <v>3.3792</v>
      </c>
      <c r="D76" s="2">
        <v>10</v>
      </c>
      <c r="E76" s="2">
        <v>1</v>
      </c>
      <c r="F76" s="2">
        <v>2866.89</v>
      </c>
      <c r="G76" s="2">
        <v>2172.11</v>
      </c>
      <c r="H76" s="2">
        <v>-0.626475</v>
      </c>
    </row>
    <row r="77" spans="1:8" x14ac:dyDescent="0.25">
      <c r="A77" s="2">
        <v>3537.1</v>
      </c>
      <c r="B77" s="3">
        <v>-1.57723E-3</v>
      </c>
      <c r="C77" s="2">
        <v>3.38022</v>
      </c>
      <c r="D77" s="2">
        <v>10</v>
      </c>
      <c r="E77" s="2">
        <v>1</v>
      </c>
      <c r="F77" s="2">
        <v>2866.89</v>
      </c>
      <c r="G77" s="2">
        <v>2261.88</v>
      </c>
      <c r="H77" s="2">
        <v>-0.55848299999999995</v>
      </c>
    </row>
    <row r="78" spans="1:8" x14ac:dyDescent="0.25">
      <c r="A78" s="2">
        <v>3615.48</v>
      </c>
      <c r="B78" s="3">
        <v>-1.3827100000000001E-3</v>
      </c>
      <c r="C78" s="2">
        <v>3.3812500000000001</v>
      </c>
      <c r="D78" s="2">
        <v>10</v>
      </c>
      <c r="E78" s="2">
        <v>1</v>
      </c>
      <c r="F78" s="2">
        <v>2866.89</v>
      </c>
      <c r="G78" s="2">
        <v>2311.04</v>
      </c>
      <c r="H78" s="2">
        <v>-0.49065900000000001</v>
      </c>
    </row>
    <row r="79" spans="1:8" x14ac:dyDescent="0.25">
      <c r="A79" s="2">
        <v>3696.46</v>
      </c>
      <c r="B79" s="3">
        <v>-1.18866E-3</v>
      </c>
      <c r="C79" s="2">
        <v>3.3822700000000001</v>
      </c>
      <c r="D79" s="2">
        <v>10</v>
      </c>
      <c r="E79" s="2">
        <v>1</v>
      </c>
      <c r="F79" s="2">
        <v>2866.89</v>
      </c>
      <c r="G79" s="2">
        <v>2331.81</v>
      </c>
      <c r="H79" s="2">
        <v>-0.42300500000000002</v>
      </c>
    </row>
    <row r="80" spans="1:8" x14ac:dyDescent="0.25">
      <c r="A80" s="2">
        <v>3775.35</v>
      </c>
      <c r="B80" s="3">
        <v>-9.9342399999999991E-4</v>
      </c>
      <c r="C80" s="2">
        <v>3.3833000000000002</v>
      </c>
      <c r="D80" s="2">
        <v>10</v>
      </c>
      <c r="E80" s="2">
        <v>1</v>
      </c>
      <c r="F80" s="2">
        <v>2866.89</v>
      </c>
      <c r="G80" s="2">
        <v>2400.9899999999998</v>
      </c>
      <c r="H80" s="2">
        <v>-0.354931</v>
      </c>
    </row>
    <row r="81" spans="1:8" x14ac:dyDescent="0.25">
      <c r="A81" s="2">
        <v>3853.28</v>
      </c>
      <c r="B81" s="3">
        <v>-7.9805000000000002E-4</v>
      </c>
      <c r="C81" s="2">
        <v>3.3843200000000002</v>
      </c>
      <c r="D81" s="2">
        <v>10</v>
      </c>
      <c r="E81" s="2">
        <v>1</v>
      </c>
      <c r="F81" s="2">
        <v>2866.89</v>
      </c>
      <c r="G81" s="2">
        <v>2476.91</v>
      </c>
      <c r="H81" s="2">
        <v>-0.28681099999999998</v>
      </c>
    </row>
    <row r="82" spans="1:8" x14ac:dyDescent="0.25">
      <c r="A82" s="2">
        <v>3935.05</v>
      </c>
      <c r="B82" s="3">
        <v>-6.0400500000000001E-4</v>
      </c>
      <c r="C82" s="2">
        <v>3.3853399999999998</v>
      </c>
      <c r="D82" s="2">
        <v>10</v>
      </c>
      <c r="E82" s="2">
        <v>1</v>
      </c>
      <c r="F82" s="2">
        <v>2866.89</v>
      </c>
      <c r="G82" s="2">
        <v>2497.73</v>
      </c>
      <c r="H82" s="2">
        <v>-0.21915599999999999</v>
      </c>
    </row>
    <row r="83" spans="1:8" x14ac:dyDescent="0.25">
      <c r="A83" s="2">
        <v>4016.4</v>
      </c>
      <c r="B83" s="3">
        <v>-4.0960500000000001E-4</v>
      </c>
      <c r="C83" s="2">
        <v>3.3863699999999999</v>
      </c>
      <c r="D83" s="2">
        <v>10</v>
      </c>
      <c r="E83" s="2">
        <v>1</v>
      </c>
      <c r="F83" s="2">
        <v>2866.89</v>
      </c>
      <c r="G83" s="2">
        <v>2548.34</v>
      </c>
      <c r="H83" s="2">
        <v>-0.15137600000000001</v>
      </c>
    </row>
    <row r="84" spans="1:8" x14ac:dyDescent="0.25">
      <c r="A84" s="2">
        <v>4095.49</v>
      </c>
      <c r="B84" s="3">
        <v>-2.1483900000000001E-4</v>
      </c>
      <c r="C84" s="2">
        <v>3.3873899999999999</v>
      </c>
      <c r="D84" s="2">
        <v>10</v>
      </c>
      <c r="E84" s="2">
        <v>1</v>
      </c>
      <c r="F84" s="2">
        <v>2866.89</v>
      </c>
      <c r="G84" s="2">
        <v>2642.84</v>
      </c>
      <c r="H84" s="2">
        <v>-8.3468299999999995E-2</v>
      </c>
    </row>
    <row r="85" spans="1:8" x14ac:dyDescent="0.25">
      <c r="A85" s="2">
        <v>4178.8100000000004</v>
      </c>
      <c r="B85" s="3">
        <v>-2.2167999999999998E-5</v>
      </c>
      <c r="C85" s="2">
        <v>3.38842</v>
      </c>
      <c r="D85" s="2">
        <v>10</v>
      </c>
      <c r="E85" s="2">
        <v>1</v>
      </c>
      <c r="F85" s="2">
        <v>2866.89</v>
      </c>
      <c r="G85" s="2">
        <v>2680.44</v>
      </c>
      <c r="H85" s="2">
        <v>-1.6292600000000001E-2</v>
      </c>
    </row>
    <row r="86" spans="1:8" x14ac:dyDescent="0.25">
      <c r="A86" s="2">
        <v>4264.97</v>
      </c>
      <c r="B86" s="3">
        <v>1.6927700000000001E-4</v>
      </c>
      <c r="C86" s="2">
        <v>3.38944</v>
      </c>
      <c r="D86" s="2">
        <v>10</v>
      </c>
      <c r="E86" s="2">
        <v>1</v>
      </c>
      <c r="F86" s="2">
        <v>2866.89</v>
      </c>
      <c r="G86" s="2">
        <v>2695.29</v>
      </c>
      <c r="H86" s="2">
        <v>5.0454300000000001E-2</v>
      </c>
    </row>
    <row r="87" spans="1:8" x14ac:dyDescent="0.25">
      <c r="A87" s="2">
        <v>4347.18</v>
      </c>
      <c r="B87" s="3">
        <v>3.6176200000000001E-4</v>
      </c>
      <c r="C87" s="2">
        <v>3.39046</v>
      </c>
      <c r="D87" s="2">
        <v>10</v>
      </c>
      <c r="E87" s="2">
        <v>1</v>
      </c>
      <c r="F87" s="2">
        <v>2866.89</v>
      </c>
      <c r="G87" s="2">
        <v>2769.06</v>
      </c>
      <c r="H87" s="2">
        <v>0.117566</v>
      </c>
    </row>
    <row r="88" spans="1:8" x14ac:dyDescent="0.25">
      <c r="A88" s="2">
        <v>4427.41</v>
      </c>
      <c r="B88" s="3">
        <v>5.5413999999999995E-4</v>
      </c>
      <c r="C88" s="2">
        <v>3.3914900000000001</v>
      </c>
      <c r="D88" s="2">
        <v>10</v>
      </c>
      <c r="E88" s="2">
        <v>1</v>
      </c>
      <c r="F88" s="2">
        <v>2866.89</v>
      </c>
      <c r="G88" s="2">
        <v>2842.35</v>
      </c>
      <c r="H88" s="2">
        <v>0.18464</v>
      </c>
    </row>
    <row r="89" spans="1:8" x14ac:dyDescent="0.25">
      <c r="A89" s="2">
        <v>4510.58</v>
      </c>
      <c r="B89" s="3">
        <v>7.4521099999999996E-4</v>
      </c>
      <c r="C89" s="2">
        <v>3.3925100000000001</v>
      </c>
      <c r="D89" s="2">
        <v>10</v>
      </c>
      <c r="E89" s="2">
        <v>1</v>
      </c>
      <c r="F89" s="2">
        <v>2866.89</v>
      </c>
      <c r="G89" s="2">
        <v>2856.96</v>
      </c>
      <c r="H89" s="2">
        <v>0.25125799999999998</v>
      </c>
    </row>
    <row r="90" spans="1:8" x14ac:dyDescent="0.25">
      <c r="A90" s="2">
        <v>4591.91</v>
      </c>
      <c r="B90" s="3">
        <v>9.3713599999999998E-4</v>
      </c>
      <c r="C90" s="2">
        <v>3.3935399999999998</v>
      </c>
      <c r="D90" s="2">
        <v>10</v>
      </c>
      <c r="E90" s="2">
        <v>1</v>
      </c>
      <c r="F90" s="2">
        <v>2866.89</v>
      </c>
      <c r="G90" s="2">
        <v>2895.51</v>
      </c>
      <c r="H90" s="2">
        <v>0.31817400000000001</v>
      </c>
    </row>
    <row r="91" spans="1:8" x14ac:dyDescent="0.25">
      <c r="A91" s="2">
        <v>4668.07</v>
      </c>
      <c r="B91" s="3">
        <v>1.1306700000000001E-3</v>
      </c>
      <c r="C91" s="2">
        <v>3.3945599999999998</v>
      </c>
      <c r="D91" s="2">
        <v>10</v>
      </c>
      <c r="E91" s="2">
        <v>1</v>
      </c>
      <c r="F91" s="2">
        <v>2866.89</v>
      </c>
      <c r="G91" s="2">
        <v>2984.99</v>
      </c>
      <c r="H91" s="2">
        <v>0.38565199999999999</v>
      </c>
    </row>
    <row r="92" spans="1:8" x14ac:dyDescent="0.25">
      <c r="A92" s="2">
        <v>4745.6099999999997</v>
      </c>
      <c r="B92" s="3">
        <v>1.3235600000000001E-3</v>
      </c>
      <c r="C92" s="2">
        <v>3.3955799999999998</v>
      </c>
      <c r="D92" s="2">
        <v>10</v>
      </c>
      <c r="E92" s="2">
        <v>1</v>
      </c>
      <c r="F92" s="2">
        <v>2866.89</v>
      </c>
      <c r="G92" s="2">
        <v>3022.79</v>
      </c>
      <c r="H92" s="2">
        <v>0.45290599999999998</v>
      </c>
    </row>
    <row r="93" spans="1:8" x14ac:dyDescent="0.25">
      <c r="A93" s="2">
        <v>4824.6499999999996</v>
      </c>
      <c r="B93" s="3">
        <v>1.51644E-3</v>
      </c>
      <c r="C93" s="2">
        <v>3.3966099999999999</v>
      </c>
      <c r="D93" s="2">
        <v>10</v>
      </c>
      <c r="E93" s="2">
        <v>1</v>
      </c>
      <c r="F93" s="2">
        <v>2866.89</v>
      </c>
      <c r="G93" s="2">
        <v>3038.21</v>
      </c>
      <c r="H93" s="2">
        <v>0.52015699999999998</v>
      </c>
    </row>
    <row r="94" spans="1:8" x14ac:dyDescent="0.25">
      <c r="A94" s="2">
        <v>4899.37</v>
      </c>
      <c r="B94" s="3">
        <v>1.7112200000000001E-3</v>
      </c>
      <c r="C94" s="2">
        <v>3.3976299999999999</v>
      </c>
      <c r="D94" s="2">
        <v>10</v>
      </c>
      <c r="E94" s="2">
        <v>1</v>
      </c>
      <c r="F94" s="2">
        <v>2866.89</v>
      </c>
      <c r="G94" s="2">
        <v>3121.88</v>
      </c>
      <c r="H94" s="2">
        <v>0.58807100000000001</v>
      </c>
    </row>
    <row r="95" spans="1:8" x14ac:dyDescent="0.25">
      <c r="A95" s="2">
        <v>4973.74</v>
      </c>
      <c r="B95" s="3">
        <v>1.9058600000000001E-3</v>
      </c>
      <c r="C95" s="2">
        <v>3.39866</v>
      </c>
      <c r="D95" s="2">
        <v>10</v>
      </c>
      <c r="E95" s="2">
        <v>1</v>
      </c>
      <c r="F95" s="2">
        <v>2866.89</v>
      </c>
      <c r="G95" s="2">
        <v>3194.12</v>
      </c>
      <c r="H95" s="2">
        <v>0.65593599999999996</v>
      </c>
    </row>
    <row r="96" spans="1:8" x14ac:dyDescent="0.25">
      <c r="A96" s="2">
        <v>5052.8900000000003</v>
      </c>
      <c r="B96" s="3">
        <v>2.09895E-3</v>
      </c>
      <c r="C96" s="2">
        <v>3.39968</v>
      </c>
      <c r="D96" s="2">
        <v>10</v>
      </c>
      <c r="E96" s="2">
        <v>1</v>
      </c>
      <c r="F96" s="2">
        <v>2866.89</v>
      </c>
      <c r="G96" s="2">
        <v>3204.17</v>
      </c>
      <c r="H96" s="2">
        <v>0.72326000000000001</v>
      </c>
    </row>
    <row r="97" spans="1:8" x14ac:dyDescent="0.25">
      <c r="A97" s="2">
        <v>5130.9799999999996</v>
      </c>
      <c r="B97" s="3">
        <v>2.2927300000000002E-3</v>
      </c>
      <c r="C97" s="2">
        <v>3.4007000000000001</v>
      </c>
      <c r="D97" s="2">
        <v>10</v>
      </c>
      <c r="E97" s="2">
        <v>1</v>
      </c>
      <c r="F97" s="2">
        <v>2866.89</v>
      </c>
      <c r="G97" s="2">
        <v>3246.27</v>
      </c>
      <c r="H97" s="2">
        <v>0.79082399999999997</v>
      </c>
    </row>
    <row r="98" spans="1:8" x14ac:dyDescent="0.25">
      <c r="A98" s="2">
        <v>5205.2299999999996</v>
      </c>
      <c r="B98" s="3">
        <v>2.48759E-3</v>
      </c>
      <c r="C98" s="2">
        <v>3.4017300000000001</v>
      </c>
      <c r="D98" s="2">
        <v>10</v>
      </c>
      <c r="E98" s="2">
        <v>1</v>
      </c>
      <c r="F98" s="2">
        <v>2866.89</v>
      </c>
      <c r="G98" s="2">
        <v>3342.01</v>
      </c>
      <c r="H98" s="2">
        <v>0.858769</v>
      </c>
    </row>
    <row r="99" spans="1:8" x14ac:dyDescent="0.25">
      <c r="A99" s="2">
        <v>5282.61</v>
      </c>
      <c r="B99" s="3">
        <v>2.6808399999999999E-3</v>
      </c>
      <c r="C99" s="2">
        <v>3.4027500000000002</v>
      </c>
      <c r="D99" s="2">
        <v>10</v>
      </c>
      <c r="E99" s="2">
        <v>1</v>
      </c>
      <c r="F99" s="2">
        <v>2866.89</v>
      </c>
      <c r="G99" s="2">
        <v>3382.2</v>
      </c>
      <c r="H99" s="2">
        <v>0.926149</v>
      </c>
    </row>
    <row r="100" spans="1:8" x14ac:dyDescent="0.25">
      <c r="A100" s="2">
        <v>5363.5</v>
      </c>
      <c r="B100" s="3">
        <v>2.87295E-3</v>
      </c>
      <c r="C100" s="2">
        <v>3.4037799999999998</v>
      </c>
      <c r="D100" s="2">
        <v>10</v>
      </c>
      <c r="E100" s="2">
        <v>1</v>
      </c>
      <c r="F100" s="2">
        <v>2866.89</v>
      </c>
      <c r="G100" s="2">
        <v>3394.91</v>
      </c>
      <c r="H100" s="2">
        <v>0.99312800000000001</v>
      </c>
    </row>
    <row r="101" spans="1:8" x14ac:dyDescent="0.25">
      <c r="A101" s="2">
        <v>5440.67</v>
      </c>
      <c r="B101" s="3">
        <v>3.0660399999999999E-3</v>
      </c>
      <c r="C101" s="2">
        <v>3.4047999999999998</v>
      </c>
      <c r="D101" s="2">
        <v>10</v>
      </c>
      <c r="E101" s="2">
        <v>1</v>
      </c>
      <c r="F101" s="2">
        <v>2866.89</v>
      </c>
      <c r="G101" s="2">
        <v>3475.67</v>
      </c>
      <c r="H101" s="2">
        <v>1.0604499999999999</v>
      </c>
    </row>
    <row r="102" spans="1:8" x14ac:dyDescent="0.25">
      <c r="A102" s="2">
        <v>5517.57</v>
      </c>
      <c r="B102" s="3">
        <v>3.2583500000000001E-3</v>
      </c>
      <c r="C102" s="2">
        <v>3.4058199999999998</v>
      </c>
      <c r="D102" s="2">
        <v>10</v>
      </c>
      <c r="E102" s="2">
        <v>1</v>
      </c>
      <c r="F102" s="2">
        <v>2866.89</v>
      </c>
      <c r="G102" s="2">
        <v>3551.67</v>
      </c>
      <c r="H102" s="2">
        <v>1.1274999999999999</v>
      </c>
    </row>
    <row r="103" spans="1:8" x14ac:dyDescent="0.25">
      <c r="A103" s="2">
        <v>5599.43</v>
      </c>
      <c r="B103" s="3">
        <v>3.44838E-3</v>
      </c>
      <c r="C103" s="2">
        <v>3.4068499999999999</v>
      </c>
      <c r="D103" s="2">
        <v>10</v>
      </c>
      <c r="E103" s="2">
        <v>1</v>
      </c>
      <c r="F103" s="2">
        <v>2866.89</v>
      </c>
      <c r="G103" s="2">
        <v>3558.82</v>
      </c>
      <c r="H103" s="2">
        <v>1.1937599999999999</v>
      </c>
    </row>
    <row r="104" spans="1:8" x14ac:dyDescent="0.25">
      <c r="A104" s="2">
        <v>5679.91</v>
      </c>
      <c r="B104" s="3">
        <v>3.6386499999999998E-3</v>
      </c>
      <c r="C104" s="2">
        <v>3.40787</v>
      </c>
      <c r="D104" s="2">
        <v>10</v>
      </c>
      <c r="E104" s="2">
        <v>1</v>
      </c>
      <c r="F104" s="2">
        <v>2866.89</v>
      </c>
      <c r="G104" s="2">
        <v>3601.04</v>
      </c>
      <c r="H104" s="2">
        <v>1.2601</v>
      </c>
    </row>
    <row r="105" spans="1:8" x14ac:dyDescent="0.25">
      <c r="A105" s="2">
        <v>5756.21</v>
      </c>
      <c r="B105" s="3">
        <v>3.8296900000000002E-3</v>
      </c>
      <c r="C105" s="2">
        <v>3.4089</v>
      </c>
      <c r="D105" s="2">
        <v>10</v>
      </c>
      <c r="E105" s="2">
        <v>1</v>
      </c>
      <c r="F105" s="2">
        <v>2866.89</v>
      </c>
      <c r="G105" s="2">
        <v>3688.19</v>
      </c>
      <c r="H105" s="2">
        <v>1.3267100000000001</v>
      </c>
    </row>
    <row r="106" spans="1:8" x14ac:dyDescent="0.25">
      <c r="A106" s="2">
        <v>5834.22</v>
      </c>
      <c r="B106" s="3">
        <v>4.0194300000000001E-3</v>
      </c>
      <c r="C106" s="2">
        <v>3.4099200000000001</v>
      </c>
      <c r="D106" s="2">
        <v>10</v>
      </c>
      <c r="E106" s="2">
        <v>1</v>
      </c>
      <c r="F106" s="2">
        <v>2866.89</v>
      </c>
      <c r="G106" s="2">
        <v>3716.71</v>
      </c>
      <c r="H106" s="2">
        <v>1.39286</v>
      </c>
    </row>
    <row r="107" spans="1:8" x14ac:dyDescent="0.25">
      <c r="A107" s="2">
        <v>5912.74</v>
      </c>
      <c r="B107" s="3">
        <v>4.2090799999999996E-3</v>
      </c>
      <c r="C107" s="2">
        <v>3.4109400000000001</v>
      </c>
      <c r="D107" s="2">
        <v>10</v>
      </c>
      <c r="E107" s="2">
        <v>1</v>
      </c>
      <c r="F107" s="2">
        <v>2866.89</v>
      </c>
      <c r="G107" s="2">
        <v>3726.25</v>
      </c>
      <c r="H107" s="2">
        <v>1.45899</v>
      </c>
    </row>
    <row r="108" spans="1:8" x14ac:dyDescent="0.25">
      <c r="A108" s="2">
        <v>5985.25</v>
      </c>
      <c r="B108" s="3">
        <v>4.40092E-3</v>
      </c>
      <c r="C108" s="2">
        <v>3.4119700000000002</v>
      </c>
      <c r="D108" s="2">
        <v>10</v>
      </c>
      <c r="E108" s="2">
        <v>1</v>
      </c>
      <c r="F108" s="2">
        <v>2866.89</v>
      </c>
      <c r="G108" s="2">
        <v>3806.86</v>
      </c>
      <c r="H108" s="2">
        <v>1.5258700000000001</v>
      </c>
    </row>
    <row r="109" spans="1:8" x14ac:dyDescent="0.25">
      <c r="A109" s="2">
        <v>6055.93</v>
      </c>
      <c r="B109" s="3">
        <v>4.5929999999999999E-3</v>
      </c>
      <c r="C109" s="2">
        <v>3.4129900000000002</v>
      </c>
      <c r="D109" s="2">
        <v>10</v>
      </c>
      <c r="E109" s="2">
        <v>1</v>
      </c>
      <c r="F109" s="2">
        <v>2866.89</v>
      </c>
      <c r="G109" s="2">
        <v>3882.06</v>
      </c>
      <c r="H109" s="2">
        <v>1.5928500000000001</v>
      </c>
    </row>
    <row r="110" spans="1:8" x14ac:dyDescent="0.25">
      <c r="A110" s="2">
        <v>6131.25</v>
      </c>
      <c r="B110" s="3">
        <v>4.7836099999999998E-3</v>
      </c>
      <c r="C110" s="2">
        <v>3.4140199999999998</v>
      </c>
      <c r="D110" s="2">
        <v>10</v>
      </c>
      <c r="E110" s="2">
        <v>1</v>
      </c>
      <c r="F110" s="2">
        <v>2866.89</v>
      </c>
      <c r="G110" s="2">
        <v>3893.21</v>
      </c>
      <c r="H110" s="2">
        <v>1.6593100000000001</v>
      </c>
    </row>
    <row r="111" spans="1:8" x14ac:dyDescent="0.25">
      <c r="A111" s="2">
        <v>6205.72</v>
      </c>
      <c r="B111" s="3">
        <v>4.97475E-3</v>
      </c>
      <c r="C111" s="2">
        <v>3.4150399999999999</v>
      </c>
      <c r="D111" s="2">
        <v>10</v>
      </c>
      <c r="E111" s="2">
        <v>1</v>
      </c>
      <c r="F111" s="2">
        <v>2866.89</v>
      </c>
      <c r="G111" s="2">
        <v>3935.48</v>
      </c>
      <c r="H111" s="2">
        <v>1.7259500000000001</v>
      </c>
    </row>
    <row r="112" spans="1:8" x14ac:dyDescent="0.25">
      <c r="A112" s="2">
        <v>6276.94</v>
      </c>
      <c r="B112" s="3">
        <v>5.16666E-3</v>
      </c>
      <c r="C112" s="2">
        <v>3.4160599999999999</v>
      </c>
      <c r="D112" s="2">
        <v>10</v>
      </c>
      <c r="E112" s="2">
        <v>1</v>
      </c>
      <c r="F112" s="2">
        <v>2866.89</v>
      </c>
      <c r="G112" s="2">
        <v>4028.71</v>
      </c>
      <c r="H112" s="2">
        <v>1.79287</v>
      </c>
    </row>
    <row r="113" spans="1:8" x14ac:dyDescent="0.25">
      <c r="A113" s="2">
        <v>6351.88</v>
      </c>
      <c r="B113" s="3">
        <v>5.3567299999999997E-3</v>
      </c>
      <c r="C113" s="2">
        <v>3.41709</v>
      </c>
      <c r="D113" s="2">
        <v>10</v>
      </c>
      <c r="E113" s="2">
        <v>1</v>
      </c>
      <c r="F113" s="2">
        <v>2866.89</v>
      </c>
      <c r="G113" s="2">
        <v>4051.54</v>
      </c>
      <c r="H113" s="2">
        <v>1.85914</v>
      </c>
    </row>
    <row r="114" spans="1:8" x14ac:dyDescent="0.25">
      <c r="A114" s="2">
        <v>6428.53</v>
      </c>
      <c r="B114" s="3">
        <v>5.5463200000000004E-3</v>
      </c>
      <c r="C114" s="2">
        <v>3.41811</v>
      </c>
      <c r="D114" s="2">
        <v>10</v>
      </c>
      <c r="E114" s="2">
        <v>1</v>
      </c>
      <c r="F114" s="2">
        <v>2866.89</v>
      </c>
      <c r="G114" s="2">
        <v>4064.09</v>
      </c>
      <c r="H114" s="2">
        <v>1.9252400000000001</v>
      </c>
    </row>
    <row r="115" spans="1:8" x14ac:dyDescent="0.25">
      <c r="A115" s="2">
        <v>6500.07</v>
      </c>
      <c r="B115" s="3">
        <v>5.73743E-3</v>
      </c>
      <c r="C115" s="2">
        <v>3.4191400000000001</v>
      </c>
      <c r="D115" s="2">
        <v>10</v>
      </c>
      <c r="E115" s="2">
        <v>1</v>
      </c>
      <c r="F115" s="2">
        <v>2866.89</v>
      </c>
      <c r="G115" s="2">
        <v>4155.34</v>
      </c>
      <c r="H115" s="2">
        <v>1.9918800000000001</v>
      </c>
    </row>
    <row r="116" spans="1:8" x14ac:dyDescent="0.25">
      <c r="A116" s="2">
        <v>6572</v>
      </c>
      <c r="B116" s="3">
        <v>5.9274799999999997E-3</v>
      </c>
      <c r="C116" s="2">
        <v>3.4201600000000001</v>
      </c>
      <c r="D116" s="2">
        <v>10</v>
      </c>
      <c r="E116" s="2">
        <v>1</v>
      </c>
      <c r="F116" s="2">
        <v>2866.89</v>
      </c>
      <c r="G116" s="2">
        <v>4228.47</v>
      </c>
      <c r="H116" s="2">
        <v>2.0581399999999999</v>
      </c>
    </row>
    <row r="117" spans="1:8" x14ac:dyDescent="0.25">
      <c r="A117" s="2">
        <v>6650.13</v>
      </c>
      <c r="B117" s="3">
        <v>6.1149000000000004E-3</v>
      </c>
      <c r="C117" s="2">
        <v>3.4211800000000001</v>
      </c>
      <c r="D117" s="2">
        <v>10</v>
      </c>
      <c r="E117" s="2">
        <v>1</v>
      </c>
      <c r="F117" s="2">
        <v>2866.89</v>
      </c>
      <c r="G117" s="2">
        <v>4229.8</v>
      </c>
      <c r="H117" s="2">
        <v>2.1234899999999999</v>
      </c>
    </row>
    <row r="118" spans="1:8" x14ac:dyDescent="0.25">
      <c r="A118" s="2">
        <v>6727.32</v>
      </c>
      <c r="B118" s="3">
        <v>6.3023699999999998E-3</v>
      </c>
      <c r="C118" s="2">
        <v>3.4222100000000002</v>
      </c>
      <c r="D118" s="2">
        <v>10</v>
      </c>
      <c r="E118" s="2">
        <v>1</v>
      </c>
      <c r="F118" s="2">
        <v>2866.89</v>
      </c>
      <c r="G118" s="2">
        <v>4274.8900000000003</v>
      </c>
      <c r="H118" s="2">
        <v>2.18885</v>
      </c>
    </row>
    <row r="119" spans="1:8" x14ac:dyDescent="0.25">
      <c r="A119" s="2">
        <v>6800.53</v>
      </c>
      <c r="B119" s="3">
        <v>6.4901500000000001E-3</v>
      </c>
      <c r="C119" s="2">
        <v>3.4232300000000002</v>
      </c>
      <c r="D119" s="2">
        <v>10</v>
      </c>
      <c r="E119" s="2">
        <v>1</v>
      </c>
      <c r="F119" s="2">
        <v>2866.89</v>
      </c>
      <c r="G119" s="2">
        <v>4365.99</v>
      </c>
      <c r="H119" s="2">
        <v>2.2543299999999999</v>
      </c>
    </row>
    <row r="120" spans="1:8" x14ac:dyDescent="0.25">
      <c r="A120" s="2">
        <v>6876.9</v>
      </c>
      <c r="B120" s="3">
        <v>6.6758199999999998E-3</v>
      </c>
      <c r="C120" s="2">
        <v>3.4242599999999999</v>
      </c>
      <c r="D120" s="2">
        <v>10</v>
      </c>
      <c r="E120" s="2">
        <v>1</v>
      </c>
      <c r="F120" s="2">
        <v>2866.89</v>
      </c>
      <c r="G120" s="2">
        <v>4385.54</v>
      </c>
      <c r="H120" s="2">
        <v>2.3190599999999999</v>
      </c>
    </row>
    <row r="121" spans="1:8" x14ac:dyDescent="0.25">
      <c r="A121" s="2">
        <v>6954.06</v>
      </c>
      <c r="B121" s="3">
        <v>6.8610399999999997E-3</v>
      </c>
      <c r="C121" s="2">
        <v>3.4252799999999999</v>
      </c>
      <c r="D121" s="2">
        <v>10</v>
      </c>
      <c r="E121" s="2">
        <v>1</v>
      </c>
      <c r="F121" s="2">
        <v>2866.89</v>
      </c>
      <c r="G121" s="2">
        <v>4392.84</v>
      </c>
      <c r="H121" s="2">
        <v>2.3836400000000002</v>
      </c>
    </row>
    <row r="122" spans="1:8" x14ac:dyDescent="0.25">
      <c r="A122" s="2">
        <v>7024.69</v>
      </c>
      <c r="B122" s="3">
        <v>7.0481700000000003E-3</v>
      </c>
      <c r="C122" s="2">
        <v>3.4262999999999999</v>
      </c>
      <c r="D122" s="2">
        <v>10</v>
      </c>
      <c r="E122" s="2">
        <v>1</v>
      </c>
      <c r="F122" s="2">
        <v>2866.89</v>
      </c>
      <c r="G122" s="2">
        <v>4478.18</v>
      </c>
      <c r="H122" s="2">
        <v>2.44889</v>
      </c>
    </row>
    <row r="123" spans="1:8" x14ac:dyDescent="0.25">
      <c r="A123" s="2">
        <v>7094.03</v>
      </c>
      <c r="B123" s="3">
        <v>7.2349700000000003E-3</v>
      </c>
      <c r="C123" s="2">
        <v>3.42733</v>
      </c>
      <c r="D123" s="2">
        <v>10</v>
      </c>
      <c r="E123" s="2">
        <v>1</v>
      </c>
      <c r="F123" s="2">
        <v>2866.89</v>
      </c>
      <c r="G123" s="2">
        <v>4544.3</v>
      </c>
      <c r="H123" s="2">
        <v>2.5140199999999999</v>
      </c>
    </row>
    <row r="124" spans="1:8" x14ac:dyDescent="0.25">
      <c r="A124" s="2">
        <v>7167.52</v>
      </c>
      <c r="B124" s="3">
        <v>7.4202299999999999E-3</v>
      </c>
      <c r="C124" s="2">
        <v>3.42835</v>
      </c>
      <c r="D124" s="2">
        <v>10</v>
      </c>
      <c r="E124" s="2">
        <v>1</v>
      </c>
      <c r="F124" s="2">
        <v>2866.89</v>
      </c>
      <c r="G124" s="2">
        <v>4541.3500000000004</v>
      </c>
      <c r="H124" s="2">
        <v>2.5786199999999999</v>
      </c>
    </row>
    <row r="125" spans="1:8" x14ac:dyDescent="0.25">
      <c r="A125" s="2">
        <v>7238.11</v>
      </c>
      <c r="B125" s="3">
        <v>7.6067000000000001E-3</v>
      </c>
      <c r="C125" s="2">
        <v>3.4293800000000001</v>
      </c>
      <c r="D125" s="2">
        <v>10</v>
      </c>
      <c r="E125" s="2">
        <v>1</v>
      </c>
      <c r="F125" s="2">
        <v>2866.89</v>
      </c>
      <c r="G125" s="2">
        <v>4584.88</v>
      </c>
      <c r="H125" s="2">
        <v>2.64364</v>
      </c>
    </row>
    <row r="126" spans="1:8" x14ac:dyDescent="0.25">
      <c r="A126" s="2">
        <v>7303.72</v>
      </c>
      <c r="B126" s="3">
        <v>7.7944399999999997E-3</v>
      </c>
      <c r="C126" s="2">
        <v>3.4304000000000001</v>
      </c>
      <c r="D126" s="2">
        <v>10</v>
      </c>
      <c r="E126" s="2">
        <v>1</v>
      </c>
      <c r="F126" s="2">
        <v>2866.89</v>
      </c>
      <c r="G126" s="2">
        <v>4686.4399999999996</v>
      </c>
      <c r="H126" s="2">
        <v>2.7090900000000002</v>
      </c>
    </row>
    <row r="127" spans="1:8" x14ac:dyDescent="0.25">
      <c r="A127" s="2">
        <v>7373.99</v>
      </c>
      <c r="B127" s="3">
        <v>7.9801300000000002E-3</v>
      </c>
      <c r="C127" s="2">
        <v>3.4314200000000001</v>
      </c>
      <c r="D127" s="2">
        <v>10</v>
      </c>
      <c r="E127" s="2">
        <v>1</v>
      </c>
      <c r="F127" s="2">
        <v>2866.89</v>
      </c>
      <c r="G127" s="2">
        <v>4702.3500000000004</v>
      </c>
      <c r="H127" s="2">
        <v>2.7738399999999999</v>
      </c>
    </row>
    <row r="128" spans="1:8" x14ac:dyDescent="0.25">
      <c r="A128" s="2">
        <v>7446.17</v>
      </c>
      <c r="B128" s="3">
        <v>8.1653300000000002E-3</v>
      </c>
      <c r="C128" s="2">
        <v>3.4324499999999998</v>
      </c>
      <c r="D128" s="2">
        <v>10</v>
      </c>
      <c r="E128" s="2">
        <v>1</v>
      </c>
      <c r="F128" s="2">
        <v>2866.89</v>
      </c>
      <c r="G128" s="2">
        <v>4710.78</v>
      </c>
      <c r="H128" s="2">
        <v>2.8384100000000001</v>
      </c>
    </row>
    <row r="129" spans="1:8" x14ac:dyDescent="0.25">
      <c r="A129" s="2">
        <v>7513.08</v>
      </c>
      <c r="B129" s="3">
        <v>8.3521099999999994E-3</v>
      </c>
      <c r="C129" s="2">
        <v>3.4334699999999998</v>
      </c>
      <c r="D129" s="2">
        <v>10</v>
      </c>
      <c r="E129" s="2">
        <v>1</v>
      </c>
      <c r="F129" s="2">
        <v>2866.89</v>
      </c>
      <c r="G129" s="2">
        <v>4801.7299999999996</v>
      </c>
      <c r="H129" s="2">
        <v>2.90354</v>
      </c>
    </row>
    <row r="130" spans="1:8" x14ac:dyDescent="0.25">
      <c r="A130" s="2">
        <v>7580.52</v>
      </c>
      <c r="B130" s="3">
        <v>8.53778E-3</v>
      </c>
      <c r="C130" s="2">
        <v>3.4344999999999999</v>
      </c>
      <c r="D130" s="2">
        <v>10</v>
      </c>
      <c r="E130" s="2">
        <v>1</v>
      </c>
      <c r="F130" s="2">
        <v>2866.89</v>
      </c>
      <c r="G130" s="2">
        <v>4861.3999999999996</v>
      </c>
      <c r="H130" s="2">
        <v>2.96828</v>
      </c>
    </row>
    <row r="131" spans="1:8" x14ac:dyDescent="0.25">
      <c r="A131" s="2">
        <v>7653.09</v>
      </c>
      <c r="B131" s="3">
        <v>8.7213900000000007E-3</v>
      </c>
      <c r="C131" s="2">
        <v>3.4355199999999999</v>
      </c>
      <c r="D131" s="2">
        <v>10</v>
      </c>
      <c r="E131" s="2">
        <v>1</v>
      </c>
      <c r="F131" s="2">
        <v>2866.89</v>
      </c>
      <c r="G131" s="2">
        <v>4859.33</v>
      </c>
      <c r="H131" s="2">
        <v>3.0323000000000002</v>
      </c>
    </row>
    <row r="132" spans="1:8" x14ac:dyDescent="0.25">
      <c r="A132" s="2">
        <v>7723.43</v>
      </c>
      <c r="B132" s="3">
        <v>8.9056199999999995E-3</v>
      </c>
      <c r="C132" s="2">
        <v>3.4365399999999999</v>
      </c>
      <c r="D132" s="2">
        <v>10</v>
      </c>
      <c r="E132" s="2">
        <v>1</v>
      </c>
      <c r="F132" s="2">
        <v>2866.89</v>
      </c>
      <c r="G132" s="2">
        <v>4904.38</v>
      </c>
      <c r="H132" s="2">
        <v>3.0965400000000001</v>
      </c>
    </row>
    <row r="133" spans="1:8" x14ac:dyDescent="0.25">
      <c r="A133" s="2">
        <v>7789.34</v>
      </c>
      <c r="B133" s="3">
        <v>9.09043E-3</v>
      </c>
      <c r="C133" s="2">
        <v>3.43757</v>
      </c>
      <c r="D133" s="2">
        <v>10</v>
      </c>
      <c r="E133" s="2">
        <v>1</v>
      </c>
      <c r="F133" s="2">
        <v>2866.89</v>
      </c>
      <c r="G133" s="2">
        <v>5002.07</v>
      </c>
      <c r="H133" s="2">
        <v>3.1609799999999999</v>
      </c>
    </row>
    <row r="134" spans="1:8" x14ac:dyDescent="0.25">
      <c r="A134" s="2">
        <v>7860.06</v>
      </c>
      <c r="B134" s="3">
        <v>9.2727499999999997E-3</v>
      </c>
      <c r="C134" s="2">
        <v>3.43859</v>
      </c>
      <c r="D134" s="2">
        <v>10</v>
      </c>
      <c r="E134" s="2">
        <v>1</v>
      </c>
      <c r="F134" s="2">
        <v>2866.89</v>
      </c>
      <c r="G134" s="2">
        <v>5019.41</v>
      </c>
      <c r="H134" s="2">
        <v>3.2245400000000002</v>
      </c>
    </row>
    <row r="135" spans="1:8" x14ac:dyDescent="0.25">
      <c r="A135" s="2">
        <v>7932.7</v>
      </c>
      <c r="B135" s="3">
        <v>9.4540400000000004E-3</v>
      </c>
      <c r="C135" s="2">
        <v>3.4396200000000001</v>
      </c>
      <c r="D135" s="2">
        <v>10</v>
      </c>
      <c r="E135" s="2">
        <v>1</v>
      </c>
      <c r="F135" s="2">
        <v>2866.89</v>
      </c>
      <c r="G135" s="2">
        <v>5034.5</v>
      </c>
      <c r="H135" s="2">
        <v>3.28776</v>
      </c>
    </row>
    <row r="136" spans="1:8" x14ac:dyDescent="0.25">
      <c r="A136" s="2">
        <v>8001.16</v>
      </c>
      <c r="B136" s="3">
        <v>9.6360400000000002E-3</v>
      </c>
      <c r="C136" s="2">
        <v>3.4406400000000001</v>
      </c>
      <c r="D136" s="2">
        <v>10</v>
      </c>
      <c r="E136" s="2">
        <v>1</v>
      </c>
      <c r="F136" s="2">
        <v>2866.89</v>
      </c>
      <c r="G136" s="2">
        <v>5120.8599999999997</v>
      </c>
      <c r="H136" s="2">
        <v>3.35121</v>
      </c>
    </row>
    <row r="137" spans="1:8" x14ac:dyDescent="0.25">
      <c r="A137" s="2">
        <v>8070.22</v>
      </c>
      <c r="B137" s="3">
        <v>9.8163899999999995E-3</v>
      </c>
      <c r="C137" s="2">
        <v>3.4416600000000002</v>
      </c>
      <c r="D137" s="2">
        <v>10</v>
      </c>
      <c r="E137" s="2">
        <v>1</v>
      </c>
      <c r="F137" s="2">
        <v>2866.89</v>
      </c>
      <c r="G137" s="2">
        <v>5172.46</v>
      </c>
      <c r="H137" s="2">
        <v>3.4140999999999999</v>
      </c>
    </row>
    <row r="138" spans="1:8" x14ac:dyDescent="0.25">
      <c r="A138" s="2">
        <v>8143.59</v>
      </c>
      <c r="B138" s="3">
        <v>9.9947500000000002E-3</v>
      </c>
      <c r="C138" s="2">
        <v>3.4426899999999998</v>
      </c>
      <c r="D138" s="2">
        <v>10</v>
      </c>
      <c r="E138" s="2">
        <v>1</v>
      </c>
      <c r="F138" s="2">
        <v>2866.89</v>
      </c>
      <c r="G138" s="2">
        <v>5155.4399999999996</v>
      </c>
      <c r="H138" s="2">
        <v>3.47628</v>
      </c>
    </row>
    <row r="139" spans="1:8" x14ac:dyDescent="0.25">
      <c r="A139" s="2">
        <v>8211.49</v>
      </c>
      <c r="B139" s="2">
        <v>1.01747E-2</v>
      </c>
      <c r="C139" s="2">
        <v>3.4437099999999998</v>
      </c>
      <c r="D139" s="2">
        <v>10</v>
      </c>
      <c r="E139" s="2">
        <v>1</v>
      </c>
      <c r="F139" s="2">
        <v>2866.89</v>
      </c>
      <c r="G139" s="2">
        <v>5206.0600000000004</v>
      </c>
      <c r="H139" s="2">
        <v>3.5390299999999999</v>
      </c>
    </row>
    <row r="140" spans="1:8" x14ac:dyDescent="0.25">
      <c r="A140" s="2">
        <v>8273.75</v>
      </c>
      <c r="B140" s="2">
        <v>1.0355899999999999E-2</v>
      </c>
      <c r="C140" s="2">
        <v>3.4447399999999999</v>
      </c>
      <c r="D140" s="2">
        <v>10</v>
      </c>
      <c r="E140" s="2">
        <v>1</v>
      </c>
      <c r="F140" s="2">
        <v>2866.89</v>
      </c>
      <c r="G140" s="2">
        <v>5300.45</v>
      </c>
      <c r="H140" s="2">
        <v>3.6021999999999998</v>
      </c>
    </row>
    <row r="141" spans="1:8" x14ac:dyDescent="0.25">
      <c r="A141" s="2">
        <v>8339.59</v>
      </c>
      <c r="B141" s="2">
        <v>1.05352E-2</v>
      </c>
      <c r="C141" s="2">
        <v>3.4457599999999999</v>
      </c>
      <c r="D141" s="2">
        <v>10</v>
      </c>
      <c r="E141" s="2">
        <v>1</v>
      </c>
      <c r="F141" s="2">
        <v>2866.89</v>
      </c>
      <c r="G141" s="2">
        <v>5309.06</v>
      </c>
      <c r="H141" s="2">
        <v>3.6647400000000001</v>
      </c>
    </row>
    <row r="142" spans="1:8" x14ac:dyDescent="0.25">
      <c r="A142" s="2">
        <v>8406.11</v>
      </c>
      <c r="B142" s="2">
        <v>1.0714599999999999E-2</v>
      </c>
      <c r="C142" s="2">
        <v>3.44678</v>
      </c>
      <c r="D142" s="2">
        <v>10</v>
      </c>
      <c r="E142" s="2">
        <v>1</v>
      </c>
      <c r="F142" s="2">
        <v>2866.89</v>
      </c>
      <c r="G142" s="2">
        <v>5321.98</v>
      </c>
      <c r="H142" s="2">
        <v>3.7272799999999999</v>
      </c>
    </row>
    <row r="143" spans="1:8" x14ac:dyDescent="0.25">
      <c r="A143" s="2">
        <v>8467.3700000000008</v>
      </c>
      <c r="B143" s="2">
        <v>1.0895500000000001E-2</v>
      </c>
      <c r="C143" s="2">
        <v>3.44781</v>
      </c>
      <c r="D143" s="2">
        <v>10</v>
      </c>
      <c r="E143" s="2">
        <v>1</v>
      </c>
      <c r="F143" s="2">
        <v>2866.89</v>
      </c>
      <c r="G143" s="2">
        <v>5414.94</v>
      </c>
      <c r="H143" s="2">
        <v>3.7903699999999998</v>
      </c>
    </row>
    <row r="144" spans="1:8" x14ac:dyDescent="0.25">
      <c r="A144" s="2">
        <v>8530</v>
      </c>
      <c r="B144" s="2">
        <v>1.1075E-2</v>
      </c>
      <c r="C144" s="2">
        <v>3.4488300000000001</v>
      </c>
      <c r="D144" s="2">
        <v>10</v>
      </c>
      <c r="E144" s="2">
        <v>1</v>
      </c>
      <c r="F144" s="2">
        <v>2866.89</v>
      </c>
      <c r="G144" s="2">
        <v>5470.02</v>
      </c>
      <c r="H144" s="2">
        <v>3.8529499999999999</v>
      </c>
    </row>
    <row r="145" spans="1:8" x14ac:dyDescent="0.25">
      <c r="A145" s="2">
        <v>8598.4500000000007</v>
      </c>
      <c r="B145" s="2">
        <v>1.12522E-2</v>
      </c>
      <c r="C145" s="2">
        <v>3.4498600000000001</v>
      </c>
      <c r="D145" s="2">
        <v>10</v>
      </c>
      <c r="E145" s="2">
        <v>1</v>
      </c>
      <c r="F145" s="2">
        <v>2866.89</v>
      </c>
      <c r="G145" s="2">
        <v>5451.63</v>
      </c>
      <c r="H145" s="2">
        <v>3.91473</v>
      </c>
    </row>
    <row r="146" spans="1:8" x14ac:dyDescent="0.25">
      <c r="A146" s="2">
        <v>8663.1</v>
      </c>
      <c r="B146" s="2">
        <v>1.14305E-2</v>
      </c>
      <c r="C146" s="2">
        <v>3.4508800000000002</v>
      </c>
      <c r="D146" s="2">
        <v>10</v>
      </c>
      <c r="E146" s="2">
        <v>1</v>
      </c>
      <c r="F146" s="2">
        <v>2866.89</v>
      </c>
      <c r="G146" s="2">
        <v>5509.39</v>
      </c>
      <c r="H146" s="2">
        <v>3.9769100000000002</v>
      </c>
    </row>
    <row r="147" spans="1:8" x14ac:dyDescent="0.25">
      <c r="A147" s="2">
        <v>8724.08</v>
      </c>
      <c r="B147" s="2">
        <v>1.1609100000000001E-2</v>
      </c>
      <c r="C147" s="2">
        <v>3.4519000000000002</v>
      </c>
      <c r="D147" s="2">
        <v>10</v>
      </c>
      <c r="E147" s="2">
        <v>1</v>
      </c>
      <c r="F147" s="2">
        <v>2866.89</v>
      </c>
      <c r="G147" s="2">
        <v>5597.29</v>
      </c>
      <c r="H147" s="2">
        <v>4.0391700000000004</v>
      </c>
    </row>
    <row r="148" spans="1:8" x14ac:dyDescent="0.25">
      <c r="A148" s="2">
        <v>8789.94</v>
      </c>
      <c r="B148" s="2">
        <v>1.17851E-2</v>
      </c>
      <c r="C148" s="2">
        <v>3.4529299999999998</v>
      </c>
      <c r="D148" s="2">
        <v>10</v>
      </c>
      <c r="E148" s="2">
        <v>1</v>
      </c>
      <c r="F148" s="2">
        <v>2866.89</v>
      </c>
      <c r="G148" s="2">
        <v>5602.3</v>
      </c>
      <c r="H148" s="2">
        <v>4.1005599999999998</v>
      </c>
    </row>
    <row r="149" spans="1:8" x14ac:dyDescent="0.25">
      <c r="A149" s="2">
        <v>8856.5</v>
      </c>
      <c r="B149" s="2">
        <v>1.1960699999999999E-2</v>
      </c>
      <c r="C149" s="2">
        <v>3.4539499999999999</v>
      </c>
      <c r="D149" s="2">
        <v>10</v>
      </c>
      <c r="E149" s="2">
        <v>1</v>
      </c>
      <c r="F149" s="2">
        <v>2866.89</v>
      </c>
      <c r="G149" s="2">
        <v>5615.45</v>
      </c>
      <c r="H149" s="2">
        <v>4.1617800000000003</v>
      </c>
    </row>
    <row r="150" spans="1:8" x14ac:dyDescent="0.25">
      <c r="A150" s="2">
        <v>8917.51</v>
      </c>
      <c r="B150" s="2">
        <v>1.21374E-2</v>
      </c>
      <c r="C150" s="2">
        <v>3.4549799999999999</v>
      </c>
      <c r="D150" s="2">
        <v>10</v>
      </c>
      <c r="E150" s="2">
        <v>1</v>
      </c>
      <c r="F150" s="2">
        <v>2866.89</v>
      </c>
      <c r="G150" s="2">
        <v>5712.55</v>
      </c>
      <c r="H150" s="2">
        <v>4.2233900000000002</v>
      </c>
    </row>
    <row r="151" spans="1:8" x14ac:dyDescent="0.25">
      <c r="A151" s="2">
        <v>8980.82</v>
      </c>
      <c r="B151" s="2">
        <v>1.2312E-2</v>
      </c>
      <c r="C151" s="2">
        <v>3.456</v>
      </c>
      <c r="D151" s="2">
        <v>10</v>
      </c>
      <c r="E151" s="2">
        <v>1</v>
      </c>
      <c r="F151" s="2">
        <v>2866.89</v>
      </c>
      <c r="G151" s="2">
        <v>5762.29</v>
      </c>
      <c r="H151" s="2">
        <v>4.2842599999999997</v>
      </c>
    </row>
    <row r="152" spans="1:8" x14ac:dyDescent="0.25">
      <c r="A152" s="2">
        <v>9049.7099999999991</v>
      </c>
      <c r="B152" s="2">
        <v>1.2483899999999999E-2</v>
      </c>
      <c r="C152" s="2">
        <v>3.45702</v>
      </c>
      <c r="D152" s="2">
        <v>10</v>
      </c>
      <c r="E152" s="2">
        <v>1</v>
      </c>
      <c r="F152" s="2">
        <v>2866.89</v>
      </c>
      <c r="G152" s="2">
        <v>5742.68</v>
      </c>
      <c r="H152" s="2">
        <v>4.3441999999999998</v>
      </c>
    </row>
    <row r="153" spans="1:8" x14ac:dyDescent="0.25">
      <c r="A153" s="2">
        <v>9114.4599999999991</v>
      </c>
      <c r="B153" s="2">
        <v>1.26567E-2</v>
      </c>
      <c r="C153" s="2">
        <v>3.4580500000000001</v>
      </c>
      <c r="D153" s="2">
        <v>10</v>
      </c>
      <c r="E153" s="2">
        <v>1</v>
      </c>
      <c r="F153" s="2">
        <v>2866.89</v>
      </c>
      <c r="G153" s="2">
        <v>5796.85</v>
      </c>
      <c r="H153" s="2">
        <v>4.4044499999999998</v>
      </c>
    </row>
    <row r="154" spans="1:8" x14ac:dyDescent="0.25">
      <c r="A154" s="2">
        <v>9174.77</v>
      </c>
      <c r="B154" s="2">
        <v>1.2829699999999999E-2</v>
      </c>
      <c r="C154" s="2">
        <v>3.4590700000000001</v>
      </c>
      <c r="D154" s="2">
        <v>10</v>
      </c>
      <c r="E154" s="2">
        <v>1</v>
      </c>
      <c r="F154" s="2">
        <v>2866.89</v>
      </c>
      <c r="G154" s="2">
        <v>5885.25</v>
      </c>
      <c r="H154" s="2">
        <v>4.4647699999999997</v>
      </c>
    </row>
    <row r="155" spans="1:8" x14ac:dyDescent="0.25">
      <c r="A155" s="2">
        <v>9239.49</v>
      </c>
      <c r="B155" s="2">
        <v>1.3000100000000001E-2</v>
      </c>
      <c r="C155" s="2">
        <v>3.4601000000000002</v>
      </c>
      <c r="D155" s="2">
        <v>10</v>
      </c>
      <c r="E155" s="2">
        <v>1</v>
      </c>
      <c r="F155" s="2">
        <v>2866.89</v>
      </c>
      <c r="G155" s="2">
        <v>5884.8</v>
      </c>
      <c r="H155" s="2">
        <v>4.5242000000000004</v>
      </c>
    </row>
    <row r="156" spans="1:8" x14ac:dyDescent="0.25">
      <c r="A156" s="2">
        <v>9304.2999999999993</v>
      </c>
      <c r="B156" s="2">
        <v>1.3170400000000001E-2</v>
      </c>
      <c r="C156" s="2">
        <v>3.4611200000000002</v>
      </c>
      <c r="D156" s="2">
        <v>10</v>
      </c>
      <c r="E156" s="2">
        <v>1</v>
      </c>
      <c r="F156" s="2">
        <v>2866.89</v>
      </c>
      <c r="G156" s="2">
        <v>5885.85</v>
      </c>
      <c r="H156" s="2">
        <v>4.5835600000000003</v>
      </c>
    </row>
    <row r="157" spans="1:8" x14ac:dyDescent="0.25">
      <c r="A157" s="2">
        <v>9361.25</v>
      </c>
      <c r="B157" s="2">
        <v>1.3342700000000001E-2</v>
      </c>
      <c r="C157" s="2">
        <v>3.4621400000000002</v>
      </c>
      <c r="D157" s="2">
        <v>10</v>
      </c>
      <c r="E157" s="2">
        <v>1</v>
      </c>
      <c r="F157" s="2">
        <v>2866.89</v>
      </c>
      <c r="G157" s="2">
        <v>5982.84</v>
      </c>
      <c r="H157" s="2">
        <v>4.6436400000000004</v>
      </c>
    </row>
    <row r="158" spans="1:8" x14ac:dyDescent="0.25">
      <c r="A158" s="2">
        <v>9419.14</v>
      </c>
      <c r="B158" s="2">
        <v>1.35137E-2</v>
      </c>
      <c r="C158" s="2">
        <v>3.4631699999999999</v>
      </c>
      <c r="D158" s="2">
        <v>10</v>
      </c>
      <c r="E158" s="2">
        <v>1</v>
      </c>
      <c r="F158" s="2">
        <v>2866.89</v>
      </c>
      <c r="G158" s="2">
        <v>6026.49</v>
      </c>
      <c r="H158" s="2">
        <v>4.7032600000000002</v>
      </c>
    </row>
    <row r="159" spans="1:8" x14ac:dyDescent="0.25">
      <c r="A159" s="2">
        <v>9481.25</v>
      </c>
      <c r="B159" s="2">
        <v>1.36829E-2</v>
      </c>
      <c r="C159" s="2">
        <v>3.4641899999999999</v>
      </c>
      <c r="D159" s="2">
        <v>10</v>
      </c>
      <c r="E159" s="2">
        <v>1</v>
      </c>
      <c r="F159" s="2">
        <v>2866.89</v>
      </c>
      <c r="G159" s="2">
        <v>6010.31</v>
      </c>
      <c r="H159" s="2">
        <v>4.7622799999999996</v>
      </c>
    </row>
    <row r="160" spans="1:8" x14ac:dyDescent="0.25">
      <c r="A160" s="2">
        <v>9539.2999999999993</v>
      </c>
      <c r="B160" s="2">
        <v>1.3853600000000001E-2</v>
      </c>
      <c r="C160" s="2">
        <v>3.46522</v>
      </c>
      <c r="D160" s="2">
        <v>10</v>
      </c>
      <c r="E160" s="2">
        <v>1</v>
      </c>
      <c r="F160" s="2">
        <v>2866.89</v>
      </c>
      <c r="G160" s="2">
        <v>6067.68</v>
      </c>
      <c r="H160" s="2">
        <v>4.8217800000000004</v>
      </c>
    </row>
    <row r="161" spans="1:8" x14ac:dyDescent="0.25">
      <c r="A161" s="2">
        <v>9593.84</v>
      </c>
      <c r="B161" s="2">
        <v>1.4024399999999999E-2</v>
      </c>
      <c r="C161" s="2">
        <v>3.46624</v>
      </c>
      <c r="D161" s="2">
        <v>10</v>
      </c>
      <c r="E161" s="2">
        <v>1</v>
      </c>
      <c r="F161" s="2">
        <v>2866.89</v>
      </c>
      <c r="G161" s="2">
        <v>6157.75</v>
      </c>
      <c r="H161" s="2">
        <v>4.8813399999999998</v>
      </c>
    </row>
    <row r="162" spans="1:8" x14ac:dyDescent="0.25">
      <c r="A162" s="2">
        <v>9654.44</v>
      </c>
      <c r="B162" s="2">
        <v>1.41923E-2</v>
      </c>
      <c r="C162" s="2">
        <v>3.46726</v>
      </c>
      <c r="D162" s="2">
        <v>10</v>
      </c>
      <c r="E162" s="2">
        <v>1</v>
      </c>
      <c r="F162" s="2">
        <v>2866.89</v>
      </c>
      <c r="G162" s="2">
        <v>6150.55</v>
      </c>
      <c r="H162" s="2">
        <v>4.9398999999999997</v>
      </c>
    </row>
    <row r="163" spans="1:8" x14ac:dyDescent="0.25">
      <c r="A163" s="2">
        <v>9715.59</v>
      </c>
      <c r="B163" s="2">
        <v>1.43599E-2</v>
      </c>
      <c r="C163" s="2">
        <v>3.4682900000000001</v>
      </c>
      <c r="D163" s="2">
        <v>10</v>
      </c>
      <c r="E163" s="2">
        <v>1</v>
      </c>
      <c r="F163" s="2">
        <v>2866.89</v>
      </c>
      <c r="G163" s="2">
        <v>6160.96</v>
      </c>
      <c r="H163" s="2">
        <v>4.9983300000000002</v>
      </c>
    </row>
    <row r="164" spans="1:8" x14ac:dyDescent="0.25">
      <c r="A164" s="2">
        <v>9770.7900000000009</v>
      </c>
      <c r="B164" s="2">
        <v>1.45287E-2</v>
      </c>
      <c r="C164" s="2">
        <v>3.4693100000000001</v>
      </c>
      <c r="D164" s="2">
        <v>10</v>
      </c>
      <c r="E164" s="2">
        <v>1</v>
      </c>
      <c r="F164" s="2">
        <v>2866.89</v>
      </c>
      <c r="G164" s="2">
        <v>6254.72</v>
      </c>
      <c r="H164" s="2">
        <v>5.0571799999999998</v>
      </c>
    </row>
    <row r="165" spans="1:8" x14ac:dyDescent="0.25">
      <c r="A165" s="2">
        <v>9827.8799999999992</v>
      </c>
      <c r="B165" s="2">
        <v>1.4695400000000001E-2</v>
      </c>
      <c r="C165" s="2">
        <v>3.4703400000000002</v>
      </c>
      <c r="D165" s="2">
        <v>10</v>
      </c>
      <c r="E165" s="2">
        <v>1</v>
      </c>
      <c r="F165" s="2">
        <v>2866.89</v>
      </c>
      <c r="G165" s="2">
        <v>6292.55</v>
      </c>
      <c r="H165" s="2">
        <v>5.1153199999999996</v>
      </c>
    </row>
    <row r="166" spans="1:8" x14ac:dyDescent="0.25">
      <c r="A166" s="2">
        <v>9889.7099999999991</v>
      </c>
      <c r="B166" s="2">
        <v>1.4860099999999999E-2</v>
      </c>
      <c r="C166" s="2">
        <v>3.4713599999999998</v>
      </c>
      <c r="D166" s="2">
        <v>10</v>
      </c>
      <c r="E166" s="2">
        <v>1</v>
      </c>
      <c r="F166" s="2">
        <v>2866.89</v>
      </c>
      <c r="G166" s="2">
        <v>6273.36</v>
      </c>
      <c r="H166" s="2">
        <v>5.17272</v>
      </c>
    </row>
    <row r="167" spans="1:8" x14ac:dyDescent="0.25">
      <c r="A167" s="2">
        <v>9946.7000000000007</v>
      </c>
      <c r="B167" s="2">
        <v>1.5025800000000001E-2</v>
      </c>
      <c r="C167" s="2">
        <v>3.4723799999999998</v>
      </c>
      <c r="D167" s="2">
        <v>10</v>
      </c>
      <c r="E167" s="2">
        <v>1</v>
      </c>
      <c r="F167" s="2">
        <v>2866.89</v>
      </c>
      <c r="G167" s="2">
        <v>6332.73</v>
      </c>
      <c r="H167" s="2">
        <v>5.2305200000000003</v>
      </c>
    </row>
    <row r="168" spans="1:8" x14ac:dyDescent="0.25">
      <c r="A168" s="2">
        <v>10000.4</v>
      </c>
      <c r="B168" s="2">
        <v>1.5191400000000001E-2</v>
      </c>
      <c r="C168" s="2">
        <v>3.4734099999999999</v>
      </c>
      <c r="D168" s="2">
        <v>10</v>
      </c>
      <c r="E168" s="2">
        <v>1</v>
      </c>
      <c r="F168" s="2">
        <v>2866.89</v>
      </c>
      <c r="G168" s="2">
        <v>6416.04</v>
      </c>
      <c r="H168" s="2">
        <v>5.2882699999999998</v>
      </c>
    </row>
    <row r="169" spans="1:8" x14ac:dyDescent="0.25">
      <c r="A169" s="2">
        <v>10059.5</v>
      </c>
      <c r="B169" s="2">
        <v>1.53542E-2</v>
      </c>
      <c r="C169" s="2">
        <v>3.4744299999999999</v>
      </c>
      <c r="D169" s="2">
        <v>10</v>
      </c>
      <c r="E169" s="2">
        <v>1</v>
      </c>
      <c r="F169" s="2">
        <v>2866.89</v>
      </c>
      <c r="G169" s="2">
        <v>6405.19</v>
      </c>
      <c r="H169" s="2">
        <v>5.3450199999999999</v>
      </c>
    </row>
    <row r="170" spans="1:8" x14ac:dyDescent="0.25">
      <c r="A170" s="2">
        <v>10118.1</v>
      </c>
      <c r="B170" s="2">
        <v>1.55167E-2</v>
      </c>
      <c r="C170" s="2">
        <v>3.47546</v>
      </c>
      <c r="D170" s="2">
        <v>10</v>
      </c>
      <c r="E170" s="2">
        <v>1</v>
      </c>
      <c r="F170" s="2">
        <v>2866.89</v>
      </c>
      <c r="G170" s="2">
        <v>6417.17</v>
      </c>
      <c r="H170" s="2">
        <v>5.4016999999999999</v>
      </c>
    </row>
    <row r="171" spans="1:8" x14ac:dyDescent="0.25">
      <c r="A171" s="2">
        <v>10170.5</v>
      </c>
      <c r="B171" s="2">
        <v>1.56805E-2</v>
      </c>
      <c r="C171" s="2">
        <v>3.47648</v>
      </c>
      <c r="D171" s="2">
        <v>10</v>
      </c>
      <c r="E171" s="2">
        <v>1</v>
      </c>
      <c r="F171" s="2">
        <v>2866.89</v>
      </c>
      <c r="G171" s="2">
        <v>6512.21</v>
      </c>
      <c r="H171" s="2">
        <v>5.4588099999999997</v>
      </c>
    </row>
    <row r="172" spans="1:8" x14ac:dyDescent="0.25">
      <c r="A172" s="2">
        <v>10225.200000000001</v>
      </c>
      <c r="B172" s="2">
        <v>1.5842100000000001E-2</v>
      </c>
      <c r="C172" s="2">
        <v>3.4775</v>
      </c>
      <c r="D172" s="2">
        <v>10</v>
      </c>
      <c r="E172" s="2">
        <v>1</v>
      </c>
      <c r="F172" s="2">
        <v>2866.89</v>
      </c>
      <c r="G172" s="2">
        <v>6549.63</v>
      </c>
      <c r="H172" s="2">
        <v>5.5151399999999997</v>
      </c>
    </row>
    <row r="173" spans="1:8" x14ac:dyDescent="0.25">
      <c r="A173" s="2">
        <v>10285</v>
      </c>
      <c r="B173" s="2">
        <v>1.60013E-2</v>
      </c>
      <c r="C173" s="2">
        <v>3.4785300000000001</v>
      </c>
      <c r="D173" s="2">
        <v>10</v>
      </c>
      <c r="E173" s="2">
        <v>1</v>
      </c>
      <c r="F173" s="2">
        <v>2866.89</v>
      </c>
      <c r="G173" s="2">
        <v>6520.49</v>
      </c>
      <c r="H173" s="2">
        <v>5.5706499999999997</v>
      </c>
    </row>
    <row r="174" spans="1:8" x14ac:dyDescent="0.25">
      <c r="A174" s="2">
        <v>10339.4</v>
      </c>
      <c r="B174" s="2">
        <v>1.61619E-2</v>
      </c>
      <c r="C174" s="2">
        <v>3.4795500000000001</v>
      </c>
      <c r="D174" s="2">
        <v>10</v>
      </c>
      <c r="E174" s="2">
        <v>1</v>
      </c>
      <c r="F174" s="2">
        <v>2866.89</v>
      </c>
      <c r="G174" s="2">
        <v>6578.56</v>
      </c>
      <c r="H174" s="2">
        <v>5.6266499999999997</v>
      </c>
    </row>
    <row r="175" spans="1:8" x14ac:dyDescent="0.25">
      <c r="A175" s="2">
        <v>10389.6</v>
      </c>
      <c r="B175" s="2">
        <v>1.63226E-2</v>
      </c>
      <c r="C175" s="2">
        <v>3.4805799999999998</v>
      </c>
      <c r="D175" s="2">
        <v>10</v>
      </c>
      <c r="E175" s="2">
        <v>1</v>
      </c>
      <c r="F175" s="2">
        <v>2866.89</v>
      </c>
      <c r="G175" s="2">
        <v>6659.48</v>
      </c>
      <c r="H175" s="2">
        <v>5.68269</v>
      </c>
    </row>
    <row r="176" spans="1:8" x14ac:dyDescent="0.25">
      <c r="A176" s="2">
        <v>10444.6</v>
      </c>
      <c r="B176" s="2">
        <v>1.64808E-2</v>
      </c>
      <c r="C176" s="2">
        <v>3.4815999999999998</v>
      </c>
      <c r="D176" s="2">
        <v>10</v>
      </c>
      <c r="E176" s="2">
        <v>1</v>
      </c>
      <c r="F176" s="2">
        <v>2866.89</v>
      </c>
      <c r="G176" s="2">
        <v>6644.08</v>
      </c>
      <c r="H176" s="2">
        <v>5.7378400000000003</v>
      </c>
    </row>
    <row r="177" spans="1:8" x14ac:dyDescent="0.25">
      <c r="A177" s="2">
        <v>10498.6</v>
      </c>
      <c r="B177" s="2">
        <v>1.66392E-2</v>
      </c>
      <c r="C177" s="2">
        <v>3.4826199999999998</v>
      </c>
      <c r="D177" s="2">
        <v>10</v>
      </c>
      <c r="E177" s="2">
        <v>1</v>
      </c>
      <c r="F177" s="2">
        <v>2866.89</v>
      </c>
      <c r="G177" s="2">
        <v>6650.25</v>
      </c>
      <c r="H177" s="2">
        <v>5.7930799999999998</v>
      </c>
    </row>
    <row r="178" spans="1:8" x14ac:dyDescent="0.25">
      <c r="A178" s="2">
        <v>10545.6</v>
      </c>
      <c r="B178" s="2">
        <v>1.67993E-2</v>
      </c>
      <c r="C178" s="2">
        <v>3.4836499999999999</v>
      </c>
      <c r="D178" s="2">
        <v>10</v>
      </c>
      <c r="E178" s="2">
        <v>1</v>
      </c>
      <c r="F178" s="2">
        <v>2866.89</v>
      </c>
      <c r="G178" s="2">
        <v>6753.73</v>
      </c>
      <c r="H178" s="2">
        <v>5.8489199999999997</v>
      </c>
    </row>
    <row r="179" spans="1:8" x14ac:dyDescent="0.25">
      <c r="A179" s="2">
        <v>10595.4</v>
      </c>
      <c r="B179" s="2">
        <v>1.6957099999999999E-2</v>
      </c>
      <c r="C179" s="2">
        <v>3.4846699999999999</v>
      </c>
      <c r="D179" s="2">
        <v>10</v>
      </c>
      <c r="E179" s="2">
        <v>1</v>
      </c>
      <c r="F179" s="2">
        <v>2866.89</v>
      </c>
      <c r="G179" s="2">
        <v>6783.16</v>
      </c>
      <c r="H179" s="2">
        <v>5.90395</v>
      </c>
    </row>
    <row r="180" spans="1:8" x14ac:dyDescent="0.25">
      <c r="A180" s="2">
        <v>10650.6</v>
      </c>
      <c r="B180" s="2">
        <v>1.7112700000000002E-2</v>
      </c>
      <c r="C180" s="2">
        <v>3.4857</v>
      </c>
      <c r="D180" s="2">
        <v>10</v>
      </c>
      <c r="E180" s="2">
        <v>1</v>
      </c>
      <c r="F180" s="2">
        <v>2866.89</v>
      </c>
      <c r="G180" s="2">
        <v>6757.99</v>
      </c>
      <c r="H180" s="2">
        <v>5.9581999999999997</v>
      </c>
    </row>
    <row r="181" spans="1:8" x14ac:dyDescent="0.25">
      <c r="A181" s="2">
        <v>10701.3</v>
      </c>
      <c r="B181" s="2">
        <v>1.7269400000000001E-2</v>
      </c>
      <c r="C181" s="2">
        <v>3.48672</v>
      </c>
      <c r="D181" s="2">
        <v>10</v>
      </c>
      <c r="E181" s="2">
        <v>1</v>
      </c>
      <c r="F181" s="2">
        <v>2866.89</v>
      </c>
      <c r="G181" s="2">
        <v>6818.05</v>
      </c>
      <c r="H181" s="2">
        <v>6.0128199999999996</v>
      </c>
    </row>
    <row r="182" spans="1:8" x14ac:dyDescent="0.25">
      <c r="A182" s="2">
        <v>10749.1</v>
      </c>
      <c r="B182" s="2">
        <v>1.74255E-2</v>
      </c>
      <c r="C182" s="2">
        <v>3.4877400000000001</v>
      </c>
      <c r="D182" s="2">
        <v>10</v>
      </c>
      <c r="E182" s="2">
        <v>1</v>
      </c>
      <c r="F182" s="2">
        <v>2866.89</v>
      </c>
      <c r="G182" s="2">
        <v>6898.3</v>
      </c>
      <c r="H182" s="2">
        <v>6.0672800000000002</v>
      </c>
    </row>
    <row r="183" spans="1:8" x14ac:dyDescent="0.25">
      <c r="A183" s="2">
        <v>10802.8</v>
      </c>
      <c r="B183" s="2">
        <v>1.75785E-2</v>
      </c>
      <c r="C183" s="2">
        <v>3.4887700000000001</v>
      </c>
      <c r="D183" s="2">
        <v>10</v>
      </c>
      <c r="E183" s="2">
        <v>1</v>
      </c>
      <c r="F183" s="2">
        <v>2866.89</v>
      </c>
      <c r="G183" s="2">
        <v>6878.61</v>
      </c>
      <c r="H183" s="2">
        <v>6.1206300000000002</v>
      </c>
    </row>
    <row r="184" spans="1:8" x14ac:dyDescent="0.25">
      <c r="A184" s="2">
        <v>10856</v>
      </c>
      <c r="B184" s="2">
        <v>1.7731299999999998E-2</v>
      </c>
      <c r="C184" s="2">
        <v>3.4897900000000002</v>
      </c>
      <c r="D184" s="2">
        <v>10</v>
      </c>
      <c r="E184" s="2">
        <v>1</v>
      </c>
      <c r="F184" s="2">
        <v>2866.89</v>
      </c>
      <c r="G184" s="2">
        <v>6886.58</v>
      </c>
      <c r="H184" s="2">
        <v>6.1738999999999997</v>
      </c>
    </row>
    <row r="185" spans="1:8" x14ac:dyDescent="0.25">
      <c r="A185" s="2">
        <v>10902.2</v>
      </c>
      <c r="B185" s="2">
        <v>1.78853E-2</v>
      </c>
      <c r="C185" s="2">
        <v>3.4908199999999998</v>
      </c>
      <c r="D185" s="2">
        <v>10</v>
      </c>
      <c r="E185" s="2">
        <v>1</v>
      </c>
      <c r="F185" s="2">
        <v>2866.89</v>
      </c>
      <c r="G185" s="2">
        <v>6984.09</v>
      </c>
      <c r="H185" s="2">
        <v>6.2275900000000002</v>
      </c>
    </row>
    <row r="186" spans="1:8" x14ac:dyDescent="0.25">
      <c r="A186" s="2">
        <v>10951.4</v>
      </c>
      <c r="B186" s="2">
        <v>1.8036699999999999E-2</v>
      </c>
      <c r="C186" s="2">
        <v>3.4918399999999998</v>
      </c>
      <c r="D186" s="2">
        <v>10</v>
      </c>
      <c r="E186" s="2">
        <v>1</v>
      </c>
      <c r="F186" s="2">
        <v>2866.89</v>
      </c>
      <c r="G186" s="2">
        <v>7007</v>
      </c>
      <c r="H186" s="2">
        <v>6.2803899999999997</v>
      </c>
    </row>
    <row r="187" spans="1:8" x14ac:dyDescent="0.25">
      <c r="A187" s="2">
        <v>11004.8</v>
      </c>
      <c r="B187" s="2">
        <v>1.8186000000000001E-2</v>
      </c>
      <c r="C187" s="2">
        <v>3.4928599999999999</v>
      </c>
      <c r="D187" s="2">
        <v>10</v>
      </c>
      <c r="E187" s="2">
        <v>1</v>
      </c>
      <c r="F187" s="2">
        <v>2866.89</v>
      </c>
      <c r="G187" s="2">
        <v>6980.96</v>
      </c>
      <c r="H187" s="2">
        <v>6.3324499999999997</v>
      </c>
    </row>
    <row r="188" spans="1:8" x14ac:dyDescent="0.25">
      <c r="A188" s="2">
        <v>11052.7</v>
      </c>
      <c r="B188" s="2">
        <v>1.8336600000000002E-2</v>
      </c>
      <c r="C188" s="2">
        <v>3.4938899999999999</v>
      </c>
      <c r="D188" s="2">
        <v>10</v>
      </c>
      <c r="E188" s="2">
        <v>1</v>
      </c>
      <c r="F188" s="2">
        <v>2866.89</v>
      </c>
      <c r="G188" s="2">
        <v>7044.81</v>
      </c>
      <c r="H188" s="2">
        <v>6.3849499999999999</v>
      </c>
    </row>
    <row r="189" spans="1:8" x14ac:dyDescent="0.25">
      <c r="A189" s="2">
        <v>11097.9</v>
      </c>
      <c r="B189" s="2">
        <v>1.8486499999999999E-2</v>
      </c>
      <c r="C189" s="2">
        <v>3.49491</v>
      </c>
      <c r="D189" s="2">
        <v>10</v>
      </c>
      <c r="E189" s="2">
        <v>1</v>
      </c>
      <c r="F189" s="2">
        <v>2866.89</v>
      </c>
      <c r="G189" s="2">
        <v>7118.56</v>
      </c>
      <c r="H189" s="2">
        <v>6.4372299999999996</v>
      </c>
    </row>
    <row r="190" spans="1:8" x14ac:dyDescent="0.25">
      <c r="A190" s="2">
        <v>11148.8</v>
      </c>
      <c r="B190" s="2">
        <v>1.8633299999999998E-2</v>
      </c>
      <c r="C190" s="2">
        <v>3.49594</v>
      </c>
      <c r="D190" s="2">
        <v>10</v>
      </c>
      <c r="E190" s="2">
        <v>1</v>
      </c>
      <c r="F190" s="2">
        <v>2866.89</v>
      </c>
      <c r="G190" s="2">
        <v>7093.44</v>
      </c>
      <c r="H190" s="2">
        <v>6.4884300000000001</v>
      </c>
    </row>
    <row r="191" spans="1:8" x14ac:dyDescent="0.25">
      <c r="A191" s="2">
        <v>11198.2</v>
      </c>
      <c r="B191" s="2">
        <v>1.87803E-2</v>
      </c>
      <c r="C191" s="2">
        <v>3.4969600000000001</v>
      </c>
      <c r="D191" s="2">
        <v>10</v>
      </c>
      <c r="E191" s="2">
        <v>1</v>
      </c>
      <c r="F191" s="2">
        <v>2866.89</v>
      </c>
      <c r="G191" s="2">
        <v>7109.21</v>
      </c>
      <c r="H191" s="2">
        <v>6.5396599999999996</v>
      </c>
    </row>
    <row r="192" spans="1:8" x14ac:dyDescent="0.25">
      <c r="A192" s="2">
        <v>11241.5</v>
      </c>
      <c r="B192" s="2">
        <v>1.8928199999999999E-2</v>
      </c>
      <c r="C192" s="2">
        <v>3.4979800000000001</v>
      </c>
      <c r="D192" s="2">
        <v>10</v>
      </c>
      <c r="E192" s="2">
        <v>1</v>
      </c>
      <c r="F192" s="2">
        <v>2866.89</v>
      </c>
      <c r="G192" s="2">
        <v>7199.5</v>
      </c>
      <c r="H192" s="2">
        <v>6.5912300000000004</v>
      </c>
    </row>
    <row r="193" spans="1:8" x14ac:dyDescent="0.25">
      <c r="A193" s="2">
        <v>11287.6</v>
      </c>
      <c r="B193" s="2">
        <v>1.90735E-2</v>
      </c>
      <c r="C193" s="2">
        <v>3.4990100000000002</v>
      </c>
      <c r="D193" s="2">
        <v>10</v>
      </c>
      <c r="E193" s="2">
        <v>1</v>
      </c>
      <c r="F193" s="2">
        <v>2866.89</v>
      </c>
      <c r="G193" s="2">
        <v>7215.2</v>
      </c>
      <c r="H193" s="2">
        <v>6.6419199999999998</v>
      </c>
    </row>
    <row r="194" spans="1:8" x14ac:dyDescent="0.25">
      <c r="A194" s="2">
        <v>11337.4</v>
      </c>
      <c r="B194" s="2">
        <v>1.92172E-2</v>
      </c>
      <c r="C194" s="2">
        <v>3.5000300000000002</v>
      </c>
      <c r="D194" s="2">
        <v>10</v>
      </c>
      <c r="E194" s="2">
        <v>1</v>
      </c>
      <c r="F194" s="2">
        <v>2866.89</v>
      </c>
      <c r="G194" s="2">
        <v>7187.88</v>
      </c>
      <c r="H194" s="2">
        <v>6.6920099999999998</v>
      </c>
    </row>
    <row r="195" spans="1:8" x14ac:dyDescent="0.25">
      <c r="A195" s="2">
        <v>11380.8</v>
      </c>
      <c r="B195" s="2">
        <v>1.9362299999999999E-2</v>
      </c>
      <c r="C195" s="2">
        <v>3.5010599999999998</v>
      </c>
      <c r="D195" s="2">
        <v>10</v>
      </c>
      <c r="E195" s="2">
        <v>1</v>
      </c>
      <c r="F195" s="2">
        <v>2866.89</v>
      </c>
      <c r="G195" s="2">
        <v>7251.51</v>
      </c>
      <c r="H195" s="2">
        <v>6.7426300000000001</v>
      </c>
    </row>
    <row r="196" spans="1:8" x14ac:dyDescent="0.25">
      <c r="A196" s="2">
        <v>11421.4</v>
      </c>
      <c r="B196" s="2">
        <v>1.9507E-2</v>
      </c>
      <c r="C196" s="2">
        <v>3.5020799999999999</v>
      </c>
      <c r="D196" s="2">
        <v>10</v>
      </c>
      <c r="E196" s="2">
        <v>1</v>
      </c>
      <c r="F196" s="2">
        <v>2866.89</v>
      </c>
      <c r="G196" s="2">
        <v>7326.72</v>
      </c>
      <c r="H196" s="2">
        <v>6.7930799999999998</v>
      </c>
    </row>
    <row r="197" spans="1:8" x14ac:dyDescent="0.25">
      <c r="A197" s="2">
        <v>11468.5</v>
      </c>
      <c r="B197" s="2">
        <v>1.9648499999999999E-2</v>
      </c>
      <c r="C197" s="2">
        <v>3.5030999999999999</v>
      </c>
      <c r="D197" s="2">
        <v>10</v>
      </c>
      <c r="E197" s="2">
        <v>1</v>
      </c>
      <c r="F197" s="2">
        <v>2866.89</v>
      </c>
      <c r="G197" s="2">
        <v>7296.63</v>
      </c>
      <c r="H197" s="2">
        <v>6.8424199999999997</v>
      </c>
    </row>
    <row r="198" spans="1:8" x14ac:dyDescent="0.25">
      <c r="A198" s="2">
        <v>11514.1</v>
      </c>
      <c r="B198" s="2">
        <v>1.9790100000000001E-2</v>
      </c>
      <c r="C198" s="2">
        <v>3.50413</v>
      </c>
      <c r="D198" s="2">
        <v>10</v>
      </c>
      <c r="E198" s="2">
        <v>1</v>
      </c>
      <c r="F198" s="2">
        <v>2866.89</v>
      </c>
      <c r="G198" s="2">
        <v>7302.32</v>
      </c>
      <c r="H198" s="2">
        <v>6.8917999999999999</v>
      </c>
    </row>
    <row r="199" spans="1:8" x14ac:dyDescent="0.25">
      <c r="A199" s="2">
        <v>11552.6</v>
      </c>
      <c r="B199" s="2">
        <v>1.9933099999999999E-2</v>
      </c>
      <c r="C199" s="2">
        <v>3.50515</v>
      </c>
      <c r="D199" s="2">
        <v>10</v>
      </c>
      <c r="E199" s="2">
        <v>1</v>
      </c>
      <c r="F199" s="2">
        <v>2866.89</v>
      </c>
      <c r="G199" s="2">
        <v>7400.6</v>
      </c>
      <c r="H199" s="2">
        <v>6.9416700000000002</v>
      </c>
    </row>
    <row r="200" spans="1:8" x14ac:dyDescent="0.25">
      <c r="A200" s="2">
        <v>11594.4</v>
      </c>
      <c r="B200" s="2">
        <v>2.0073500000000001E-2</v>
      </c>
      <c r="C200" s="2">
        <v>3.5061800000000001</v>
      </c>
      <c r="D200" s="2">
        <v>10</v>
      </c>
      <c r="E200" s="2">
        <v>1</v>
      </c>
      <c r="F200" s="2">
        <v>2866.89</v>
      </c>
      <c r="G200" s="2">
        <v>7415.26</v>
      </c>
      <c r="H200" s="2">
        <v>6.9906100000000002</v>
      </c>
    </row>
    <row r="201" spans="1:8" x14ac:dyDescent="0.25">
      <c r="A201" s="2">
        <v>11640.8</v>
      </c>
      <c r="B201" s="2">
        <v>2.0211799999999999E-2</v>
      </c>
      <c r="C201" s="2">
        <v>3.5072000000000001</v>
      </c>
      <c r="D201" s="2">
        <v>10</v>
      </c>
      <c r="E201" s="2">
        <v>1</v>
      </c>
      <c r="F201" s="2">
        <v>2866.89</v>
      </c>
      <c r="G201" s="2">
        <v>7383.03</v>
      </c>
      <c r="H201" s="2">
        <v>7.0388400000000004</v>
      </c>
    </row>
    <row r="202" spans="1:8" x14ac:dyDescent="0.25">
      <c r="A202" s="2">
        <v>11681.2</v>
      </c>
      <c r="B202" s="2">
        <v>2.0351500000000002E-2</v>
      </c>
      <c r="C202" s="2">
        <v>3.5082200000000001</v>
      </c>
      <c r="D202" s="2">
        <v>10</v>
      </c>
      <c r="E202" s="2">
        <v>1</v>
      </c>
      <c r="F202" s="2">
        <v>2866.89</v>
      </c>
      <c r="G202" s="2">
        <v>7450.94</v>
      </c>
      <c r="H202" s="2">
        <v>7.0875399999999997</v>
      </c>
    </row>
    <row r="203" spans="1:8" x14ac:dyDescent="0.25">
      <c r="A203" s="2">
        <v>11719.4</v>
      </c>
      <c r="B203" s="2">
        <v>2.04902E-2</v>
      </c>
      <c r="C203" s="2">
        <v>3.5092500000000002</v>
      </c>
      <c r="D203" s="2">
        <v>10</v>
      </c>
      <c r="E203" s="2">
        <v>1</v>
      </c>
      <c r="F203" s="2">
        <v>2866.89</v>
      </c>
      <c r="G203" s="2">
        <v>7519.92</v>
      </c>
      <c r="H203" s="2">
        <v>7.13591</v>
      </c>
    </row>
    <row r="204" spans="1:8" x14ac:dyDescent="0.25">
      <c r="A204" s="2">
        <v>11764.5</v>
      </c>
      <c r="B204" s="2">
        <v>2.0625500000000001E-2</v>
      </c>
      <c r="C204" s="2">
        <v>3.5102699999999998</v>
      </c>
      <c r="D204" s="2">
        <v>10</v>
      </c>
      <c r="E204" s="2">
        <v>1</v>
      </c>
      <c r="F204" s="2">
        <v>2866.89</v>
      </c>
      <c r="G204" s="2">
        <v>7482.72</v>
      </c>
      <c r="H204" s="2">
        <v>7.1830800000000004</v>
      </c>
    </row>
    <row r="205" spans="1:8" x14ac:dyDescent="0.25">
      <c r="A205" s="2">
        <v>11807.3</v>
      </c>
      <c r="B205" s="2">
        <v>2.0760899999999999E-2</v>
      </c>
      <c r="C205" s="2">
        <v>3.5112999999999999</v>
      </c>
      <c r="D205" s="2">
        <v>10</v>
      </c>
      <c r="E205" s="2">
        <v>1</v>
      </c>
      <c r="F205" s="2">
        <v>2866.89</v>
      </c>
      <c r="G205" s="2">
        <v>7494.62</v>
      </c>
      <c r="H205" s="2">
        <v>7.2303199999999999</v>
      </c>
    </row>
    <row r="206" spans="1:8" x14ac:dyDescent="0.25">
      <c r="A206" s="2">
        <v>11843.1</v>
      </c>
      <c r="B206" s="2">
        <v>2.0897499999999999E-2</v>
      </c>
      <c r="C206" s="2">
        <v>3.5123199999999999</v>
      </c>
      <c r="D206" s="2">
        <v>10</v>
      </c>
      <c r="E206" s="2">
        <v>1</v>
      </c>
      <c r="F206" s="2">
        <v>2866.89</v>
      </c>
      <c r="G206" s="2">
        <v>7584.49</v>
      </c>
      <c r="H206" s="2">
        <v>7.2779499999999997</v>
      </c>
    </row>
    <row r="207" spans="1:8" x14ac:dyDescent="0.25">
      <c r="A207" s="2">
        <v>11882.3</v>
      </c>
      <c r="B207" s="2">
        <v>2.1031500000000002E-2</v>
      </c>
      <c r="C207" s="2">
        <v>3.5133399999999999</v>
      </c>
      <c r="D207" s="2">
        <v>10</v>
      </c>
      <c r="E207" s="2">
        <v>1</v>
      </c>
      <c r="F207" s="2">
        <v>2866.89</v>
      </c>
      <c r="G207" s="2">
        <v>7593.57</v>
      </c>
      <c r="H207" s="2">
        <v>7.3246700000000002</v>
      </c>
    </row>
    <row r="208" spans="1:8" x14ac:dyDescent="0.25">
      <c r="A208" s="2">
        <v>11924.9</v>
      </c>
      <c r="B208" s="2">
        <v>2.1163700000000001E-2</v>
      </c>
      <c r="C208" s="2">
        <v>3.51437</v>
      </c>
      <c r="D208" s="2">
        <v>10</v>
      </c>
      <c r="E208" s="2">
        <v>1</v>
      </c>
      <c r="F208" s="2">
        <v>2866.89</v>
      </c>
      <c r="G208" s="2">
        <v>7559.06</v>
      </c>
      <c r="H208" s="2">
        <v>7.3707799999999999</v>
      </c>
    </row>
    <row r="209" spans="1:8" x14ac:dyDescent="0.25">
      <c r="A209" s="2">
        <v>11960.8</v>
      </c>
      <c r="B209" s="2">
        <v>2.1297699999999999E-2</v>
      </c>
      <c r="C209" s="2">
        <v>3.51539</v>
      </c>
      <c r="D209" s="2">
        <v>10</v>
      </c>
      <c r="E209" s="2">
        <v>1</v>
      </c>
      <c r="F209" s="2">
        <v>2866.89</v>
      </c>
      <c r="G209" s="2">
        <v>7627.91</v>
      </c>
      <c r="H209" s="2">
        <v>7.4174800000000003</v>
      </c>
    </row>
    <row r="210" spans="1:8" x14ac:dyDescent="0.25">
      <c r="A210" s="2">
        <v>11994.6</v>
      </c>
      <c r="B210" s="2">
        <v>2.14307E-2</v>
      </c>
      <c r="C210" s="2">
        <v>3.5164200000000001</v>
      </c>
      <c r="D210" s="2">
        <v>10</v>
      </c>
      <c r="E210" s="2">
        <v>1</v>
      </c>
      <c r="F210" s="2">
        <v>2866.89</v>
      </c>
      <c r="G210" s="2">
        <v>7691.8</v>
      </c>
      <c r="H210" s="2">
        <v>7.46387</v>
      </c>
    </row>
    <row r="211" spans="1:8" x14ac:dyDescent="0.25">
      <c r="A211" s="2">
        <v>12034.9</v>
      </c>
      <c r="B211" s="2">
        <v>2.15605E-2</v>
      </c>
      <c r="C211" s="2">
        <v>3.5174400000000001</v>
      </c>
      <c r="D211" s="2">
        <v>10</v>
      </c>
      <c r="E211" s="2">
        <v>1</v>
      </c>
      <c r="F211" s="2">
        <v>2866.89</v>
      </c>
      <c r="G211" s="2">
        <v>7656.66</v>
      </c>
      <c r="H211" s="2">
        <v>7.5091299999999999</v>
      </c>
    </row>
    <row r="212" spans="1:8" x14ac:dyDescent="0.25">
      <c r="A212" s="2">
        <v>12073.5</v>
      </c>
      <c r="B212" s="2">
        <v>2.1690399999999999E-2</v>
      </c>
      <c r="C212" s="2">
        <v>3.5184600000000001</v>
      </c>
      <c r="D212" s="2">
        <v>10</v>
      </c>
      <c r="E212" s="2">
        <v>1</v>
      </c>
      <c r="F212" s="2">
        <v>2866.89</v>
      </c>
      <c r="G212" s="2">
        <v>7671.23</v>
      </c>
      <c r="H212" s="2">
        <v>7.5544200000000004</v>
      </c>
    </row>
    <row r="213" spans="1:8" x14ac:dyDescent="0.25">
      <c r="A213" s="2">
        <v>12106.2</v>
      </c>
      <c r="B213" s="2">
        <v>2.1820900000000001E-2</v>
      </c>
      <c r="C213" s="2">
        <v>3.5194899999999998</v>
      </c>
      <c r="D213" s="2">
        <v>10</v>
      </c>
      <c r="E213" s="2">
        <v>1</v>
      </c>
      <c r="F213" s="2">
        <v>2866.89</v>
      </c>
      <c r="G213" s="2">
        <v>7761.28</v>
      </c>
      <c r="H213" s="2">
        <v>7.5999400000000001</v>
      </c>
    </row>
    <row r="214" spans="1:8" x14ac:dyDescent="0.25">
      <c r="A214" s="2">
        <v>12143.3</v>
      </c>
      <c r="B214" s="2">
        <v>2.1948200000000001E-2</v>
      </c>
      <c r="C214" s="2">
        <v>3.5205099999999998</v>
      </c>
      <c r="D214" s="2">
        <v>10</v>
      </c>
      <c r="E214" s="2">
        <v>1</v>
      </c>
      <c r="F214" s="2">
        <v>2866.89</v>
      </c>
      <c r="G214" s="2">
        <v>7765.72</v>
      </c>
      <c r="H214" s="2">
        <v>7.6443300000000001</v>
      </c>
    </row>
    <row r="215" spans="1:8" x14ac:dyDescent="0.25">
      <c r="A215" s="2">
        <v>12184.4</v>
      </c>
      <c r="B215" s="2">
        <v>2.20734E-2</v>
      </c>
      <c r="C215" s="2">
        <v>3.5215399999999999</v>
      </c>
      <c r="D215" s="2">
        <v>10</v>
      </c>
      <c r="E215" s="2">
        <v>1</v>
      </c>
      <c r="F215" s="2">
        <v>2866.89</v>
      </c>
      <c r="G215" s="2">
        <v>7727.21</v>
      </c>
      <c r="H215" s="2">
        <v>7.6879900000000001</v>
      </c>
    </row>
    <row r="216" spans="1:8" x14ac:dyDescent="0.25">
      <c r="A216" s="2">
        <v>12218.6</v>
      </c>
      <c r="B216" s="2">
        <v>2.2200000000000001E-2</v>
      </c>
      <c r="C216" s="2">
        <v>3.5225599999999999</v>
      </c>
      <c r="D216" s="2">
        <v>10</v>
      </c>
      <c r="E216" s="2">
        <v>1</v>
      </c>
      <c r="F216" s="2">
        <v>2866.89</v>
      </c>
      <c r="G216" s="2">
        <v>7797.33</v>
      </c>
      <c r="H216" s="2">
        <v>7.7321499999999999</v>
      </c>
    </row>
    <row r="217" spans="1:8" x14ac:dyDescent="0.25">
      <c r="A217" s="2">
        <v>12250.7</v>
      </c>
      <c r="B217" s="2">
        <v>2.2325500000000002E-2</v>
      </c>
      <c r="C217" s="2">
        <v>3.5235799999999999</v>
      </c>
      <c r="D217" s="2">
        <v>10</v>
      </c>
      <c r="E217" s="2">
        <v>1</v>
      </c>
      <c r="F217" s="2">
        <v>2866.89</v>
      </c>
      <c r="G217" s="2">
        <v>7851.54</v>
      </c>
      <c r="H217" s="2">
        <v>7.7759</v>
      </c>
    </row>
    <row r="218" spans="1:8" x14ac:dyDescent="0.25">
      <c r="A218" s="2">
        <v>12288.6</v>
      </c>
      <c r="B218" s="2">
        <v>2.24479E-2</v>
      </c>
      <c r="C218" s="2">
        <v>3.52461</v>
      </c>
      <c r="D218" s="2">
        <v>10</v>
      </c>
      <c r="E218" s="2">
        <v>1</v>
      </c>
      <c r="F218" s="2">
        <v>2866.89</v>
      </c>
      <c r="G218" s="2">
        <v>7811.84</v>
      </c>
      <c r="H218" s="2">
        <v>7.8185799999999999</v>
      </c>
    </row>
    <row r="219" spans="1:8" x14ac:dyDescent="0.25">
      <c r="A219" s="2">
        <v>12323.3</v>
      </c>
      <c r="B219" s="2">
        <v>2.2570900000000001E-2</v>
      </c>
      <c r="C219" s="2">
        <v>3.52563</v>
      </c>
      <c r="D219" s="2">
        <v>10</v>
      </c>
      <c r="E219" s="2">
        <v>1</v>
      </c>
      <c r="F219" s="2">
        <v>2866.89</v>
      </c>
      <c r="G219" s="2">
        <v>7817.04</v>
      </c>
      <c r="H219" s="2">
        <v>7.8614499999999996</v>
      </c>
    </row>
    <row r="220" spans="1:8" x14ac:dyDescent="0.25">
      <c r="A220" s="2">
        <v>12350.5</v>
      </c>
      <c r="B220" s="2">
        <v>2.2695199999999999E-2</v>
      </c>
      <c r="C220" s="2">
        <v>3.5266600000000001</v>
      </c>
      <c r="D220" s="2">
        <v>10</v>
      </c>
      <c r="E220" s="2">
        <v>1</v>
      </c>
      <c r="F220" s="2">
        <v>2866.89</v>
      </c>
      <c r="G220" s="2">
        <v>7913.11</v>
      </c>
      <c r="H220" s="2">
        <v>7.9048299999999996</v>
      </c>
    </row>
    <row r="221" spans="1:8" x14ac:dyDescent="0.25">
      <c r="A221" s="2">
        <v>12381.9</v>
      </c>
      <c r="B221" s="2">
        <v>2.2816699999999999E-2</v>
      </c>
      <c r="C221" s="2">
        <v>3.5276800000000001</v>
      </c>
      <c r="D221" s="2">
        <v>10</v>
      </c>
      <c r="E221" s="2">
        <v>1</v>
      </c>
      <c r="F221" s="2">
        <v>2866.89</v>
      </c>
      <c r="G221" s="2">
        <v>7911.22</v>
      </c>
      <c r="H221" s="2">
        <v>7.94719</v>
      </c>
    </row>
    <row r="222" spans="1:8" x14ac:dyDescent="0.25">
      <c r="A222" s="2">
        <v>12417.1</v>
      </c>
      <c r="B222" s="2">
        <v>2.2936499999999999E-2</v>
      </c>
      <c r="C222" s="2">
        <v>3.5287000000000002</v>
      </c>
      <c r="D222" s="2">
        <v>10</v>
      </c>
      <c r="E222" s="2">
        <v>1</v>
      </c>
      <c r="F222" s="2">
        <v>2866.89</v>
      </c>
      <c r="G222" s="2">
        <v>7874.75</v>
      </c>
      <c r="H222" s="2">
        <v>7.9889400000000004</v>
      </c>
    </row>
    <row r="223" spans="1:8" x14ac:dyDescent="0.25">
      <c r="A223" s="2">
        <v>12445.5</v>
      </c>
      <c r="B223" s="2">
        <v>2.30577E-2</v>
      </c>
      <c r="C223" s="2">
        <v>3.5297299999999998</v>
      </c>
      <c r="D223" s="2">
        <v>10</v>
      </c>
      <c r="E223" s="2">
        <v>1</v>
      </c>
      <c r="F223" s="2">
        <v>2866.89</v>
      </c>
      <c r="G223" s="2">
        <v>7942.32</v>
      </c>
      <c r="H223" s="2">
        <v>8.0312300000000008</v>
      </c>
    </row>
    <row r="224" spans="1:8" x14ac:dyDescent="0.25">
      <c r="A224" s="2">
        <v>12472.8</v>
      </c>
      <c r="B224" s="2">
        <v>2.3177699999999999E-2</v>
      </c>
      <c r="C224" s="2">
        <v>3.5307499999999998</v>
      </c>
      <c r="D224" s="2">
        <v>10</v>
      </c>
      <c r="E224" s="2">
        <v>1</v>
      </c>
      <c r="F224" s="2">
        <v>2866.89</v>
      </c>
      <c r="G224" s="2">
        <v>8003.85</v>
      </c>
      <c r="H224" s="2">
        <v>8.0730699999999995</v>
      </c>
    </row>
    <row r="225" spans="1:8" x14ac:dyDescent="0.25">
      <c r="A225" s="2">
        <v>12507.3</v>
      </c>
      <c r="B225" s="2">
        <v>2.3293999999999999E-2</v>
      </c>
      <c r="C225" s="2">
        <v>3.5317799999999999</v>
      </c>
      <c r="D225" s="2">
        <v>10</v>
      </c>
      <c r="E225" s="2">
        <v>1</v>
      </c>
      <c r="F225" s="2">
        <v>2866.89</v>
      </c>
      <c r="G225" s="2">
        <v>7955.9</v>
      </c>
      <c r="H225" s="2">
        <v>8.1136199999999992</v>
      </c>
    </row>
    <row r="226" spans="1:8" x14ac:dyDescent="0.25">
      <c r="A226" s="2">
        <v>12539.5</v>
      </c>
      <c r="B226" s="2">
        <v>2.3410400000000001E-2</v>
      </c>
      <c r="C226" s="2">
        <v>3.5327999999999999</v>
      </c>
      <c r="D226" s="2">
        <v>10</v>
      </c>
      <c r="E226" s="2">
        <v>1</v>
      </c>
      <c r="F226" s="2">
        <v>2866.89</v>
      </c>
      <c r="G226" s="2">
        <v>7969.9</v>
      </c>
      <c r="H226" s="2">
        <v>8.1542200000000005</v>
      </c>
    </row>
    <row r="227" spans="1:8" x14ac:dyDescent="0.25">
      <c r="A227" s="2">
        <v>12565.5</v>
      </c>
      <c r="B227" s="2">
        <v>2.3527300000000001E-2</v>
      </c>
      <c r="C227" s="2">
        <v>3.53382</v>
      </c>
      <c r="D227" s="2">
        <v>10</v>
      </c>
      <c r="E227" s="2">
        <v>1</v>
      </c>
      <c r="F227" s="2">
        <v>2866.89</v>
      </c>
      <c r="G227" s="2">
        <v>8058.48</v>
      </c>
      <c r="H227" s="2">
        <v>8.1950000000000003</v>
      </c>
    </row>
    <row r="228" spans="1:8" x14ac:dyDescent="0.25">
      <c r="A228" s="2">
        <v>12596.4</v>
      </c>
      <c r="B228" s="2">
        <v>2.36408E-2</v>
      </c>
      <c r="C228" s="2">
        <v>3.53485</v>
      </c>
      <c r="D228" s="2">
        <v>10</v>
      </c>
      <c r="E228" s="2">
        <v>1</v>
      </c>
      <c r="F228" s="2">
        <v>2866.89</v>
      </c>
      <c r="G228" s="2">
        <v>8046.91</v>
      </c>
      <c r="H228" s="2">
        <v>8.2345699999999997</v>
      </c>
    </row>
    <row r="229" spans="1:8" x14ac:dyDescent="0.25">
      <c r="A229" s="2">
        <v>12630.1</v>
      </c>
      <c r="B229" s="2">
        <v>2.3752599999999999E-2</v>
      </c>
      <c r="C229" s="2">
        <v>3.5358700000000001</v>
      </c>
      <c r="D229" s="2">
        <v>10</v>
      </c>
      <c r="E229" s="2">
        <v>1</v>
      </c>
      <c r="F229" s="2">
        <v>2866.89</v>
      </c>
      <c r="G229" s="2">
        <v>8007.29</v>
      </c>
      <c r="H229" s="2">
        <v>8.2735400000000006</v>
      </c>
    </row>
    <row r="230" spans="1:8" x14ac:dyDescent="0.25">
      <c r="A230" s="2">
        <v>12656</v>
      </c>
      <c r="B230" s="2">
        <v>2.3865999999999998E-2</v>
      </c>
      <c r="C230" s="2">
        <v>3.5369000000000002</v>
      </c>
      <c r="D230" s="2">
        <v>10</v>
      </c>
      <c r="E230" s="2">
        <v>1</v>
      </c>
      <c r="F230" s="2">
        <v>2866.89</v>
      </c>
      <c r="G230" s="2">
        <v>8075.76</v>
      </c>
      <c r="H230" s="2">
        <v>8.3131000000000004</v>
      </c>
    </row>
    <row r="231" spans="1:8" x14ac:dyDescent="0.25">
      <c r="A231" s="2">
        <v>12680.1</v>
      </c>
      <c r="B231" s="2">
        <v>2.3978300000000001E-2</v>
      </c>
      <c r="C231" s="2">
        <v>3.5379200000000002</v>
      </c>
      <c r="D231" s="2">
        <v>10</v>
      </c>
      <c r="E231" s="2">
        <v>1</v>
      </c>
      <c r="F231" s="2">
        <v>2866.89</v>
      </c>
      <c r="G231" s="2">
        <v>8125.86</v>
      </c>
      <c r="H231" s="2">
        <v>8.3522599999999994</v>
      </c>
    </row>
    <row r="232" spans="1:8" x14ac:dyDescent="0.25">
      <c r="A232" s="2">
        <v>12710.1</v>
      </c>
      <c r="B232" s="2">
        <v>2.4087500000000001E-2</v>
      </c>
      <c r="C232" s="2">
        <v>3.5389400000000002</v>
      </c>
      <c r="D232" s="2">
        <v>10</v>
      </c>
      <c r="E232" s="2">
        <v>1</v>
      </c>
      <c r="F232" s="2">
        <v>2866.89</v>
      </c>
      <c r="G232" s="2">
        <v>8082.44</v>
      </c>
      <c r="H232" s="2">
        <v>8.3903300000000005</v>
      </c>
    </row>
    <row r="233" spans="1:8" x14ac:dyDescent="0.25">
      <c r="A233" s="2">
        <v>12737.4</v>
      </c>
      <c r="B233" s="2">
        <v>2.4197E-2</v>
      </c>
      <c r="C233" s="2">
        <v>3.5399699999999998</v>
      </c>
      <c r="D233" s="2">
        <v>10</v>
      </c>
      <c r="E233" s="2">
        <v>1</v>
      </c>
      <c r="F233" s="2">
        <v>2866.89</v>
      </c>
      <c r="G233" s="2">
        <v>8093.68</v>
      </c>
      <c r="H233" s="2">
        <v>8.4285099999999993</v>
      </c>
    </row>
    <row r="234" spans="1:8" x14ac:dyDescent="0.25">
      <c r="A234" s="2">
        <v>12758.7</v>
      </c>
      <c r="B234" s="2">
        <v>2.4307100000000002E-2</v>
      </c>
      <c r="C234" s="2">
        <v>3.5409899999999999</v>
      </c>
      <c r="D234" s="2">
        <v>10</v>
      </c>
      <c r="E234" s="2">
        <v>1</v>
      </c>
      <c r="F234" s="2">
        <v>2866.89</v>
      </c>
      <c r="G234" s="2">
        <v>8182.01</v>
      </c>
      <c r="H234" s="2">
        <v>8.4669299999999996</v>
      </c>
    </row>
    <row r="235" spans="1:8" x14ac:dyDescent="0.25">
      <c r="A235" s="2">
        <v>12785.1</v>
      </c>
      <c r="B235" s="2">
        <v>2.4413799999999999E-2</v>
      </c>
      <c r="C235" s="2">
        <v>3.5420199999999999</v>
      </c>
      <c r="D235" s="2">
        <v>10</v>
      </c>
      <c r="E235" s="2">
        <v>1</v>
      </c>
      <c r="F235" s="2">
        <v>2866.89</v>
      </c>
      <c r="G235" s="2">
        <v>8166.45</v>
      </c>
      <c r="H235" s="2">
        <v>8.5041200000000003</v>
      </c>
    </row>
    <row r="236" spans="1:8" x14ac:dyDescent="0.25">
      <c r="A236" s="2">
        <v>12814.5</v>
      </c>
      <c r="B236" s="2">
        <v>2.45188E-2</v>
      </c>
      <c r="C236" s="2">
        <v>3.54304</v>
      </c>
      <c r="D236" s="2">
        <v>10</v>
      </c>
      <c r="E236" s="2">
        <v>1</v>
      </c>
      <c r="F236" s="2">
        <v>2866.89</v>
      </c>
      <c r="G236" s="2">
        <v>8129.33</v>
      </c>
      <c r="H236" s="2">
        <v>8.5407299999999999</v>
      </c>
    </row>
    <row r="237" spans="1:8" x14ac:dyDescent="0.25">
      <c r="A237" s="2">
        <v>12836.9</v>
      </c>
      <c r="B237" s="2">
        <v>2.46251E-2</v>
      </c>
      <c r="C237" s="2">
        <v>3.54406</v>
      </c>
      <c r="D237" s="2">
        <v>10</v>
      </c>
      <c r="E237" s="2">
        <v>1</v>
      </c>
      <c r="F237" s="2">
        <v>2866.89</v>
      </c>
      <c r="G237" s="2">
        <v>8200.75</v>
      </c>
      <c r="H237" s="2">
        <v>8.5778099999999995</v>
      </c>
    </row>
    <row r="238" spans="1:8" x14ac:dyDescent="0.25">
      <c r="A238" s="2">
        <v>12858.5</v>
      </c>
      <c r="B238" s="2">
        <v>2.47297E-2</v>
      </c>
      <c r="C238" s="2">
        <v>3.5450900000000001</v>
      </c>
      <c r="D238" s="2">
        <v>10</v>
      </c>
      <c r="E238" s="2">
        <v>1</v>
      </c>
      <c r="F238" s="2">
        <v>2866.89</v>
      </c>
      <c r="G238" s="2">
        <v>8237.5300000000007</v>
      </c>
      <c r="H238" s="2">
        <v>8.6142900000000004</v>
      </c>
    </row>
    <row r="239" spans="1:8" x14ac:dyDescent="0.25">
      <c r="A239" s="2">
        <v>12885.8</v>
      </c>
      <c r="B239" s="2">
        <v>2.4831300000000001E-2</v>
      </c>
      <c r="C239" s="2">
        <v>3.5461100000000001</v>
      </c>
      <c r="D239" s="2">
        <v>10</v>
      </c>
      <c r="E239" s="2">
        <v>1</v>
      </c>
      <c r="F239" s="2">
        <v>2866.89</v>
      </c>
      <c r="G239" s="2">
        <v>8192.06</v>
      </c>
      <c r="H239" s="2">
        <v>8.6497100000000007</v>
      </c>
    </row>
    <row r="240" spans="1:8" x14ac:dyDescent="0.25">
      <c r="A240" s="2">
        <v>12909.7</v>
      </c>
      <c r="B240" s="2">
        <v>2.4933299999999999E-2</v>
      </c>
      <c r="C240" s="2">
        <v>3.5471400000000002</v>
      </c>
      <c r="D240" s="2">
        <v>10</v>
      </c>
      <c r="E240" s="2">
        <v>1</v>
      </c>
      <c r="F240" s="2">
        <v>2866.89</v>
      </c>
      <c r="G240" s="2">
        <v>8203.8799999999992</v>
      </c>
      <c r="H240" s="2">
        <v>8.6852999999999998</v>
      </c>
    </row>
    <row r="241" spans="1:8" x14ac:dyDescent="0.25">
      <c r="A241" s="2">
        <v>12927.3</v>
      </c>
      <c r="B241" s="2">
        <v>2.5035999999999999E-2</v>
      </c>
      <c r="C241" s="2">
        <v>3.5481600000000002</v>
      </c>
      <c r="D241" s="2">
        <v>10</v>
      </c>
      <c r="E241" s="2">
        <v>1</v>
      </c>
      <c r="F241" s="2">
        <v>2866.89</v>
      </c>
      <c r="G241" s="2">
        <v>8289.26</v>
      </c>
      <c r="H241" s="2">
        <v>8.7210999999999999</v>
      </c>
    </row>
    <row r="242" spans="1:8" x14ac:dyDescent="0.25">
      <c r="A242" s="2">
        <v>12950.1</v>
      </c>
      <c r="B242" s="2">
        <v>2.51352E-2</v>
      </c>
      <c r="C242" s="2">
        <v>3.5491799999999998</v>
      </c>
      <c r="D242" s="2">
        <v>10</v>
      </c>
      <c r="E242" s="2">
        <v>1</v>
      </c>
      <c r="F242" s="2">
        <v>2866.89</v>
      </c>
      <c r="G242" s="2">
        <v>8269.5</v>
      </c>
      <c r="H242" s="2">
        <v>8.7556999999999992</v>
      </c>
    </row>
    <row r="243" spans="1:8" x14ac:dyDescent="0.25">
      <c r="A243" s="2">
        <v>12975.6</v>
      </c>
      <c r="B243" s="2">
        <v>2.52328E-2</v>
      </c>
      <c r="C243" s="2">
        <v>3.5502099999999999</v>
      </c>
      <c r="D243" s="2">
        <v>10</v>
      </c>
      <c r="E243" s="2">
        <v>1</v>
      </c>
      <c r="F243" s="2">
        <v>2866.89</v>
      </c>
      <c r="G243" s="2">
        <v>8230.84</v>
      </c>
      <c r="H243" s="2">
        <v>8.7897400000000001</v>
      </c>
    </row>
    <row r="244" spans="1:8" x14ac:dyDescent="0.25">
      <c r="A244" s="2">
        <v>12993.8</v>
      </c>
      <c r="B244" s="2">
        <v>2.5331900000000001E-2</v>
      </c>
      <c r="C244" s="2">
        <v>3.5512299999999999</v>
      </c>
      <c r="D244" s="2">
        <v>10</v>
      </c>
      <c r="E244" s="2">
        <v>1</v>
      </c>
      <c r="F244" s="2">
        <v>2866.89</v>
      </c>
      <c r="G244" s="2">
        <v>8298.2900000000009</v>
      </c>
      <c r="H244" s="2">
        <v>8.8242899999999995</v>
      </c>
    </row>
    <row r="245" spans="1:8" x14ac:dyDescent="0.25">
      <c r="A245" s="2">
        <v>13011</v>
      </c>
      <c r="B245" s="2">
        <v>2.5429400000000001E-2</v>
      </c>
      <c r="C245" s="2">
        <v>3.55226</v>
      </c>
      <c r="D245" s="2">
        <v>10</v>
      </c>
      <c r="E245" s="2">
        <v>1</v>
      </c>
      <c r="F245" s="2">
        <v>2866.89</v>
      </c>
      <c r="G245" s="2">
        <v>8334.85</v>
      </c>
      <c r="H245" s="2">
        <v>8.8582900000000002</v>
      </c>
    </row>
    <row r="246" spans="1:8" x14ac:dyDescent="0.25">
      <c r="A246" s="2">
        <v>13034.2</v>
      </c>
      <c r="B246" s="2">
        <v>2.5523799999999999E-2</v>
      </c>
      <c r="C246" s="2">
        <v>3.55328</v>
      </c>
      <c r="D246" s="2">
        <v>10</v>
      </c>
      <c r="E246" s="2">
        <v>1</v>
      </c>
      <c r="F246" s="2">
        <v>2866.89</v>
      </c>
      <c r="G246" s="2">
        <v>8281.08</v>
      </c>
      <c r="H246" s="2">
        <v>8.8912300000000002</v>
      </c>
    </row>
    <row r="247" spans="1:8" x14ac:dyDescent="0.25">
      <c r="A247" s="2">
        <v>13053.2</v>
      </c>
      <c r="B247" s="2">
        <v>2.5619099999999999E-2</v>
      </c>
      <c r="C247" s="2">
        <v>3.5543</v>
      </c>
      <c r="D247" s="2">
        <v>10</v>
      </c>
      <c r="E247" s="2">
        <v>1</v>
      </c>
      <c r="F247" s="2">
        <v>2866.89</v>
      </c>
      <c r="G247" s="2">
        <v>8298.19</v>
      </c>
      <c r="H247" s="2">
        <v>8.9244400000000006</v>
      </c>
    </row>
    <row r="248" spans="1:8" x14ac:dyDescent="0.25">
      <c r="A248" s="2">
        <v>13066.4</v>
      </c>
      <c r="B248" s="2">
        <v>2.5714799999999999E-2</v>
      </c>
      <c r="C248" s="2">
        <v>3.5553300000000001</v>
      </c>
      <c r="D248" s="2">
        <v>10</v>
      </c>
      <c r="E248" s="2">
        <v>1</v>
      </c>
      <c r="F248" s="2">
        <v>2866.89</v>
      </c>
      <c r="G248" s="2">
        <v>8380.6200000000008</v>
      </c>
      <c r="H248" s="2">
        <v>8.9578199999999999</v>
      </c>
    </row>
    <row r="249" spans="1:8" x14ac:dyDescent="0.25">
      <c r="A249" s="2">
        <v>13085.5</v>
      </c>
      <c r="B249" s="2">
        <v>2.5806800000000001E-2</v>
      </c>
      <c r="C249" s="2">
        <v>3.5563500000000001</v>
      </c>
      <c r="D249" s="2">
        <v>10</v>
      </c>
      <c r="E249" s="2">
        <v>1</v>
      </c>
      <c r="F249" s="2">
        <v>2866.89</v>
      </c>
      <c r="G249" s="2">
        <v>8354.9500000000007</v>
      </c>
      <c r="H249" s="2">
        <v>8.9899199999999997</v>
      </c>
    </row>
    <row r="250" spans="1:8" x14ac:dyDescent="0.25">
      <c r="A250" s="2">
        <v>13107.1</v>
      </c>
      <c r="B250" s="2">
        <v>2.5897300000000002E-2</v>
      </c>
      <c r="C250" s="2">
        <v>3.5573800000000002</v>
      </c>
      <c r="D250" s="2">
        <v>10</v>
      </c>
      <c r="E250" s="2">
        <v>1</v>
      </c>
      <c r="F250" s="2">
        <v>2866.89</v>
      </c>
      <c r="G250" s="2">
        <v>8320.09</v>
      </c>
      <c r="H250" s="2">
        <v>9.0214800000000004</v>
      </c>
    </row>
    <row r="251" spans="1:8" x14ac:dyDescent="0.25">
      <c r="A251" s="2">
        <v>13121.9</v>
      </c>
      <c r="B251" s="2">
        <v>2.5988899999999999E-2</v>
      </c>
      <c r="C251" s="2">
        <v>3.5583999999999998</v>
      </c>
      <c r="D251" s="2">
        <v>10</v>
      </c>
      <c r="E251" s="2">
        <v>1</v>
      </c>
      <c r="F251" s="2">
        <v>2866.89</v>
      </c>
      <c r="G251" s="2">
        <v>8384.58</v>
      </c>
      <c r="H251" s="2">
        <v>9.0534199999999991</v>
      </c>
    </row>
    <row r="252" spans="1:8" x14ac:dyDescent="0.25">
      <c r="A252" s="2">
        <v>13136.3</v>
      </c>
      <c r="B252" s="2">
        <v>2.60786E-2</v>
      </c>
      <c r="C252" s="2">
        <v>3.5594199999999998</v>
      </c>
      <c r="D252" s="2">
        <v>10</v>
      </c>
      <c r="E252" s="2">
        <v>1</v>
      </c>
      <c r="F252" s="2">
        <v>2866.89</v>
      </c>
      <c r="G252" s="2">
        <v>8426.73</v>
      </c>
      <c r="H252" s="2">
        <v>9.0846900000000002</v>
      </c>
    </row>
    <row r="253" spans="1:8" x14ac:dyDescent="0.25">
      <c r="A253" s="2">
        <v>13158</v>
      </c>
      <c r="B253" s="2">
        <v>2.61645E-2</v>
      </c>
      <c r="C253" s="2">
        <v>3.5604499999999999</v>
      </c>
      <c r="D253" s="2">
        <v>10</v>
      </c>
      <c r="E253" s="2">
        <v>1</v>
      </c>
      <c r="F253" s="2">
        <v>2866.89</v>
      </c>
      <c r="G253" s="2">
        <v>8362.18</v>
      </c>
      <c r="H253" s="2">
        <v>9.1146499999999993</v>
      </c>
    </row>
    <row r="254" spans="1:8" x14ac:dyDescent="0.25">
      <c r="A254" s="2">
        <v>13175.4</v>
      </c>
      <c r="B254" s="2">
        <v>2.6251E-2</v>
      </c>
      <c r="C254" s="2">
        <v>3.5614699999999999</v>
      </c>
      <c r="D254" s="2">
        <v>10</v>
      </c>
      <c r="E254" s="2">
        <v>1</v>
      </c>
      <c r="F254" s="2">
        <v>2866.89</v>
      </c>
      <c r="G254" s="2">
        <v>8374.76</v>
      </c>
      <c r="H254" s="2">
        <v>9.1448199999999993</v>
      </c>
    </row>
    <row r="255" spans="1:8" x14ac:dyDescent="0.25">
      <c r="A255" s="2">
        <v>13186.2</v>
      </c>
      <c r="B255" s="2">
        <v>2.6338E-2</v>
      </c>
      <c r="C255" s="2">
        <v>3.5625</v>
      </c>
      <c r="D255" s="2">
        <v>10</v>
      </c>
      <c r="E255" s="2">
        <v>1</v>
      </c>
      <c r="F255" s="2">
        <v>2866.89</v>
      </c>
      <c r="G255" s="2">
        <v>8454.5</v>
      </c>
      <c r="H255" s="2">
        <v>9.1751699999999996</v>
      </c>
    </row>
    <row r="256" spans="1:8" x14ac:dyDescent="0.25">
      <c r="A256" s="2">
        <v>13202.1</v>
      </c>
      <c r="B256" s="2">
        <v>2.64216E-2</v>
      </c>
      <c r="C256" s="2">
        <v>3.56352</v>
      </c>
      <c r="D256" s="2">
        <v>10</v>
      </c>
      <c r="E256" s="2">
        <v>1</v>
      </c>
      <c r="F256" s="2">
        <v>2866.89</v>
      </c>
      <c r="G256" s="2">
        <v>8422.36</v>
      </c>
      <c r="H256" s="2">
        <v>9.2043199999999992</v>
      </c>
    </row>
    <row r="257" spans="1:8" x14ac:dyDescent="0.25">
      <c r="A257" s="2">
        <v>13219.4</v>
      </c>
      <c r="B257" s="2">
        <v>2.6504E-2</v>
      </c>
      <c r="C257" s="2">
        <v>3.56454</v>
      </c>
      <c r="D257" s="2">
        <v>10</v>
      </c>
      <c r="E257" s="2">
        <v>1</v>
      </c>
      <c r="F257" s="2">
        <v>2866.89</v>
      </c>
      <c r="G257" s="2">
        <v>8383.1299999999992</v>
      </c>
      <c r="H257" s="2">
        <v>9.23306</v>
      </c>
    </row>
    <row r="258" spans="1:8" x14ac:dyDescent="0.25">
      <c r="A258" s="2">
        <v>13228.8</v>
      </c>
      <c r="B258" s="2">
        <v>2.65881E-2</v>
      </c>
      <c r="C258" s="2">
        <v>3.5655700000000001</v>
      </c>
      <c r="D258" s="2">
        <v>10</v>
      </c>
      <c r="E258" s="2">
        <v>1</v>
      </c>
      <c r="F258" s="2">
        <v>2866.89</v>
      </c>
      <c r="G258" s="2">
        <v>8452.08</v>
      </c>
      <c r="H258" s="2">
        <v>9.2623899999999999</v>
      </c>
    </row>
    <row r="259" spans="1:8" x14ac:dyDescent="0.25">
      <c r="A259" s="2">
        <v>13238.2</v>
      </c>
      <c r="B259" s="2">
        <v>2.66704E-2</v>
      </c>
      <c r="C259" s="2">
        <v>3.5665900000000001</v>
      </c>
      <c r="D259" s="2">
        <v>10</v>
      </c>
      <c r="E259" s="2">
        <v>1</v>
      </c>
      <c r="F259" s="2">
        <v>2866.89</v>
      </c>
      <c r="G259" s="2">
        <v>8481.11</v>
      </c>
      <c r="H259" s="2">
        <v>9.2910699999999995</v>
      </c>
    </row>
    <row r="260" spans="1:8" x14ac:dyDescent="0.25">
      <c r="A260" s="2">
        <v>13253.8</v>
      </c>
      <c r="B260" s="2">
        <v>2.6749499999999999E-2</v>
      </c>
      <c r="C260" s="2">
        <v>3.5676199999999998</v>
      </c>
      <c r="D260" s="2">
        <v>10</v>
      </c>
      <c r="E260" s="2">
        <v>1</v>
      </c>
      <c r="F260" s="2">
        <v>2866.89</v>
      </c>
      <c r="G260" s="2">
        <v>8419.76</v>
      </c>
      <c r="H260" s="2">
        <v>9.3186599999999995</v>
      </c>
    </row>
    <row r="261" spans="1:8" x14ac:dyDescent="0.25">
      <c r="A261" s="2">
        <v>13265</v>
      </c>
      <c r="B261" s="2">
        <v>2.68294E-2</v>
      </c>
      <c r="C261" s="2">
        <v>3.5686399999999998</v>
      </c>
      <c r="D261" s="2">
        <v>10</v>
      </c>
      <c r="E261" s="2">
        <v>1</v>
      </c>
      <c r="F261" s="2">
        <v>2866.89</v>
      </c>
      <c r="G261" s="2">
        <v>8436.27</v>
      </c>
      <c r="H261" s="2">
        <v>9.3465399999999992</v>
      </c>
    </row>
    <row r="262" spans="1:8" x14ac:dyDescent="0.25">
      <c r="A262" s="2">
        <v>13270.8</v>
      </c>
      <c r="B262" s="2">
        <v>2.6909599999999999E-2</v>
      </c>
      <c r="C262" s="2">
        <v>3.5696599999999998</v>
      </c>
      <c r="D262" s="2">
        <v>10</v>
      </c>
      <c r="E262" s="2">
        <v>1</v>
      </c>
      <c r="F262" s="2">
        <v>2866.89</v>
      </c>
      <c r="G262" s="2">
        <v>8508.68</v>
      </c>
      <c r="H262" s="2">
        <v>9.3745200000000004</v>
      </c>
    </row>
    <row r="263" spans="1:8" x14ac:dyDescent="0.25">
      <c r="A263" s="2">
        <v>13282.2</v>
      </c>
      <c r="B263" s="2">
        <v>2.6986300000000001E-2</v>
      </c>
      <c r="C263" s="2">
        <v>3.5706899999999999</v>
      </c>
      <c r="D263" s="2">
        <v>10</v>
      </c>
      <c r="E263" s="2">
        <v>1</v>
      </c>
      <c r="F263" s="2">
        <v>2866.89</v>
      </c>
      <c r="G263" s="2">
        <v>8473.9</v>
      </c>
      <c r="H263" s="2">
        <v>9.4012799999999999</v>
      </c>
    </row>
    <row r="264" spans="1:8" x14ac:dyDescent="0.25">
      <c r="A264" s="2">
        <v>13295.2</v>
      </c>
      <c r="B264" s="2">
        <v>2.70619E-2</v>
      </c>
      <c r="C264" s="2">
        <v>3.5717099999999999</v>
      </c>
      <c r="D264" s="2">
        <v>10</v>
      </c>
      <c r="E264" s="2">
        <v>1</v>
      </c>
      <c r="F264" s="2">
        <v>2866.89</v>
      </c>
      <c r="G264" s="2">
        <v>8436.25</v>
      </c>
      <c r="H264" s="2">
        <v>9.4276199999999992</v>
      </c>
    </row>
    <row r="265" spans="1:8" x14ac:dyDescent="0.25">
      <c r="A265" s="2">
        <v>13300.8</v>
      </c>
      <c r="B265" s="2">
        <v>2.7138700000000002E-2</v>
      </c>
      <c r="C265" s="2">
        <v>3.57274</v>
      </c>
      <c r="D265" s="2">
        <v>10</v>
      </c>
      <c r="E265" s="2">
        <v>1</v>
      </c>
      <c r="F265" s="2">
        <v>2866.89</v>
      </c>
      <c r="G265" s="2">
        <v>8505.17</v>
      </c>
      <c r="H265" s="2">
        <v>9.4544200000000007</v>
      </c>
    </row>
    <row r="266" spans="1:8" x14ac:dyDescent="0.25">
      <c r="A266" s="2">
        <v>13307.2</v>
      </c>
      <c r="B266" s="2">
        <v>2.7213299999999999E-2</v>
      </c>
      <c r="C266" s="2">
        <v>3.57376</v>
      </c>
      <c r="D266" s="2">
        <v>10</v>
      </c>
      <c r="E266" s="2">
        <v>1</v>
      </c>
      <c r="F266" s="2">
        <v>2866.89</v>
      </c>
      <c r="G266" s="2">
        <v>8525.77</v>
      </c>
      <c r="H266" s="2">
        <v>9.4804300000000001</v>
      </c>
    </row>
    <row r="267" spans="1:8" x14ac:dyDescent="0.25">
      <c r="A267" s="2">
        <v>13319.9</v>
      </c>
      <c r="B267" s="2">
        <v>2.7284699999999999E-2</v>
      </c>
      <c r="C267" s="2">
        <v>3.5747800000000001</v>
      </c>
      <c r="D267" s="2">
        <v>10</v>
      </c>
      <c r="E267" s="2">
        <v>1</v>
      </c>
      <c r="F267" s="2">
        <v>2866.89</v>
      </c>
      <c r="G267" s="2">
        <v>8463.57</v>
      </c>
      <c r="H267" s="2">
        <v>9.5053199999999993</v>
      </c>
    </row>
    <row r="268" spans="1:8" x14ac:dyDescent="0.25">
      <c r="A268" s="2">
        <v>13328</v>
      </c>
      <c r="B268" s="2">
        <v>2.7356700000000001E-2</v>
      </c>
      <c r="C268" s="2">
        <v>3.5758100000000002</v>
      </c>
      <c r="D268" s="2">
        <v>10</v>
      </c>
      <c r="E268" s="2">
        <v>1</v>
      </c>
      <c r="F268" s="2">
        <v>2866.89</v>
      </c>
      <c r="G268" s="2">
        <v>8479.36</v>
      </c>
      <c r="H268" s="2">
        <v>9.5304599999999997</v>
      </c>
    </row>
    <row r="269" spans="1:8" x14ac:dyDescent="0.25">
      <c r="A269" s="2">
        <v>13330.6</v>
      </c>
      <c r="B269" s="2">
        <v>2.7428899999999999E-2</v>
      </c>
      <c r="C269" s="2">
        <v>3.5768300000000002</v>
      </c>
      <c r="D269" s="2">
        <v>10</v>
      </c>
      <c r="E269" s="2">
        <v>1</v>
      </c>
      <c r="F269" s="2">
        <v>2866.89</v>
      </c>
      <c r="G269" s="2">
        <v>8549.31</v>
      </c>
      <c r="H269" s="2">
        <v>9.5556300000000007</v>
      </c>
    </row>
    <row r="270" spans="1:8" x14ac:dyDescent="0.25">
      <c r="A270" s="2">
        <v>13339</v>
      </c>
      <c r="B270" s="2">
        <v>2.7497400000000002E-2</v>
      </c>
      <c r="C270" s="2">
        <v>3.5778599999999998</v>
      </c>
      <c r="D270" s="2">
        <v>10</v>
      </c>
      <c r="E270" s="2">
        <v>1</v>
      </c>
      <c r="F270" s="2">
        <v>2866.89</v>
      </c>
      <c r="G270" s="2">
        <v>8509.6200000000008</v>
      </c>
      <c r="H270" s="2">
        <v>9.5795200000000005</v>
      </c>
    </row>
    <row r="271" spans="1:8" x14ac:dyDescent="0.25">
      <c r="A271" s="2">
        <v>13348.6</v>
      </c>
      <c r="B271" s="2">
        <v>2.7564700000000001E-2</v>
      </c>
      <c r="C271" s="2">
        <v>3.5788799999999998</v>
      </c>
      <c r="D271" s="2">
        <v>10</v>
      </c>
      <c r="E271" s="2">
        <v>1</v>
      </c>
      <c r="F271" s="2">
        <v>2866.89</v>
      </c>
      <c r="G271" s="2">
        <v>8470.0300000000007</v>
      </c>
      <c r="H271" s="2">
        <v>9.6029999999999998</v>
      </c>
    </row>
    <row r="272" spans="1:8" x14ac:dyDescent="0.25">
      <c r="A272" s="2">
        <v>13350.7</v>
      </c>
      <c r="B272" s="2">
        <v>2.7633399999999999E-2</v>
      </c>
      <c r="C272" s="2">
        <v>3.5798999999999999</v>
      </c>
      <c r="D272" s="2">
        <v>10</v>
      </c>
      <c r="E272" s="2">
        <v>1</v>
      </c>
      <c r="F272" s="2">
        <v>2866.89</v>
      </c>
      <c r="G272" s="2">
        <v>8538.9699999999993</v>
      </c>
      <c r="H272" s="2">
        <v>9.6269500000000008</v>
      </c>
    </row>
    <row r="273" spans="1:8" x14ac:dyDescent="0.25">
      <c r="A273" s="2">
        <v>13353.6</v>
      </c>
      <c r="B273" s="2">
        <v>2.7699700000000001E-2</v>
      </c>
      <c r="C273" s="2">
        <v>3.5809299999999999</v>
      </c>
      <c r="D273" s="2">
        <v>10</v>
      </c>
      <c r="E273" s="2">
        <v>1</v>
      </c>
      <c r="F273" s="2">
        <v>2866.89</v>
      </c>
      <c r="G273" s="2">
        <v>8554.48</v>
      </c>
      <c r="H273" s="2">
        <v>9.6500599999999999</v>
      </c>
    </row>
    <row r="274" spans="1:8" x14ac:dyDescent="0.25">
      <c r="A274" s="2">
        <v>13362.6</v>
      </c>
      <c r="B274" s="2">
        <v>2.7762800000000001E-2</v>
      </c>
      <c r="C274" s="2">
        <v>3.58195</v>
      </c>
      <c r="D274" s="2">
        <v>10</v>
      </c>
      <c r="E274" s="2">
        <v>1</v>
      </c>
      <c r="F274" s="2">
        <v>2866.89</v>
      </c>
      <c r="G274" s="2">
        <v>8486.33</v>
      </c>
      <c r="H274" s="2">
        <v>9.6720799999999993</v>
      </c>
    </row>
    <row r="275" spans="1:8" x14ac:dyDescent="0.25">
      <c r="A275" s="2">
        <v>13366.4</v>
      </c>
      <c r="B275" s="2">
        <v>2.7826799999999999E-2</v>
      </c>
      <c r="C275" s="2">
        <v>3.5829800000000001</v>
      </c>
      <c r="D275" s="2">
        <v>10</v>
      </c>
      <c r="E275" s="2">
        <v>1</v>
      </c>
      <c r="F275" s="2">
        <v>2866.89</v>
      </c>
      <c r="G275" s="2">
        <v>8508.5400000000009</v>
      </c>
      <c r="H275" s="2">
        <v>9.6944199999999991</v>
      </c>
    </row>
    <row r="276" spans="1:8" x14ac:dyDescent="0.25">
      <c r="A276" s="2">
        <v>13365.2</v>
      </c>
      <c r="B276" s="2">
        <v>2.78908E-2</v>
      </c>
      <c r="C276" s="2">
        <v>3.5840000000000001</v>
      </c>
      <c r="D276" s="2">
        <v>10</v>
      </c>
      <c r="E276" s="2">
        <v>1</v>
      </c>
      <c r="F276" s="2">
        <v>2866.89</v>
      </c>
      <c r="G276" s="2">
        <v>8567.44</v>
      </c>
      <c r="H276" s="2">
        <v>9.7167200000000005</v>
      </c>
    </row>
    <row r="277" spans="1:8" x14ac:dyDescent="0.25">
      <c r="A277" s="2">
        <v>13369.6</v>
      </c>
      <c r="B277" s="2">
        <v>2.7951199999999999E-2</v>
      </c>
      <c r="C277" s="2">
        <v>3.5850200000000001</v>
      </c>
      <c r="D277" s="2">
        <v>10</v>
      </c>
      <c r="E277" s="2">
        <v>1</v>
      </c>
      <c r="F277" s="2">
        <v>2866.89</v>
      </c>
      <c r="G277" s="2">
        <v>8526.7900000000009</v>
      </c>
      <c r="H277" s="2">
        <v>9.7378099999999996</v>
      </c>
    </row>
    <row r="278" spans="1:8" x14ac:dyDescent="0.25">
      <c r="A278" s="2">
        <v>13374.8</v>
      </c>
      <c r="B278" s="2">
        <v>2.8010699999999999E-2</v>
      </c>
      <c r="C278" s="2">
        <v>3.5860500000000002</v>
      </c>
      <c r="D278" s="2">
        <v>10</v>
      </c>
      <c r="E278" s="2">
        <v>1</v>
      </c>
      <c r="F278" s="2">
        <v>2866.89</v>
      </c>
      <c r="G278" s="2">
        <v>8484.93</v>
      </c>
      <c r="H278" s="2">
        <v>9.75854</v>
      </c>
    </row>
    <row r="279" spans="1:8" x14ac:dyDescent="0.25">
      <c r="A279" s="2">
        <v>13372.2</v>
      </c>
      <c r="B279" s="2">
        <v>2.8071599999999999E-2</v>
      </c>
      <c r="C279" s="2">
        <v>3.5870700000000002</v>
      </c>
      <c r="D279" s="2">
        <v>10</v>
      </c>
      <c r="E279" s="2">
        <v>1</v>
      </c>
      <c r="F279" s="2">
        <v>2866.89</v>
      </c>
      <c r="G279" s="2">
        <v>8548.76</v>
      </c>
      <c r="H279" s="2">
        <v>9.7797900000000002</v>
      </c>
    </row>
    <row r="280" spans="1:8" x14ac:dyDescent="0.25">
      <c r="A280" s="2">
        <v>13370.3</v>
      </c>
      <c r="B280" s="2">
        <v>2.81304E-2</v>
      </c>
      <c r="C280" s="2">
        <v>3.5880999999999998</v>
      </c>
      <c r="D280" s="2">
        <v>10</v>
      </c>
      <c r="E280" s="2">
        <v>1</v>
      </c>
      <c r="F280" s="2">
        <v>2866.89</v>
      </c>
      <c r="G280" s="2">
        <v>8563.7199999999993</v>
      </c>
      <c r="H280" s="2">
        <v>9.8002900000000004</v>
      </c>
    </row>
    <row r="281" spans="1:8" x14ac:dyDescent="0.25">
      <c r="A281" s="2">
        <v>13374.2</v>
      </c>
      <c r="B281" s="2">
        <v>2.8186099999999999E-2</v>
      </c>
      <c r="C281" s="2">
        <v>3.5891199999999999</v>
      </c>
      <c r="D281" s="2">
        <v>10</v>
      </c>
      <c r="E281" s="2">
        <v>1</v>
      </c>
      <c r="F281" s="2">
        <v>2866.89</v>
      </c>
      <c r="G281" s="2">
        <v>8496.15</v>
      </c>
      <c r="H281" s="2">
        <v>9.8197200000000002</v>
      </c>
    </row>
    <row r="282" spans="1:8" x14ac:dyDescent="0.25">
      <c r="A282" s="2">
        <v>13373.5</v>
      </c>
      <c r="B282" s="2">
        <v>2.82426E-2</v>
      </c>
      <c r="C282" s="2">
        <v>3.5901399999999999</v>
      </c>
      <c r="D282" s="2">
        <v>10</v>
      </c>
      <c r="E282" s="2">
        <v>1</v>
      </c>
      <c r="F282" s="2">
        <v>2866.89</v>
      </c>
      <c r="G282" s="2">
        <v>8512.56</v>
      </c>
      <c r="H282" s="2">
        <v>9.8394300000000001</v>
      </c>
    </row>
    <row r="283" spans="1:8" x14ac:dyDescent="0.25">
      <c r="A283" s="2">
        <v>13368</v>
      </c>
      <c r="B283" s="2">
        <v>2.8298899999999998E-2</v>
      </c>
      <c r="C283" s="2">
        <v>3.59117</v>
      </c>
      <c r="D283" s="2">
        <v>10</v>
      </c>
      <c r="E283" s="2">
        <v>1</v>
      </c>
      <c r="F283" s="2">
        <v>2866.89</v>
      </c>
      <c r="G283" s="2">
        <v>8576.77</v>
      </c>
      <c r="H283" s="2">
        <v>9.8590900000000001</v>
      </c>
    </row>
    <row r="284" spans="1:8" x14ac:dyDescent="0.25">
      <c r="A284" s="2">
        <v>13369.2</v>
      </c>
      <c r="B284" s="2">
        <v>2.8351399999999999E-2</v>
      </c>
      <c r="C284" s="2">
        <v>3.59219</v>
      </c>
      <c r="D284" s="2">
        <v>10</v>
      </c>
      <c r="E284" s="2">
        <v>1</v>
      </c>
      <c r="F284" s="2">
        <v>2866.89</v>
      </c>
      <c r="G284" s="2">
        <v>8527.44</v>
      </c>
      <c r="H284" s="2">
        <v>9.8773999999999997</v>
      </c>
    </row>
    <row r="285" spans="1:8" x14ac:dyDescent="0.25">
      <c r="A285" s="2">
        <v>13371</v>
      </c>
      <c r="B285" s="2">
        <v>2.8402799999999999E-2</v>
      </c>
      <c r="C285" s="2">
        <v>3.5932200000000001</v>
      </c>
      <c r="D285" s="2">
        <v>10</v>
      </c>
      <c r="E285" s="2">
        <v>1</v>
      </c>
      <c r="F285" s="2">
        <v>2866.89</v>
      </c>
      <c r="G285" s="2">
        <v>8484.68</v>
      </c>
      <c r="H285" s="2">
        <v>9.8953100000000003</v>
      </c>
    </row>
    <row r="286" spans="1:8" x14ac:dyDescent="0.25">
      <c r="A286" s="2">
        <v>13365.1</v>
      </c>
      <c r="B286" s="2">
        <v>2.8455399999999999E-2</v>
      </c>
      <c r="C286" s="2">
        <v>3.5942400000000001</v>
      </c>
      <c r="D286" s="2">
        <v>10</v>
      </c>
      <c r="E286" s="2">
        <v>1</v>
      </c>
      <c r="F286" s="2">
        <v>2866.89</v>
      </c>
      <c r="G286" s="2">
        <v>8552.2199999999993</v>
      </c>
      <c r="H286" s="2">
        <v>9.9136799999999994</v>
      </c>
    </row>
    <row r="287" spans="1:8" x14ac:dyDescent="0.25">
      <c r="A287" s="2">
        <v>13360.6</v>
      </c>
      <c r="B287" s="2">
        <v>2.85055E-2</v>
      </c>
      <c r="C287" s="2">
        <v>3.5952600000000001</v>
      </c>
      <c r="D287" s="2">
        <v>10</v>
      </c>
      <c r="E287" s="2">
        <v>1</v>
      </c>
      <c r="F287" s="2">
        <v>2866.89</v>
      </c>
      <c r="G287" s="2">
        <v>8555.23</v>
      </c>
      <c r="H287" s="2">
        <v>9.9311399999999992</v>
      </c>
    </row>
    <row r="288" spans="1:8" x14ac:dyDescent="0.25">
      <c r="A288" s="2">
        <v>13361.7</v>
      </c>
      <c r="B288" s="2">
        <v>2.8552600000000001E-2</v>
      </c>
      <c r="C288" s="2">
        <v>3.5962900000000002</v>
      </c>
      <c r="D288" s="2">
        <v>10</v>
      </c>
      <c r="E288" s="2">
        <v>1</v>
      </c>
      <c r="F288" s="2">
        <v>2866.89</v>
      </c>
      <c r="G288" s="2">
        <v>8484.01</v>
      </c>
      <c r="H288" s="2">
        <v>9.9475700000000007</v>
      </c>
    </row>
    <row r="289" spans="1:8" x14ac:dyDescent="0.25">
      <c r="A289" s="2">
        <v>13357.1</v>
      </c>
      <c r="B289" s="2">
        <v>2.86007E-2</v>
      </c>
      <c r="C289" s="2">
        <v>3.5973099999999998</v>
      </c>
      <c r="D289" s="2">
        <v>10</v>
      </c>
      <c r="E289" s="2">
        <v>1</v>
      </c>
      <c r="F289" s="2">
        <v>2866.89</v>
      </c>
      <c r="G289" s="2">
        <v>8502.57</v>
      </c>
      <c r="H289" s="2">
        <v>9.9643700000000006</v>
      </c>
    </row>
    <row r="290" spans="1:8" x14ac:dyDescent="0.25">
      <c r="A290" s="2">
        <v>13347.6</v>
      </c>
      <c r="B290" s="2">
        <v>2.8648799999999999E-2</v>
      </c>
      <c r="C290" s="2">
        <v>3.5983399999999999</v>
      </c>
      <c r="D290" s="2">
        <v>10</v>
      </c>
      <c r="E290" s="2">
        <v>1</v>
      </c>
      <c r="F290" s="2">
        <v>2866.89</v>
      </c>
      <c r="G290" s="2">
        <v>8558.89</v>
      </c>
      <c r="H290" s="2">
        <v>9.9811200000000007</v>
      </c>
    </row>
    <row r="291" spans="1:8" x14ac:dyDescent="0.25">
      <c r="A291" s="2">
        <v>13344.1</v>
      </c>
      <c r="B291" s="2">
        <v>2.8693199999999999E-2</v>
      </c>
      <c r="C291" s="2">
        <v>3.5993599999999999</v>
      </c>
      <c r="D291" s="2">
        <v>10</v>
      </c>
      <c r="E291" s="2">
        <v>1</v>
      </c>
      <c r="F291" s="2">
        <v>2866.89</v>
      </c>
      <c r="G291" s="2">
        <v>8508.1200000000008</v>
      </c>
      <c r="H291" s="2">
        <v>9.9966200000000001</v>
      </c>
    </row>
    <row r="292" spans="1:8" x14ac:dyDescent="0.25">
      <c r="A292" s="2">
        <v>13341</v>
      </c>
      <c r="B292" s="2">
        <v>2.87367E-2</v>
      </c>
      <c r="C292" s="2">
        <v>3.6003799999999999</v>
      </c>
      <c r="D292" s="2">
        <v>10</v>
      </c>
      <c r="E292" s="2">
        <v>1</v>
      </c>
      <c r="F292" s="2">
        <v>2866.89</v>
      </c>
      <c r="G292" s="2">
        <v>8465.98</v>
      </c>
      <c r="H292" s="2">
        <v>10.011799999999999</v>
      </c>
    </row>
    <row r="293" spans="1:8" x14ac:dyDescent="0.25">
      <c r="A293" s="2">
        <v>13330.4</v>
      </c>
      <c r="B293" s="2">
        <v>2.8781500000000002E-2</v>
      </c>
      <c r="C293" s="2">
        <v>3.60141</v>
      </c>
      <c r="D293" s="2">
        <v>10</v>
      </c>
      <c r="E293" s="2">
        <v>1</v>
      </c>
      <c r="F293" s="2">
        <v>2866.89</v>
      </c>
      <c r="G293" s="2">
        <v>8531.84</v>
      </c>
      <c r="H293" s="2">
        <v>10.0274</v>
      </c>
    </row>
    <row r="294" spans="1:8" x14ac:dyDescent="0.25">
      <c r="A294" s="2">
        <v>13321.7</v>
      </c>
      <c r="B294" s="2">
        <v>2.8823600000000001E-2</v>
      </c>
      <c r="C294" s="2">
        <v>3.60243</v>
      </c>
      <c r="D294" s="2">
        <v>10</v>
      </c>
      <c r="E294" s="2">
        <v>1</v>
      </c>
      <c r="F294" s="2">
        <v>2866.89</v>
      </c>
      <c r="G294" s="2">
        <v>8530.23</v>
      </c>
      <c r="H294" s="2">
        <v>10.0421</v>
      </c>
    </row>
    <row r="295" spans="1:8" x14ac:dyDescent="0.25">
      <c r="A295" s="2">
        <v>13318.7</v>
      </c>
      <c r="B295" s="2">
        <v>2.8862800000000001E-2</v>
      </c>
      <c r="C295" s="2">
        <v>3.6034600000000001</v>
      </c>
      <c r="D295" s="2">
        <v>10</v>
      </c>
      <c r="E295" s="2">
        <v>1</v>
      </c>
      <c r="F295" s="2">
        <v>2866.89</v>
      </c>
      <c r="G295" s="2">
        <v>8455.9</v>
      </c>
      <c r="H295" s="2">
        <v>10.0558</v>
      </c>
    </row>
    <row r="296" spans="1:8" x14ac:dyDescent="0.25">
      <c r="A296" s="2">
        <v>13309.9</v>
      </c>
      <c r="B296" s="2">
        <v>2.8903000000000002E-2</v>
      </c>
      <c r="C296" s="2">
        <v>3.6044800000000001</v>
      </c>
      <c r="D296" s="2">
        <v>10</v>
      </c>
      <c r="E296" s="2">
        <v>1</v>
      </c>
      <c r="F296" s="2">
        <v>2866.89</v>
      </c>
      <c r="G296" s="2">
        <v>8474.11</v>
      </c>
      <c r="H296" s="2">
        <v>10.069800000000001</v>
      </c>
    </row>
    <row r="297" spans="1:8" x14ac:dyDescent="0.25">
      <c r="A297" s="2">
        <v>13296.3</v>
      </c>
      <c r="B297" s="2">
        <v>2.8943E-2</v>
      </c>
      <c r="C297" s="2">
        <v>3.6055000000000001</v>
      </c>
      <c r="D297" s="2">
        <v>10</v>
      </c>
      <c r="E297" s="2">
        <v>1</v>
      </c>
      <c r="F297" s="2">
        <v>2866.89</v>
      </c>
      <c r="G297" s="2">
        <v>8530.43</v>
      </c>
      <c r="H297" s="2">
        <v>10.0838</v>
      </c>
    </row>
    <row r="298" spans="1:8" x14ac:dyDescent="0.25">
      <c r="A298" s="2">
        <v>13289.3</v>
      </c>
      <c r="B298" s="2">
        <v>2.89792E-2</v>
      </c>
      <c r="C298" s="2">
        <v>3.6065299999999998</v>
      </c>
      <c r="D298" s="2">
        <v>10</v>
      </c>
      <c r="E298" s="2">
        <v>1</v>
      </c>
      <c r="F298" s="2">
        <v>2866.89</v>
      </c>
      <c r="G298" s="2">
        <v>8473.8799999999992</v>
      </c>
      <c r="H298" s="2">
        <v>10.096399999999999</v>
      </c>
    </row>
    <row r="299" spans="1:8" x14ac:dyDescent="0.25">
      <c r="A299" s="2">
        <v>13282.9</v>
      </c>
      <c r="B299" s="2">
        <v>2.9014399999999999E-2</v>
      </c>
      <c r="C299" s="2">
        <v>3.6075499999999998</v>
      </c>
      <c r="D299" s="2">
        <v>10</v>
      </c>
      <c r="E299" s="2">
        <v>1</v>
      </c>
      <c r="F299" s="2">
        <v>2866.89</v>
      </c>
      <c r="G299" s="2">
        <v>8426.7999999999993</v>
      </c>
      <c r="H299" s="2">
        <v>10.108700000000001</v>
      </c>
    </row>
    <row r="300" spans="1:8" x14ac:dyDescent="0.25">
      <c r="A300" s="2">
        <v>13268.4</v>
      </c>
      <c r="B300" s="2">
        <v>2.9051E-2</v>
      </c>
      <c r="C300" s="2">
        <v>3.6085799999999999</v>
      </c>
      <c r="D300" s="2">
        <v>10</v>
      </c>
      <c r="E300" s="2">
        <v>1</v>
      </c>
      <c r="F300" s="2">
        <v>2866.89</v>
      </c>
      <c r="G300" s="2">
        <v>8491.15</v>
      </c>
      <c r="H300" s="2">
        <v>10.121499999999999</v>
      </c>
    </row>
    <row r="301" spans="1:8" x14ac:dyDescent="0.25">
      <c r="A301" s="2">
        <v>13255.5</v>
      </c>
      <c r="B301" s="2">
        <v>2.9085E-2</v>
      </c>
      <c r="C301" s="2">
        <v>3.6095999999999999</v>
      </c>
      <c r="D301" s="2">
        <v>10</v>
      </c>
      <c r="E301" s="2">
        <v>1</v>
      </c>
      <c r="F301" s="2">
        <v>2866.89</v>
      </c>
      <c r="G301" s="2">
        <v>8487.83</v>
      </c>
      <c r="H301" s="2">
        <v>10.1333</v>
      </c>
    </row>
    <row r="302" spans="1:8" x14ac:dyDescent="0.25">
      <c r="A302" s="2">
        <v>13248.2</v>
      </c>
      <c r="B302" s="2">
        <v>2.9116099999999999E-2</v>
      </c>
      <c r="C302" s="2">
        <v>3.6106199999999999</v>
      </c>
      <c r="D302" s="2">
        <v>10</v>
      </c>
      <c r="E302" s="2">
        <v>1</v>
      </c>
      <c r="F302" s="2">
        <v>2866.89</v>
      </c>
      <c r="G302" s="2">
        <v>8414.27</v>
      </c>
      <c r="H302" s="2">
        <v>10.1442</v>
      </c>
    </row>
    <row r="303" spans="1:8" x14ac:dyDescent="0.25">
      <c r="A303" s="2">
        <v>13235.7</v>
      </c>
      <c r="B303" s="2">
        <v>2.9148E-2</v>
      </c>
      <c r="C303" s="2">
        <v>3.61165</v>
      </c>
      <c r="D303" s="2">
        <v>10</v>
      </c>
      <c r="E303" s="2">
        <v>1</v>
      </c>
      <c r="F303" s="2">
        <v>2866.89</v>
      </c>
      <c r="G303" s="2">
        <v>8433.82</v>
      </c>
      <c r="H303" s="2">
        <v>10.1553</v>
      </c>
    </row>
    <row r="304" spans="1:8" x14ac:dyDescent="0.25">
      <c r="A304" s="2">
        <v>13219.2</v>
      </c>
      <c r="B304" s="2">
        <v>2.9179299999999998E-2</v>
      </c>
      <c r="C304" s="2">
        <v>3.61267</v>
      </c>
      <c r="D304" s="2">
        <v>10</v>
      </c>
      <c r="E304" s="2">
        <v>1</v>
      </c>
      <c r="F304" s="2">
        <v>2866.89</v>
      </c>
      <c r="G304" s="2">
        <v>8477.56</v>
      </c>
      <c r="H304" s="2">
        <v>10.1662</v>
      </c>
    </row>
    <row r="305" spans="1:8" x14ac:dyDescent="0.25">
      <c r="A305" s="2">
        <v>13209</v>
      </c>
      <c r="B305" s="2">
        <v>2.9207E-2</v>
      </c>
      <c r="C305" s="2">
        <v>3.6137000000000001</v>
      </c>
      <c r="D305" s="2">
        <v>10</v>
      </c>
      <c r="E305" s="2">
        <v>1</v>
      </c>
      <c r="F305" s="2">
        <v>2866.89</v>
      </c>
      <c r="G305" s="2">
        <v>8417.4599999999991</v>
      </c>
      <c r="H305" s="2">
        <v>10.1759</v>
      </c>
    </row>
    <row r="306" spans="1:8" x14ac:dyDescent="0.25">
      <c r="A306" s="2">
        <v>13198.1</v>
      </c>
      <c r="B306" s="2">
        <v>2.9234E-2</v>
      </c>
      <c r="C306" s="2">
        <v>3.6147200000000002</v>
      </c>
      <c r="D306" s="2">
        <v>10</v>
      </c>
      <c r="E306" s="2">
        <v>1</v>
      </c>
      <c r="F306" s="2">
        <v>2866.89</v>
      </c>
      <c r="G306" s="2">
        <v>8376.24</v>
      </c>
      <c r="H306" s="2">
        <v>10.1853</v>
      </c>
    </row>
    <row r="307" spans="1:8" x14ac:dyDescent="0.25">
      <c r="A307" s="2">
        <v>13179.3</v>
      </c>
      <c r="B307" s="2">
        <v>2.9262300000000002E-2</v>
      </c>
      <c r="C307" s="2">
        <v>3.6157400000000002</v>
      </c>
      <c r="D307" s="2">
        <v>10</v>
      </c>
      <c r="E307" s="2">
        <v>1</v>
      </c>
      <c r="F307" s="2">
        <v>2866.89</v>
      </c>
      <c r="G307" s="2">
        <v>8435.51</v>
      </c>
      <c r="H307" s="2">
        <v>10.1952</v>
      </c>
    </row>
    <row r="308" spans="1:8" x14ac:dyDescent="0.25">
      <c r="A308" s="2">
        <v>13162.9</v>
      </c>
      <c r="B308" s="2">
        <v>2.9287799999999999E-2</v>
      </c>
      <c r="C308" s="2">
        <v>3.6167699999999998</v>
      </c>
      <c r="D308" s="2">
        <v>10</v>
      </c>
      <c r="E308" s="2">
        <v>1</v>
      </c>
      <c r="F308" s="2">
        <v>2866.89</v>
      </c>
      <c r="G308" s="2">
        <v>8425.65</v>
      </c>
      <c r="H308" s="2">
        <v>10.2041</v>
      </c>
    </row>
    <row r="309" spans="1:8" x14ac:dyDescent="0.25">
      <c r="A309" s="2">
        <v>13151.5</v>
      </c>
      <c r="B309" s="2">
        <v>2.9310699999999999E-2</v>
      </c>
      <c r="C309" s="2">
        <v>3.6177899999999998</v>
      </c>
      <c r="D309" s="2">
        <v>10</v>
      </c>
      <c r="E309" s="2">
        <v>1</v>
      </c>
      <c r="F309" s="2">
        <v>2866.89</v>
      </c>
      <c r="G309" s="2">
        <v>8346.16</v>
      </c>
      <c r="H309" s="2">
        <v>10.2121</v>
      </c>
    </row>
    <row r="310" spans="1:8" x14ac:dyDescent="0.25">
      <c r="A310" s="2">
        <v>13133.9</v>
      </c>
      <c r="B310" s="2">
        <v>2.9334800000000001E-2</v>
      </c>
      <c r="C310" s="2">
        <v>3.6188199999999999</v>
      </c>
      <c r="D310" s="2">
        <v>10</v>
      </c>
      <c r="E310" s="2">
        <v>1</v>
      </c>
      <c r="F310" s="2">
        <v>2866.89</v>
      </c>
      <c r="G310" s="2">
        <v>8368.92</v>
      </c>
      <c r="H310" s="2">
        <v>10.220499999999999</v>
      </c>
    </row>
    <row r="311" spans="1:8" x14ac:dyDescent="0.25">
      <c r="A311" s="2">
        <v>13112.7</v>
      </c>
      <c r="B311" s="2">
        <v>2.9358200000000001E-2</v>
      </c>
      <c r="C311" s="2">
        <v>3.6198399999999999</v>
      </c>
      <c r="D311" s="2">
        <v>10</v>
      </c>
      <c r="E311" s="2">
        <v>1</v>
      </c>
      <c r="F311" s="2">
        <v>2866.89</v>
      </c>
      <c r="G311" s="2">
        <v>8414.39</v>
      </c>
      <c r="H311" s="2">
        <v>10.2287</v>
      </c>
    </row>
    <row r="312" spans="1:8" x14ac:dyDescent="0.25">
      <c r="A312" s="2">
        <v>13098.3</v>
      </c>
      <c r="B312" s="2">
        <v>2.9377799999999999E-2</v>
      </c>
      <c r="C312" s="2">
        <v>3.62086</v>
      </c>
      <c r="D312" s="2">
        <v>10</v>
      </c>
      <c r="E312" s="2">
        <v>1</v>
      </c>
      <c r="F312" s="2">
        <v>2866.89</v>
      </c>
      <c r="G312" s="2">
        <v>8346.3700000000008</v>
      </c>
      <c r="H312" s="2">
        <v>10.2355</v>
      </c>
    </row>
    <row r="313" spans="1:8" x14ac:dyDescent="0.25">
      <c r="A313" s="2">
        <v>13083.4</v>
      </c>
      <c r="B313" s="2">
        <v>2.9396800000000001E-2</v>
      </c>
      <c r="C313" s="2">
        <v>3.6218900000000001</v>
      </c>
      <c r="D313" s="2">
        <v>10</v>
      </c>
      <c r="E313" s="2">
        <v>1</v>
      </c>
      <c r="F313" s="2">
        <v>2866.89</v>
      </c>
      <c r="G313" s="2">
        <v>8302.56</v>
      </c>
      <c r="H313" s="2">
        <v>10.242100000000001</v>
      </c>
    </row>
    <row r="314" spans="1:8" x14ac:dyDescent="0.25">
      <c r="A314" s="2">
        <v>13060.7</v>
      </c>
      <c r="B314" s="2">
        <v>2.9416999999999999E-2</v>
      </c>
      <c r="C314" s="2">
        <v>3.6229100000000001</v>
      </c>
      <c r="D314" s="2">
        <v>10</v>
      </c>
      <c r="E314" s="2">
        <v>1</v>
      </c>
      <c r="F314" s="2">
        <v>2866.89</v>
      </c>
      <c r="G314" s="2">
        <v>8361.32</v>
      </c>
      <c r="H314" s="2">
        <v>10.2492</v>
      </c>
    </row>
    <row r="315" spans="1:8" x14ac:dyDescent="0.25">
      <c r="A315" s="2">
        <v>13040.3</v>
      </c>
      <c r="B315" s="2">
        <v>2.9434499999999999E-2</v>
      </c>
      <c r="C315" s="2">
        <v>3.6239400000000002</v>
      </c>
      <c r="D315" s="2">
        <v>10</v>
      </c>
      <c r="E315" s="2">
        <v>1</v>
      </c>
      <c r="F315" s="2">
        <v>2866.89</v>
      </c>
      <c r="G315" s="2">
        <v>8346.61</v>
      </c>
      <c r="H315" s="2">
        <v>10.2553</v>
      </c>
    </row>
    <row r="316" spans="1:8" x14ac:dyDescent="0.25">
      <c r="A316" s="2">
        <v>13024.9</v>
      </c>
      <c r="B316" s="2">
        <v>2.9449300000000001E-2</v>
      </c>
      <c r="C316" s="2">
        <v>3.6249600000000002</v>
      </c>
      <c r="D316" s="2">
        <v>10</v>
      </c>
      <c r="E316" s="2">
        <v>1</v>
      </c>
      <c r="F316" s="2">
        <v>2866.89</v>
      </c>
      <c r="G316" s="2">
        <v>8266.9500000000007</v>
      </c>
      <c r="H316" s="2">
        <v>10.2605</v>
      </c>
    </row>
    <row r="317" spans="1:8" x14ac:dyDescent="0.25">
      <c r="A317" s="2">
        <v>13003.4</v>
      </c>
      <c r="B317" s="2">
        <v>2.94652E-2</v>
      </c>
      <c r="C317" s="2">
        <v>3.6259800000000002</v>
      </c>
      <c r="D317" s="2">
        <v>10</v>
      </c>
      <c r="E317" s="2">
        <v>1</v>
      </c>
      <c r="F317" s="2">
        <v>2866.89</v>
      </c>
      <c r="G317" s="2">
        <v>8288.09</v>
      </c>
      <c r="H317" s="2">
        <v>10.266</v>
      </c>
    </row>
    <row r="318" spans="1:8" x14ac:dyDescent="0.25">
      <c r="A318" s="2">
        <v>12978.5</v>
      </c>
      <c r="B318" s="2">
        <v>2.94805E-2</v>
      </c>
      <c r="C318" s="2">
        <v>3.6270099999999998</v>
      </c>
      <c r="D318" s="2">
        <v>10</v>
      </c>
      <c r="E318" s="2">
        <v>1</v>
      </c>
      <c r="F318" s="2">
        <v>2866.89</v>
      </c>
      <c r="G318" s="2">
        <v>8329.4599999999991</v>
      </c>
      <c r="H318" s="2">
        <v>10.2714</v>
      </c>
    </row>
    <row r="319" spans="1:8" x14ac:dyDescent="0.25">
      <c r="A319" s="2">
        <v>12960.6</v>
      </c>
      <c r="B319" s="2">
        <v>2.9491699999999999E-2</v>
      </c>
      <c r="C319" s="2">
        <v>3.6280299999999999</v>
      </c>
      <c r="D319" s="2">
        <v>10</v>
      </c>
      <c r="E319" s="2">
        <v>1</v>
      </c>
      <c r="F319" s="2">
        <v>2866.89</v>
      </c>
      <c r="G319" s="2">
        <v>8259.9599999999991</v>
      </c>
      <c r="H319" s="2">
        <v>10.2753</v>
      </c>
    </row>
    <row r="320" spans="1:8" x14ac:dyDescent="0.25">
      <c r="A320" s="2">
        <v>12942.2</v>
      </c>
      <c r="B320" s="2">
        <v>2.9502199999999999E-2</v>
      </c>
      <c r="C320" s="2">
        <v>3.62906</v>
      </c>
      <c r="D320" s="2">
        <v>10</v>
      </c>
      <c r="E320" s="2">
        <v>1</v>
      </c>
      <c r="F320" s="2">
        <v>2866.89</v>
      </c>
      <c r="G320" s="2">
        <v>8218.65</v>
      </c>
      <c r="H320" s="2">
        <v>10.279</v>
      </c>
    </row>
    <row r="321" spans="1:8" x14ac:dyDescent="0.25">
      <c r="A321" s="2">
        <v>12916.5</v>
      </c>
      <c r="B321" s="2">
        <v>2.95137E-2</v>
      </c>
      <c r="C321" s="2">
        <v>3.63008</v>
      </c>
      <c r="D321" s="2">
        <v>10</v>
      </c>
      <c r="E321" s="2">
        <v>1</v>
      </c>
      <c r="F321" s="2">
        <v>2866.89</v>
      </c>
      <c r="G321" s="2">
        <v>8272.69</v>
      </c>
      <c r="H321" s="2">
        <v>10.282999999999999</v>
      </c>
    </row>
    <row r="322" spans="1:8" x14ac:dyDescent="0.25">
      <c r="A322" s="2">
        <v>12893.5</v>
      </c>
      <c r="B322" s="2">
        <v>2.9522199999999998E-2</v>
      </c>
      <c r="C322" s="2">
        <v>3.6311</v>
      </c>
      <c r="D322" s="2">
        <v>10</v>
      </c>
      <c r="E322" s="2">
        <v>1</v>
      </c>
      <c r="F322" s="2">
        <v>2866.89</v>
      </c>
      <c r="G322" s="2">
        <v>8249.73</v>
      </c>
      <c r="H322" s="2">
        <v>10.2859</v>
      </c>
    </row>
    <row r="323" spans="1:8" x14ac:dyDescent="0.25">
      <c r="A323" s="2">
        <v>12874.9</v>
      </c>
      <c r="B323" s="2">
        <v>2.9528200000000001E-2</v>
      </c>
      <c r="C323" s="2">
        <v>3.6321300000000001</v>
      </c>
      <c r="D323" s="2">
        <v>10</v>
      </c>
      <c r="E323" s="2">
        <v>1</v>
      </c>
      <c r="F323" s="2">
        <v>2866.89</v>
      </c>
      <c r="G323" s="2">
        <v>8169.12</v>
      </c>
      <c r="H323" s="2">
        <v>10.288</v>
      </c>
    </row>
    <row r="324" spans="1:8" x14ac:dyDescent="0.25">
      <c r="A324" s="2">
        <v>12849.4</v>
      </c>
      <c r="B324" s="2">
        <v>2.9535499999999999E-2</v>
      </c>
      <c r="C324" s="2">
        <v>3.6331500000000001</v>
      </c>
      <c r="D324" s="2">
        <v>10</v>
      </c>
      <c r="E324" s="2">
        <v>1</v>
      </c>
      <c r="F324" s="2">
        <v>2866.89</v>
      </c>
      <c r="G324" s="2">
        <v>8189.09</v>
      </c>
      <c r="H324" s="2">
        <v>10.2906</v>
      </c>
    </row>
    <row r="325" spans="1:8" x14ac:dyDescent="0.25">
      <c r="A325" s="2">
        <v>12820.5</v>
      </c>
      <c r="B325" s="2">
        <v>2.9542200000000001E-2</v>
      </c>
      <c r="C325" s="2">
        <v>3.6341800000000002</v>
      </c>
      <c r="D325" s="2">
        <v>10</v>
      </c>
      <c r="E325" s="2">
        <v>1</v>
      </c>
      <c r="F325" s="2">
        <v>2866.89</v>
      </c>
      <c r="G325" s="2">
        <v>8222.02</v>
      </c>
      <c r="H325" s="2">
        <v>10.292999999999999</v>
      </c>
    </row>
    <row r="326" spans="1:8" x14ac:dyDescent="0.25">
      <c r="A326" s="2">
        <v>12797.8</v>
      </c>
      <c r="B326" s="2">
        <v>2.9545399999999999E-2</v>
      </c>
      <c r="C326" s="2">
        <v>3.6352000000000002</v>
      </c>
      <c r="D326" s="2">
        <v>10</v>
      </c>
      <c r="E326" s="2">
        <v>1</v>
      </c>
      <c r="F326" s="2">
        <v>2866.89</v>
      </c>
      <c r="G326" s="2">
        <v>8148.34</v>
      </c>
      <c r="H326" s="2">
        <v>10.2941</v>
      </c>
    </row>
    <row r="327" spans="1:8" x14ac:dyDescent="0.25">
      <c r="A327" s="2">
        <v>12773.8</v>
      </c>
      <c r="B327" s="2">
        <v>2.95483E-2</v>
      </c>
      <c r="C327" s="2">
        <v>3.6362199999999998</v>
      </c>
      <c r="D327" s="2">
        <v>10</v>
      </c>
      <c r="E327" s="2">
        <v>1</v>
      </c>
      <c r="F327" s="2">
        <v>2866.89</v>
      </c>
      <c r="G327" s="2">
        <v>8106.49</v>
      </c>
      <c r="H327" s="2">
        <v>10.2951</v>
      </c>
    </row>
    <row r="328" spans="1:8" x14ac:dyDescent="0.25">
      <c r="A328" s="2">
        <v>12742.2</v>
      </c>
      <c r="B328" s="2">
        <v>2.9552499999999999E-2</v>
      </c>
      <c r="C328" s="2">
        <v>3.6372499999999999</v>
      </c>
      <c r="D328" s="2">
        <v>10</v>
      </c>
      <c r="E328" s="2">
        <v>1</v>
      </c>
      <c r="F328" s="2">
        <v>2866.89</v>
      </c>
      <c r="G328" s="2">
        <v>8162.48</v>
      </c>
      <c r="H328" s="2">
        <v>10.2966</v>
      </c>
    </row>
    <row r="329" spans="1:8" x14ac:dyDescent="0.25">
      <c r="A329" s="2">
        <v>12713.7</v>
      </c>
      <c r="B329" s="2">
        <v>2.9553699999999999E-2</v>
      </c>
      <c r="C329" s="2">
        <v>3.6382699999999999</v>
      </c>
      <c r="D329" s="2">
        <v>10</v>
      </c>
      <c r="E329" s="2">
        <v>1</v>
      </c>
      <c r="F329" s="2">
        <v>2866.89</v>
      </c>
      <c r="G329" s="2">
        <v>8137.65</v>
      </c>
      <c r="H329" s="2">
        <v>10.297000000000001</v>
      </c>
    </row>
    <row r="330" spans="1:8" x14ac:dyDescent="0.25">
      <c r="A330" s="2">
        <v>12690.5</v>
      </c>
      <c r="B330" s="2">
        <v>2.95523E-2</v>
      </c>
      <c r="C330" s="2">
        <v>3.6393</v>
      </c>
      <c r="D330" s="2">
        <v>10</v>
      </c>
      <c r="E330" s="2">
        <v>1</v>
      </c>
      <c r="F330" s="2">
        <v>2866.89</v>
      </c>
      <c r="G330" s="2">
        <v>8053.78</v>
      </c>
      <c r="H330" s="2">
        <v>10.2965</v>
      </c>
    </row>
    <row r="331" spans="1:8" x14ac:dyDescent="0.25">
      <c r="A331" s="2">
        <v>12661.2</v>
      </c>
      <c r="B331" s="2">
        <v>2.9551999999999998E-2</v>
      </c>
      <c r="C331" s="2">
        <v>3.64032</v>
      </c>
      <c r="D331" s="2">
        <v>10</v>
      </c>
      <c r="E331" s="2">
        <v>1</v>
      </c>
      <c r="F331" s="2">
        <v>2866.89</v>
      </c>
      <c r="G331" s="2">
        <v>8074.94</v>
      </c>
      <c r="H331" s="2">
        <v>10.2964</v>
      </c>
    </row>
    <row r="332" spans="1:8" x14ac:dyDescent="0.25">
      <c r="A332" s="2">
        <v>12628.8</v>
      </c>
      <c r="B332" s="2">
        <v>2.9550699999999999E-2</v>
      </c>
      <c r="C332" s="2">
        <v>3.64134</v>
      </c>
      <c r="D332" s="2">
        <v>10</v>
      </c>
      <c r="E332" s="2">
        <v>1</v>
      </c>
      <c r="F332" s="2">
        <v>2866.89</v>
      </c>
      <c r="G332" s="2">
        <v>8104.2</v>
      </c>
      <c r="H332" s="2">
        <v>10.295999999999999</v>
      </c>
    </row>
    <row r="333" spans="1:8" x14ac:dyDescent="0.25">
      <c r="A333" s="2">
        <v>12603.3</v>
      </c>
      <c r="B333" s="2">
        <v>2.9545700000000001E-2</v>
      </c>
      <c r="C333" s="2">
        <v>3.6423700000000001</v>
      </c>
      <c r="D333" s="2">
        <v>10</v>
      </c>
      <c r="E333" s="2">
        <v>1</v>
      </c>
      <c r="F333" s="2">
        <v>2866.89</v>
      </c>
      <c r="G333" s="2">
        <v>8026.43</v>
      </c>
      <c r="H333" s="2">
        <v>10.2942</v>
      </c>
    </row>
    <row r="334" spans="1:8" x14ac:dyDescent="0.25">
      <c r="A334" s="2">
        <v>12576.4</v>
      </c>
      <c r="B334" s="2">
        <v>2.9540199999999999E-2</v>
      </c>
      <c r="C334" s="2">
        <v>3.6433900000000001</v>
      </c>
      <c r="D334" s="2">
        <v>10</v>
      </c>
      <c r="E334" s="2">
        <v>1</v>
      </c>
      <c r="F334" s="2">
        <v>2866.89</v>
      </c>
      <c r="G334" s="2">
        <v>7984.43</v>
      </c>
      <c r="H334" s="2">
        <v>10.292400000000001</v>
      </c>
    </row>
    <row r="335" spans="1:8" x14ac:dyDescent="0.25">
      <c r="A335" s="2">
        <v>12541.9</v>
      </c>
      <c r="B335" s="2">
        <v>2.9535800000000001E-2</v>
      </c>
      <c r="C335" s="2">
        <v>3.6444200000000002</v>
      </c>
      <c r="D335" s="2">
        <v>10</v>
      </c>
      <c r="E335" s="2">
        <v>1</v>
      </c>
      <c r="F335" s="2">
        <v>2866.89</v>
      </c>
      <c r="G335" s="2">
        <v>8037.41</v>
      </c>
      <c r="H335" s="2">
        <v>10.290800000000001</v>
      </c>
    </row>
    <row r="336" spans="1:8" x14ac:dyDescent="0.25">
      <c r="A336" s="2">
        <v>12511</v>
      </c>
      <c r="B336" s="2">
        <v>2.95283E-2</v>
      </c>
      <c r="C336" s="2">
        <v>3.6454399999999998</v>
      </c>
      <c r="D336" s="2">
        <v>10</v>
      </c>
      <c r="E336" s="2">
        <v>1</v>
      </c>
      <c r="F336" s="2">
        <v>2866.89</v>
      </c>
      <c r="G336" s="2">
        <v>8003.57</v>
      </c>
      <c r="H336" s="2">
        <v>10.2882</v>
      </c>
    </row>
    <row r="337" spans="1:8" x14ac:dyDescent="0.25">
      <c r="A337" s="2">
        <v>12484.1</v>
      </c>
      <c r="B337" s="2">
        <v>2.95184E-2</v>
      </c>
      <c r="C337" s="2">
        <v>3.6464599999999998</v>
      </c>
      <c r="D337" s="2">
        <v>10</v>
      </c>
      <c r="E337" s="2">
        <v>1</v>
      </c>
      <c r="F337" s="2">
        <v>2866.89</v>
      </c>
      <c r="G337" s="2">
        <v>7920.07</v>
      </c>
      <c r="H337" s="2">
        <v>10.284800000000001</v>
      </c>
    </row>
    <row r="338" spans="1:8" x14ac:dyDescent="0.25">
      <c r="A338" s="2">
        <v>12450.7</v>
      </c>
      <c r="B338" s="2">
        <v>2.9509799999999999E-2</v>
      </c>
      <c r="C338" s="2">
        <v>3.6474899999999999</v>
      </c>
      <c r="D338" s="2">
        <v>10</v>
      </c>
      <c r="E338" s="2">
        <v>1</v>
      </c>
      <c r="F338" s="2">
        <v>2866.89</v>
      </c>
      <c r="G338" s="2">
        <v>7940.77</v>
      </c>
      <c r="H338" s="2">
        <v>10.2818</v>
      </c>
    </row>
    <row r="339" spans="1:8" x14ac:dyDescent="0.25">
      <c r="A339" s="2">
        <v>12414.3</v>
      </c>
      <c r="B339" s="2">
        <v>2.95003E-2</v>
      </c>
      <c r="C339" s="2">
        <v>3.6485099999999999</v>
      </c>
      <c r="D339" s="2">
        <v>10</v>
      </c>
      <c r="E339" s="2">
        <v>1</v>
      </c>
      <c r="F339" s="2">
        <v>2866.89</v>
      </c>
      <c r="G339" s="2">
        <v>7962.99</v>
      </c>
      <c r="H339" s="2">
        <v>10.278499999999999</v>
      </c>
    </row>
    <row r="340" spans="1:8" x14ac:dyDescent="0.25">
      <c r="A340" s="2">
        <v>12384.3</v>
      </c>
      <c r="B340" s="2">
        <v>2.9487200000000002E-2</v>
      </c>
      <c r="C340" s="2">
        <v>3.64954</v>
      </c>
      <c r="D340" s="2">
        <v>10</v>
      </c>
      <c r="E340" s="2">
        <v>1</v>
      </c>
      <c r="F340" s="2">
        <v>2866.89</v>
      </c>
      <c r="G340" s="2">
        <v>7883.6</v>
      </c>
      <c r="H340" s="2">
        <v>10.273899999999999</v>
      </c>
    </row>
    <row r="341" spans="1:8" x14ac:dyDescent="0.25">
      <c r="A341" s="2">
        <v>12352.6</v>
      </c>
      <c r="B341" s="2">
        <v>2.94741E-2</v>
      </c>
      <c r="C341" s="2">
        <v>3.65056</v>
      </c>
      <c r="D341" s="2">
        <v>10</v>
      </c>
      <c r="E341" s="2">
        <v>1</v>
      </c>
      <c r="F341" s="2">
        <v>2866.89</v>
      </c>
      <c r="G341" s="2">
        <v>7841.64</v>
      </c>
      <c r="H341" s="2">
        <v>10.269299999999999</v>
      </c>
    </row>
    <row r="342" spans="1:8" x14ac:dyDescent="0.25">
      <c r="A342" s="2">
        <v>12313.4</v>
      </c>
      <c r="B342" s="2">
        <v>2.9461899999999999E-2</v>
      </c>
      <c r="C342" s="2">
        <v>3.65158</v>
      </c>
      <c r="D342" s="2">
        <v>10</v>
      </c>
      <c r="E342" s="2">
        <v>1</v>
      </c>
      <c r="F342" s="2">
        <v>2866.89</v>
      </c>
      <c r="G342" s="2">
        <v>7892.09</v>
      </c>
      <c r="H342" s="2">
        <v>10.2651</v>
      </c>
    </row>
    <row r="343" spans="1:8" x14ac:dyDescent="0.25">
      <c r="A343" s="2">
        <v>12278.2</v>
      </c>
      <c r="B343" s="2">
        <v>2.94466E-2</v>
      </c>
      <c r="C343" s="2">
        <v>3.6526100000000001</v>
      </c>
      <c r="D343" s="2">
        <v>10</v>
      </c>
      <c r="E343" s="2">
        <v>1</v>
      </c>
      <c r="F343" s="2">
        <v>2866.89</v>
      </c>
      <c r="G343" s="2">
        <v>7853.72</v>
      </c>
      <c r="H343" s="2">
        <v>10.2598</v>
      </c>
    </row>
    <row r="344" spans="1:8" x14ac:dyDescent="0.25">
      <c r="A344" s="2">
        <v>12247</v>
      </c>
      <c r="B344" s="2">
        <v>2.94291E-2</v>
      </c>
      <c r="C344" s="2">
        <v>3.6536300000000002</v>
      </c>
      <c r="D344" s="2">
        <v>10</v>
      </c>
      <c r="E344" s="2">
        <v>1</v>
      </c>
      <c r="F344" s="2">
        <v>2866.89</v>
      </c>
      <c r="G344" s="2">
        <v>7770.36</v>
      </c>
      <c r="H344" s="2">
        <v>10.2537</v>
      </c>
    </row>
    <row r="345" spans="1:8" x14ac:dyDescent="0.25">
      <c r="A345" s="2">
        <v>12209.4</v>
      </c>
      <c r="B345" s="2">
        <v>2.9412899999999999E-2</v>
      </c>
      <c r="C345" s="2">
        <v>3.6546599999999998</v>
      </c>
      <c r="D345" s="2">
        <v>10</v>
      </c>
      <c r="E345" s="2">
        <v>1</v>
      </c>
      <c r="F345" s="2">
        <v>2866.89</v>
      </c>
      <c r="G345" s="2">
        <v>7787.84</v>
      </c>
      <c r="H345" s="2">
        <v>10.248100000000001</v>
      </c>
    </row>
    <row r="346" spans="1:8" x14ac:dyDescent="0.25">
      <c r="A346" s="2">
        <v>12169.1</v>
      </c>
      <c r="B346" s="2">
        <v>2.9395600000000001E-2</v>
      </c>
      <c r="C346" s="2">
        <v>3.6556799999999998</v>
      </c>
      <c r="D346" s="2">
        <v>10</v>
      </c>
      <c r="E346" s="2">
        <v>1</v>
      </c>
      <c r="F346" s="2">
        <v>2866.89</v>
      </c>
      <c r="G346" s="2">
        <v>7807.2</v>
      </c>
      <c r="H346" s="2">
        <v>10.242000000000001</v>
      </c>
    </row>
    <row r="347" spans="1:8" x14ac:dyDescent="0.25">
      <c r="A347" s="2">
        <v>12135.4</v>
      </c>
      <c r="B347" s="2">
        <v>2.93748E-2</v>
      </c>
      <c r="C347" s="2">
        <v>3.6566999999999998</v>
      </c>
      <c r="D347" s="2">
        <v>10</v>
      </c>
      <c r="E347" s="2">
        <v>1</v>
      </c>
      <c r="F347" s="2">
        <v>2866.89</v>
      </c>
      <c r="G347" s="2">
        <v>7723.41</v>
      </c>
      <c r="H347" s="2">
        <v>10.2348</v>
      </c>
    </row>
    <row r="348" spans="1:8" x14ac:dyDescent="0.25">
      <c r="A348" s="2">
        <v>12099.5</v>
      </c>
      <c r="B348" s="2">
        <v>2.9353899999999999E-2</v>
      </c>
      <c r="C348" s="2">
        <v>3.6577299999999999</v>
      </c>
      <c r="D348" s="2">
        <v>10</v>
      </c>
      <c r="E348" s="2">
        <v>1</v>
      </c>
      <c r="F348" s="2">
        <v>2866.89</v>
      </c>
      <c r="G348" s="2">
        <v>7686.05</v>
      </c>
      <c r="H348" s="2">
        <v>10.227499999999999</v>
      </c>
    </row>
    <row r="349" spans="1:8" x14ac:dyDescent="0.25">
      <c r="A349" s="2">
        <v>12057.1</v>
      </c>
      <c r="B349" s="2">
        <v>2.93338E-2</v>
      </c>
      <c r="C349" s="2">
        <v>3.6587499999999999</v>
      </c>
      <c r="D349" s="2">
        <v>10</v>
      </c>
      <c r="E349" s="2">
        <v>1</v>
      </c>
      <c r="F349" s="2">
        <v>2866.89</v>
      </c>
      <c r="G349" s="2">
        <v>7728.99</v>
      </c>
      <c r="H349" s="2">
        <v>10.220499999999999</v>
      </c>
    </row>
    <row r="350" spans="1:8" x14ac:dyDescent="0.25">
      <c r="A350" s="2">
        <v>12018.5</v>
      </c>
      <c r="B350" s="2">
        <v>2.93105E-2</v>
      </c>
      <c r="C350" s="2">
        <v>3.65978</v>
      </c>
      <c r="D350" s="2">
        <v>10</v>
      </c>
      <c r="E350" s="2">
        <v>1</v>
      </c>
      <c r="F350" s="2">
        <v>2866.89</v>
      </c>
      <c r="G350" s="2">
        <v>7687.06</v>
      </c>
      <c r="H350" s="2">
        <v>10.212400000000001</v>
      </c>
    </row>
    <row r="351" spans="1:8" x14ac:dyDescent="0.25">
      <c r="A351" s="2">
        <v>11983.7</v>
      </c>
      <c r="B351" s="2">
        <v>2.9284999999999999E-2</v>
      </c>
      <c r="C351" s="2">
        <v>3.6608000000000001</v>
      </c>
      <c r="D351" s="2">
        <v>10</v>
      </c>
      <c r="E351" s="2">
        <v>1</v>
      </c>
      <c r="F351" s="2">
        <v>2866.89</v>
      </c>
      <c r="G351" s="2">
        <v>7603.25</v>
      </c>
      <c r="H351" s="2">
        <v>10.2035</v>
      </c>
    </row>
    <row r="352" spans="1:8" x14ac:dyDescent="0.25">
      <c r="A352" s="2">
        <v>11942.5</v>
      </c>
      <c r="B352" s="2">
        <v>2.92608E-2</v>
      </c>
      <c r="C352" s="2">
        <v>3.6618200000000001</v>
      </c>
      <c r="D352" s="2">
        <v>10</v>
      </c>
      <c r="E352" s="2">
        <v>1</v>
      </c>
      <c r="F352" s="2">
        <v>2866.89</v>
      </c>
      <c r="G352" s="2">
        <v>7623.31</v>
      </c>
      <c r="H352" s="2">
        <v>10.1951</v>
      </c>
    </row>
    <row r="353" spans="1:8" x14ac:dyDescent="0.25">
      <c r="A353" s="2">
        <v>11899.2</v>
      </c>
      <c r="B353" s="2">
        <v>2.9235199999999999E-2</v>
      </c>
      <c r="C353" s="2">
        <v>3.6628500000000002</v>
      </c>
      <c r="D353" s="2">
        <v>10</v>
      </c>
      <c r="E353" s="2">
        <v>1</v>
      </c>
      <c r="F353" s="2">
        <v>2866.89</v>
      </c>
      <c r="G353" s="2">
        <v>7634.94</v>
      </c>
      <c r="H353" s="2">
        <v>10.186199999999999</v>
      </c>
    </row>
    <row r="354" spans="1:8" x14ac:dyDescent="0.25">
      <c r="A354" s="2">
        <v>11862.3</v>
      </c>
      <c r="B354" s="2">
        <v>2.9206099999999999E-2</v>
      </c>
      <c r="C354" s="2">
        <v>3.6638700000000002</v>
      </c>
      <c r="D354" s="2">
        <v>10</v>
      </c>
      <c r="E354" s="2">
        <v>1</v>
      </c>
      <c r="F354" s="2">
        <v>2866.89</v>
      </c>
      <c r="G354" s="2">
        <v>7548.51</v>
      </c>
      <c r="H354" s="2">
        <v>10.176</v>
      </c>
    </row>
    <row r="355" spans="1:8" x14ac:dyDescent="0.25">
      <c r="A355" s="2">
        <v>11823.1</v>
      </c>
      <c r="B355" s="2">
        <v>2.9177000000000002E-2</v>
      </c>
      <c r="C355" s="2">
        <v>3.6648999999999998</v>
      </c>
      <c r="D355" s="2">
        <v>10</v>
      </c>
      <c r="E355" s="2">
        <v>1</v>
      </c>
      <c r="F355" s="2">
        <v>2866.89</v>
      </c>
      <c r="G355" s="2">
        <v>7506.71</v>
      </c>
      <c r="H355" s="2">
        <v>10.165900000000001</v>
      </c>
    </row>
    <row r="356" spans="1:8" x14ac:dyDescent="0.25">
      <c r="A356" s="2">
        <v>11776.7</v>
      </c>
      <c r="B356" s="2">
        <v>2.9148799999999999E-2</v>
      </c>
      <c r="C356" s="2">
        <v>3.6659199999999998</v>
      </c>
      <c r="D356" s="2">
        <v>10</v>
      </c>
      <c r="E356" s="2">
        <v>1</v>
      </c>
      <c r="F356" s="2">
        <v>2866.89</v>
      </c>
      <c r="G356" s="2">
        <v>7552.93</v>
      </c>
      <c r="H356" s="2">
        <v>10.1561</v>
      </c>
    </row>
    <row r="357" spans="1:8" x14ac:dyDescent="0.25">
      <c r="A357" s="2">
        <v>11734.7</v>
      </c>
      <c r="B357" s="2">
        <v>2.9117400000000002E-2</v>
      </c>
      <c r="C357" s="2">
        <v>3.6669399999999999</v>
      </c>
      <c r="D357" s="2">
        <v>10</v>
      </c>
      <c r="E357" s="2">
        <v>1</v>
      </c>
      <c r="F357" s="2">
        <v>2866.89</v>
      </c>
      <c r="G357" s="2">
        <v>7501.81</v>
      </c>
      <c r="H357" s="2">
        <v>10.145200000000001</v>
      </c>
    </row>
    <row r="358" spans="1:8" x14ac:dyDescent="0.25">
      <c r="A358" s="2">
        <v>11695.8</v>
      </c>
      <c r="B358" s="2">
        <v>2.9083999999999999E-2</v>
      </c>
      <c r="C358" s="2">
        <v>3.66797</v>
      </c>
      <c r="D358" s="2">
        <v>10</v>
      </c>
      <c r="E358" s="2">
        <v>1</v>
      </c>
      <c r="F358" s="2">
        <v>2866.89</v>
      </c>
      <c r="G358" s="2">
        <v>7419.72</v>
      </c>
      <c r="H358" s="2">
        <v>10.1335</v>
      </c>
    </row>
    <row r="359" spans="1:8" x14ac:dyDescent="0.25">
      <c r="A359" s="2">
        <v>11650.4</v>
      </c>
      <c r="B359" s="2">
        <v>2.9051899999999999E-2</v>
      </c>
      <c r="C359" s="2">
        <v>3.66899</v>
      </c>
      <c r="D359" s="2">
        <v>10</v>
      </c>
      <c r="E359" s="2">
        <v>1</v>
      </c>
      <c r="F359" s="2">
        <v>2866.89</v>
      </c>
      <c r="G359" s="2">
        <v>7439.5</v>
      </c>
      <c r="H359" s="2">
        <v>10.122299999999999</v>
      </c>
    </row>
    <row r="360" spans="1:8" x14ac:dyDescent="0.25">
      <c r="A360" s="2">
        <v>11603.6</v>
      </c>
      <c r="B360" s="2">
        <v>2.90183E-2</v>
      </c>
      <c r="C360" s="2">
        <v>3.6700200000000001</v>
      </c>
      <c r="D360" s="2">
        <v>10</v>
      </c>
      <c r="E360" s="2">
        <v>1</v>
      </c>
      <c r="F360" s="2">
        <v>2866.89</v>
      </c>
      <c r="G360" s="2">
        <v>7445.1</v>
      </c>
      <c r="H360" s="2">
        <v>10.1107</v>
      </c>
    </row>
    <row r="361" spans="1:8" x14ac:dyDescent="0.25">
      <c r="A361" s="2">
        <v>11562.9</v>
      </c>
      <c r="B361" s="2">
        <v>2.8981400000000001E-2</v>
      </c>
      <c r="C361" s="2">
        <v>3.6710400000000001</v>
      </c>
      <c r="D361" s="2">
        <v>10</v>
      </c>
      <c r="E361" s="2">
        <v>1</v>
      </c>
      <c r="F361" s="2">
        <v>2866.89</v>
      </c>
      <c r="G361" s="2">
        <v>7354.33</v>
      </c>
      <c r="H361" s="2">
        <v>10.097799999999999</v>
      </c>
    </row>
    <row r="362" spans="1:8" x14ac:dyDescent="0.25">
      <c r="A362" s="2">
        <v>11519.5</v>
      </c>
      <c r="B362" s="2">
        <v>2.8944600000000001E-2</v>
      </c>
      <c r="C362" s="2">
        <v>3.6720600000000001</v>
      </c>
      <c r="D362" s="2">
        <v>10</v>
      </c>
      <c r="E362" s="2">
        <v>1</v>
      </c>
      <c r="F362" s="2">
        <v>2866.89</v>
      </c>
      <c r="G362" s="2">
        <v>7314.68</v>
      </c>
      <c r="H362" s="2">
        <v>10.085000000000001</v>
      </c>
    </row>
    <row r="363" spans="1:8" x14ac:dyDescent="0.25">
      <c r="A363" s="2">
        <v>11469.2</v>
      </c>
      <c r="B363" s="2">
        <v>2.8908699999999999E-2</v>
      </c>
      <c r="C363" s="2">
        <v>3.6730900000000002</v>
      </c>
      <c r="D363" s="2">
        <v>10</v>
      </c>
      <c r="E363" s="2">
        <v>1</v>
      </c>
      <c r="F363" s="2">
        <v>2866.89</v>
      </c>
      <c r="G363" s="2">
        <v>7353.13</v>
      </c>
      <c r="H363" s="2">
        <v>10.0725</v>
      </c>
    </row>
    <row r="364" spans="1:8" x14ac:dyDescent="0.25">
      <c r="A364" s="2">
        <v>11422.9</v>
      </c>
      <c r="B364" s="2">
        <v>2.8869800000000001E-2</v>
      </c>
      <c r="C364" s="2">
        <v>3.6741100000000002</v>
      </c>
      <c r="D364" s="2">
        <v>10</v>
      </c>
      <c r="E364" s="2">
        <v>1</v>
      </c>
      <c r="F364" s="2">
        <v>2866.89</v>
      </c>
      <c r="G364" s="2">
        <v>7300.68</v>
      </c>
      <c r="H364" s="2">
        <v>10.0589</v>
      </c>
    </row>
    <row r="365" spans="1:8" x14ac:dyDescent="0.25">
      <c r="A365" s="2">
        <v>11379.7</v>
      </c>
      <c r="B365" s="2">
        <v>2.8829199999999999E-2</v>
      </c>
      <c r="C365" s="2">
        <v>3.6751399999999999</v>
      </c>
      <c r="D365" s="2">
        <v>10</v>
      </c>
      <c r="E365" s="2">
        <v>1</v>
      </c>
      <c r="F365" s="2">
        <v>2866.89</v>
      </c>
      <c r="G365" s="2">
        <v>7219.39</v>
      </c>
      <c r="H365" s="2">
        <v>10.0448</v>
      </c>
    </row>
    <row r="366" spans="1:8" x14ac:dyDescent="0.25">
      <c r="A366" s="2">
        <v>11329.9</v>
      </c>
      <c r="B366" s="2">
        <v>2.8789700000000001E-2</v>
      </c>
      <c r="C366" s="2">
        <v>3.6761599999999999</v>
      </c>
      <c r="D366" s="2">
        <v>10</v>
      </c>
      <c r="E366" s="2">
        <v>1</v>
      </c>
      <c r="F366" s="2">
        <v>2866.89</v>
      </c>
      <c r="G366" s="2">
        <v>7235.44</v>
      </c>
      <c r="H366" s="2">
        <v>10.031000000000001</v>
      </c>
    </row>
    <row r="367" spans="1:8" x14ac:dyDescent="0.25">
      <c r="A367" s="2">
        <v>11279.1</v>
      </c>
      <c r="B367" s="2">
        <v>2.8748800000000001E-2</v>
      </c>
      <c r="C367" s="2">
        <v>3.6771799999999999</v>
      </c>
      <c r="D367" s="2">
        <v>10</v>
      </c>
      <c r="E367" s="2">
        <v>1</v>
      </c>
      <c r="F367" s="2">
        <v>2866.89</v>
      </c>
      <c r="G367" s="2">
        <v>7237.33</v>
      </c>
      <c r="H367" s="2">
        <v>10.0168</v>
      </c>
    </row>
    <row r="368" spans="1:8" x14ac:dyDescent="0.25">
      <c r="A368" s="2">
        <v>11234.5</v>
      </c>
      <c r="B368" s="2">
        <v>2.87046E-2</v>
      </c>
      <c r="C368" s="2">
        <v>3.67821</v>
      </c>
      <c r="D368" s="2">
        <v>10</v>
      </c>
      <c r="E368" s="2">
        <v>1</v>
      </c>
      <c r="F368" s="2">
        <v>2866.89</v>
      </c>
      <c r="G368" s="2">
        <v>7146.6</v>
      </c>
      <c r="H368" s="2">
        <v>10.0014</v>
      </c>
    </row>
    <row r="369" spans="1:8" x14ac:dyDescent="0.25">
      <c r="A369" s="2">
        <v>11187.4</v>
      </c>
      <c r="B369" s="2">
        <v>2.8660499999999998E-2</v>
      </c>
      <c r="C369" s="2">
        <v>3.67923</v>
      </c>
      <c r="D369" s="2">
        <v>10</v>
      </c>
      <c r="E369" s="2">
        <v>1</v>
      </c>
      <c r="F369" s="2">
        <v>2866.89</v>
      </c>
      <c r="G369" s="2">
        <v>7111.35</v>
      </c>
      <c r="H369" s="2">
        <v>9.9859799999999996</v>
      </c>
    </row>
    <row r="370" spans="1:8" x14ac:dyDescent="0.25">
      <c r="A370" s="2">
        <v>11134.4</v>
      </c>
      <c r="B370" s="2">
        <v>2.8616699999999998E-2</v>
      </c>
      <c r="C370" s="2">
        <v>3.6802600000000001</v>
      </c>
      <c r="D370" s="2">
        <v>10</v>
      </c>
      <c r="E370" s="2">
        <v>1</v>
      </c>
      <c r="F370" s="2">
        <v>2866.89</v>
      </c>
      <c r="G370" s="2">
        <v>7145.28</v>
      </c>
      <c r="H370" s="2">
        <v>9.9707399999999993</v>
      </c>
    </row>
    <row r="371" spans="1:8" x14ac:dyDescent="0.25">
      <c r="A371" s="2">
        <v>11086</v>
      </c>
      <c r="B371" s="2">
        <v>2.8569600000000001E-2</v>
      </c>
      <c r="C371" s="2">
        <v>3.6812800000000001</v>
      </c>
      <c r="D371" s="2">
        <v>10</v>
      </c>
      <c r="E371" s="2">
        <v>1</v>
      </c>
      <c r="F371" s="2">
        <v>2866.89</v>
      </c>
      <c r="G371" s="2">
        <v>7085.13</v>
      </c>
      <c r="H371" s="2">
        <v>9.9543300000000006</v>
      </c>
    </row>
    <row r="372" spans="1:8" x14ac:dyDescent="0.25">
      <c r="A372" s="2">
        <v>11040.4</v>
      </c>
      <c r="B372" s="2">
        <v>2.8520799999999999E-2</v>
      </c>
      <c r="C372" s="2">
        <v>3.6823000000000001</v>
      </c>
      <c r="D372" s="2">
        <v>10</v>
      </c>
      <c r="E372" s="2">
        <v>1</v>
      </c>
      <c r="F372" s="2">
        <v>2866.89</v>
      </c>
      <c r="G372" s="2">
        <v>7003.96</v>
      </c>
      <c r="H372" s="2">
        <v>9.9373100000000001</v>
      </c>
    </row>
    <row r="373" spans="1:8" x14ac:dyDescent="0.25">
      <c r="A373" s="2">
        <v>10987.9</v>
      </c>
      <c r="B373" s="2">
        <v>2.8473100000000001E-2</v>
      </c>
      <c r="C373" s="2">
        <v>3.6833300000000002</v>
      </c>
      <c r="D373" s="2">
        <v>10</v>
      </c>
      <c r="E373" s="2">
        <v>1</v>
      </c>
      <c r="F373" s="2">
        <v>2866.89</v>
      </c>
      <c r="G373" s="2">
        <v>7019.67</v>
      </c>
      <c r="H373" s="2">
        <v>9.9207099999999997</v>
      </c>
    </row>
    <row r="374" spans="1:8" x14ac:dyDescent="0.25">
      <c r="A374" s="2">
        <v>10934.4</v>
      </c>
      <c r="B374" s="2">
        <v>2.8423899999999998E-2</v>
      </c>
      <c r="C374" s="2">
        <v>3.6843499999999998</v>
      </c>
      <c r="D374" s="2">
        <v>10</v>
      </c>
      <c r="E374" s="2">
        <v>1</v>
      </c>
      <c r="F374" s="2">
        <v>2866.89</v>
      </c>
      <c r="G374" s="2">
        <v>7019.35</v>
      </c>
      <c r="H374" s="2">
        <v>9.9035600000000006</v>
      </c>
    </row>
    <row r="375" spans="1:8" x14ac:dyDescent="0.25">
      <c r="A375" s="2">
        <v>10887.3</v>
      </c>
      <c r="B375" s="2">
        <v>2.8371199999999999E-2</v>
      </c>
      <c r="C375" s="2">
        <v>3.6853799999999999</v>
      </c>
      <c r="D375" s="2">
        <v>10</v>
      </c>
      <c r="E375" s="2">
        <v>1</v>
      </c>
      <c r="F375" s="2">
        <v>2866.89</v>
      </c>
      <c r="G375" s="2">
        <v>6925.48</v>
      </c>
      <c r="H375" s="2">
        <v>9.8851999999999993</v>
      </c>
    </row>
    <row r="376" spans="1:8" x14ac:dyDescent="0.25">
      <c r="A376" s="2">
        <v>10837.3</v>
      </c>
      <c r="B376" s="2">
        <v>2.8318699999999999E-2</v>
      </c>
      <c r="C376" s="2">
        <v>3.6863999999999999</v>
      </c>
      <c r="D376" s="2">
        <v>10</v>
      </c>
      <c r="E376" s="2">
        <v>1</v>
      </c>
      <c r="F376" s="2">
        <v>2866.89</v>
      </c>
      <c r="G376" s="2">
        <v>6887.32</v>
      </c>
      <c r="H376" s="2">
        <v>9.8668899999999997</v>
      </c>
    </row>
    <row r="377" spans="1:8" x14ac:dyDescent="0.25">
      <c r="A377" s="2">
        <v>10781.3</v>
      </c>
      <c r="B377" s="2">
        <v>2.8266599999999999E-2</v>
      </c>
      <c r="C377" s="2">
        <v>3.6874199999999999</v>
      </c>
      <c r="D377" s="2">
        <v>10</v>
      </c>
      <c r="E377" s="2">
        <v>1</v>
      </c>
      <c r="F377" s="2">
        <v>2866.89</v>
      </c>
      <c r="G377" s="2">
        <v>6916.44</v>
      </c>
      <c r="H377" s="2">
        <v>9.8487399999999994</v>
      </c>
    </row>
    <row r="378" spans="1:8" x14ac:dyDescent="0.25">
      <c r="A378" s="2">
        <v>10729.5</v>
      </c>
      <c r="B378" s="2">
        <v>2.8211400000000001E-2</v>
      </c>
      <c r="C378" s="2">
        <v>3.68845</v>
      </c>
      <c r="D378" s="2">
        <v>10</v>
      </c>
      <c r="E378" s="2">
        <v>1</v>
      </c>
      <c r="F378" s="2">
        <v>2866.89</v>
      </c>
      <c r="G378" s="2">
        <v>6853.97</v>
      </c>
      <c r="H378" s="2">
        <v>9.8295100000000009</v>
      </c>
    </row>
    <row r="379" spans="1:8" x14ac:dyDescent="0.25">
      <c r="A379" s="2">
        <v>10679.6</v>
      </c>
      <c r="B379" s="2">
        <v>2.8154800000000001E-2</v>
      </c>
      <c r="C379" s="2">
        <v>3.68947</v>
      </c>
      <c r="D379" s="2">
        <v>10</v>
      </c>
      <c r="E379" s="2">
        <v>1</v>
      </c>
      <c r="F379" s="2">
        <v>2866.89</v>
      </c>
      <c r="G379" s="2">
        <v>6773.2</v>
      </c>
      <c r="H379" s="2">
        <v>9.8097700000000003</v>
      </c>
    </row>
    <row r="380" spans="1:8" x14ac:dyDescent="0.25">
      <c r="A380" s="2">
        <v>10623.3</v>
      </c>
      <c r="B380" s="2">
        <v>2.80994E-2</v>
      </c>
      <c r="C380" s="2">
        <v>3.6905000000000001</v>
      </c>
      <c r="D380" s="2">
        <v>10</v>
      </c>
      <c r="E380" s="2">
        <v>1</v>
      </c>
      <c r="F380" s="2">
        <v>2866.89</v>
      </c>
      <c r="G380" s="2">
        <v>6785.85</v>
      </c>
      <c r="H380" s="2">
        <v>9.7904699999999991</v>
      </c>
    </row>
    <row r="381" spans="1:8" x14ac:dyDescent="0.25">
      <c r="A381" s="2">
        <v>10565.9</v>
      </c>
      <c r="B381" s="2">
        <v>2.8042500000000001E-2</v>
      </c>
      <c r="C381" s="2">
        <v>3.6915200000000001</v>
      </c>
      <c r="D381" s="2">
        <v>10</v>
      </c>
      <c r="E381" s="2">
        <v>1</v>
      </c>
      <c r="F381" s="2">
        <v>2866.89</v>
      </c>
      <c r="G381" s="2">
        <v>6781.58</v>
      </c>
      <c r="H381" s="2">
        <v>9.7706700000000009</v>
      </c>
    </row>
    <row r="382" spans="1:8" x14ac:dyDescent="0.25">
      <c r="A382" s="2">
        <v>10514.5</v>
      </c>
      <c r="B382" s="2">
        <v>2.79825E-2</v>
      </c>
      <c r="C382" s="2">
        <v>3.6925400000000002</v>
      </c>
      <c r="D382" s="2">
        <v>10</v>
      </c>
      <c r="E382" s="2">
        <v>1</v>
      </c>
      <c r="F382" s="2">
        <v>2866.89</v>
      </c>
      <c r="G382" s="2">
        <v>6688.12</v>
      </c>
      <c r="H382" s="2">
        <v>9.7497299999999996</v>
      </c>
    </row>
    <row r="383" spans="1:8" x14ac:dyDescent="0.25">
      <c r="A383" s="2">
        <v>10460.700000000001</v>
      </c>
      <c r="B383" s="2">
        <v>2.7922499999999999E-2</v>
      </c>
      <c r="C383" s="2">
        <v>3.6935699999999998</v>
      </c>
      <c r="D383" s="2">
        <v>10</v>
      </c>
      <c r="E383" s="2">
        <v>1</v>
      </c>
      <c r="F383" s="2">
        <v>2866.89</v>
      </c>
      <c r="G383" s="2">
        <v>6647.11</v>
      </c>
      <c r="H383" s="2">
        <v>9.7288300000000003</v>
      </c>
    </row>
    <row r="384" spans="1:8" x14ac:dyDescent="0.25">
      <c r="A384" s="2">
        <v>10401.1</v>
      </c>
      <c r="B384" s="2">
        <v>2.7862999999999999E-2</v>
      </c>
      <c r="C384" s="2">
        <v>3.6945899999999998</v>
      </c>
      <c r="D384" s="2">
        <v>10</v>
      </c>
      <c r="E384" s="2">
        <v>1</v>
      </c>
      <c r="F384" s="2">
        <v>2866.89</v>
      </c>
      <c r="G384" s="2">
        <v>6680.04</v>
      </c>
      <c r="H384" s="2">
        <v>9.7081099999999996</v>
      </c>
    </row>
    <row r="385" spans="1:8" x14ac:dyDescent="0.25">
      <c r="A385" s="2">
        <v>10346.200000000001</v>
      </c>
      <c r="B385" s="2">
        <v>2.7800100000000001E-2</v>
      </c>
      <c r="C385" s="2">
        <v>3.6956199999999999</v>
      </c>
      <c r="D385" s="2">
        <v>10</v>
      </c>
      <c r="E385" s="2">
        <v>1</v>
      </c>
      <c r="F385" s="2">
        <v>2866.89</v>
      </c>
      <c r="G385" s="2">
        <v>6613.16</v>
      </c>
      <c r="H385" s="2">
        <v>9.6861800000000002</v>
      </c>
    </row>
    <row r="386" spans="1:8" x14ac:dyDescent="0.25">
      <c r="A386" s="2">
        <v>10294.299999999999</v>
      </c>
      <c r="B386" s="2">
        <v>2.77355E-2</v>
      </c>
      <c r="C386" s="2">
        <v>3.6966399999999999</v>
      </c>
      <c r="D386" s="2">
        <v>10</v>
      </c>
      <c r="E386" s="2">
        <v>1</v>
      </c>
      <c r="F386" s="2">
        <v>2866.89</v>
      </c>
      <c r="G386" s="2">
        <v>6528.44</v>
      </c>
      <c r="H386" s="2">
        <v>9.6636699999999998</v>
      </c>
    </row>
    <row r="387" spans="1:8" x14ac:dyDescent="0.25">
      <c r="A387" s="2">
        <v>10235.299999999999</v>
      </c>
      <c r="B387" s="2">
        <v>2.7672100000000002E-2</v>
      </c>
      <c r="C387" s="2">
        <v>3.6976599999999999</v>
      </c>
      <c r="D387" s="2">
        <v>10</v>
      </c>
      <c r="E387" s="2">
        <v>1</v>
      </c>
      <c r="F387" s="2">
        <v>2866.89</v>
      </c>
      <c r="G387" s="2">
        <v>6540.24</v>
      </c>
      <c r="H387" s="2">
        <v>9.6415799999999994</v>
      </c>
    </row>
    <row r="388" spans="1:8" x14ac:dyDescent="0.25">
      <c r="A388" s="2">
        <v>10175.5</v>
      </c>
      <c r="B388" s="2">
        <v>2.7607199999999998E-2</v>
      </c>
      <c r="C388" s="2">
        <v>3.69869</v>
      </c>
      <c r="D388" s="2">
        <v>10</v>
      </c>
      <c r="E388" s="2">
        <v>1</v>
      </c>
      <c r="F388" s="2">
        <v>2866.89</v>
      </c>
      <c r="G388" s="2">
        <v>6529.01</v>
      </c>
      <c r="H388" s="2">
        <v>9.6189599999999995</v>
      </c>
    </row>
    <row r="389" spans="1:8" x14ac:dyDescent="0.25">
      <c r="A389" s="2">
        <v>10121.1</v>
      </c>
      <c r="B389" s="2">
        <v>2.7539299999999999E-2</v>
      </c>
      <c r="C389" s="2">
        <v>3.6997100000000001</v>
      </c>
      <c r="D389" s="2">
        <v>10</v>
      </c>
      <c r="E389" s="2">
        <v>1</v>
      </c>
      <c r="F389" s="2">
        <v>2866.89</v>
      </c>
      <c r="G389" s="2">
        <v>6435.8</v>
      </c>
      <c r="H389" s="2">
        <v>9.5952999999999999</v>
      </c>
    </row>
    <row r="390" spans="1:8" x14ac:dyDescent="0.25">
      <c r="A390" s="2">
        <v>10063.9</v>
      </c>
      <c r="B390" s="2">
        <v>2.7471599999999999E-2</v>
      </c>
      <c r="C390" s="2">
        <v>3.7007400000000001</v>
      </c>
      <c r="D390" s="2">
        <v>10</v>
      </c>
      <c r="E390" s="2">
        <v>1</v>
      </c>
      <c r="F390" s="2">
        <v>2866.89</v>
      </c>
      <c r="G390" s="2">
        <v>6398.62</v>
      </c>
      <c r="H390" s="2">
        <v>9.5717099999999995</v>
      </c>
    </row>
    <row r="391" spans="1:8" x14ac:dyDescent="0.25">
      <c r="A391" s="2">
        <v>10001.299999999999</v>
      </c>
      <c r="B391" s="2">
        <v>2.74042E-2</v>
      </c>
      <c r="C391" s="2">
        <v>3.7017600000000002</v>
      </c>
      <c r="D391" s="2">
        <v>10</v>
      </c>
      <c r="E391" s="2">
        <v>1</v>
      </c>
      <c r="F391" s="2">
        <v>2866.89</v>
      </c>
      <c r="G391" s="2">
        <v>6423.67</v>
      </c>
      <c r="H391" s="2">
        <v>9.5482099999999992</v>
      </c>
    </row>
    <row r="392" spans="1:8" x14ac:dyDescent="0.25">
      <c r="A392" s="2">
        <v>9943.83</v>
      </c>
      <c r="B392" s="2">
        <v>2.73335E-2</v>
      </c>
      <c r="C392" s="2">
        <v>3.7027800000000002</v>
      </c>
      <c r="D392" s="2">
        <v>10</v>
      </c>
      <c r="E392" s="2">
        <v>1</v>
      </c>
      <c r="F392" s="2">
        <v>2866.89</v>
      </c>
      <c r="G392" s="2">
        <v>6354.06</v>
      </c>
      <c r="H392" s="2">
        <v>9.5235500000000002</v>
      </c>
    </row>
    <row r="393" spans="1:8" x14ac:dyDescent="0.25">
      <c r="A393" s="2">
        <v>9888.3799999999992</v>
      </c>
      <c r="B393" s="2">
        <v>2.7261199999999999E-2</v>
      </c>
      <c r="C393" s="2">
        <v>3.7038099999999998</v>
      </c>
      <c r="D393" s="2">
        <v>10</v>
      </c>
      <c r="E393" s="2">
        <v>1</v>
      </c>
      <c r="F393" s="2">
        <v>2866.89</v>
      </c>
      <c r="G393" s="2">
        <v>6270.78</v>
      </c>
      <c r="H393" s="2">
        <v>9.4983699999999995</v>
      </c>
    </row>
    <row r="394" spans="1:8" x14ac:dyDescent="0.25">
      <c r="A394" s="2">
        <v>9826.31</v>
      </c>
      <c r="B394" s="2">
        <v>2.7190099999999998E-2</v>
      </c>
      <c r="C394" s="2">
        <v>3.7048299999999998</v>
      </c>
      <c r="D394" s="2">
        <v>10</v>
      </c>
      <c r="E394" s="2">
        <v>1</v>
      </c>
      <c r="F394" s="2">
        <v>2866.89</v>
      </c>
      <c r="G394" s="2">
        <v>6282.14</v>
      </c>
      <c r="H394" s="2">
        <v>9.4735899999999997</v>
      </c>
    </row>
    <row r="395" spans="1:8" x14ac:dyDescent="0.25">
      <c r="A395" s="2">
        <v>9763.69</v>
      </c>
      <c r="B395" s="2">
        <v>2.71174E-2</v>
      </c>
      <c r="C395" s="2">
        <v>3.7058599999999999</v>
      </c>
      <c r="D395" s="2">
        <v>10</v>
      </c>
      <c r="E395" s="2">
        <v>1</v>
      </c>
      <c r="F395" s="2">
        <v>2866.89</v>
      </c>
      <c r="G395" s="2">
        <v>6266</v>
      </c>
      <c r="H395" s="2">
        <v>9.4482400000000002</v>
      </c>
    </row>
    <row r="396" spans="1:8" x14ac:dyDescent="0.25">
      <c r="A396" s="2">
        <v>9706.57</v>
      </c>
      <c r="B396" s="2">
        <v>2.7041699999999998E-2</v>
      </c>
      <c r="C396" s="2">
        <v>3.70688</v>
      </c>
      <c r="D396" s="2">
        <v>10</v>
      </c>
      <c r="E396" s="2">
        <v>1</v>
      </c>
      <c r="F396" s="2">
        <v>2866.89</v>
      </c>
      <c r="G396" s="2">
        <v>6170.83</v>
      </c>
      <c r="H396" s="2">
        <v>9.4218600000000006</v>
      </c>
    </row>
    <row r="397" spans="1:8" x14ac:dyDescent="0.25">
      <c r="A397" s="2">
        <v>9646.39</v>
      </c>
      <c r="B397" s="2">
        <v>2.6966299999999999E-2</v>
      </c>
      <c r="C397" s="2">
        <v>3.7079</v>
      </c>
      <c r="D397" s="2">
        <v>10</v>
      </c>
      <c r="E397" s="2">
        <v>1</v>
      </c>
      <c r="F397" s="2">
        <v>2866.89</v>
      </c>
      <c r="G397" s="2">
        <v>6133.86</v>
      </c>
      <c r="H397" s="2">
        <v>9.3955699999999993</v>
      </c>
    </row>
    <row r="398" spans="1:8" x14ac:dyDescent="0.25">
      <c r="A398" s="2">
        <v>9581.07</v>
      </c>
      <c r="B398" s="2">
        <v>2.6891000000000002E-2</v>
      </c>
      <c r="C398" s="2">
        <v>3.7089300000000001</v>
      </c>
      <c r="D398" s="2">
        <v>10</v>
      </c>
      <c r="E398" s="2">
        <v>1</v>
      </c>
      <c r="F398" s="2">
        <v>2866.89</v>
      </c>
      <c r="G398" s="2">
        <v>6153.01</v>
      </c>
      <c r="H398" s="2">
        <v>9.36937</v>
      </c>
    </row>
    <row r="399" spans="1:8" x14ac:dyDescent="0.25">
      <c r="A399" s="2">
        <v>9520.43</v>
      </c>
      <c r="B399" s="2">
        <v>2.6812699999999998E-2</v>
      </c>
      <c r="C399" s="2">
        <v>3.7099500000000001</v>
      </c>
      <c r="D399" s="2">
        <v>10</v>
      </c>
      <c r="E399" s="2">
        <v>1</v>
      </c>
      <c r="F399" s="2">
        <v>2866.89</v>
      </c>
      <c r="G399" s="2">
        <v>6085.52</v>
      </c>
      <c r="H399" s="2">
        <v>9.34206</v>
      </c>
    </row>
    <row r="400" spans="1:8" x14ac:dyDescent="0.25">
      <c r="A400" s="2">
        <v>9461.9699999999993</v>
      </c>
      <c r="B400" s="2">
        <v>2.6732800000000001E-2</v>
      </c>
      <c r="C400" s="2">
        <v>3.7109800000000002</v>
      </c>
      <c r="D400" s="2">
        <v>10</v>
      </c>
      <c r="E400" s="2">
        <v>1</v>
      </c>
      <c r="F400" s="2">
        <v>2866.89</v>
      </c>
      <c r="G400" s="2">
        <v>5998.65</v>
      </c>
      <c r="H400" s="2">
        <v>9.3141999999999996</v>
      </c>
    </row>
    <row r="401" spans="1:8" x14ac:dyDescent="0.25">
      <c r="A401" s="2">
        <v>9396.9599999999991</v>
      </c>
      <c r="B401" s="2">
        <v>2.66541E-2</v>
      </c>
      <c r="C401" s="2">
        <v>3.7120000000000002</v>
      </c>
      <c r="D401" s="2">
        <v>10</v>
      </c>
      <c r="E401" s="2">
        <v>1</v>
      </c>
      <c r="F401" s="2">
        <v>2866.89</v>
      </c>
      <c r="G401" s="2">
        <v>6011.88</v>
      </c>
      <c r="H401" s="2">
        <v>9.2867700000000006</v>
      </c>
    </row>
    <row r="402" spans="1:8" x14ac:dyDescent="0.25">
      <c r="A402" s="2">
        <v>9331.94</v>
      </c>
      <c r="B402" s="2">
        <v>2.65735E-2</v>
      </c>
      <c r="C402" s="2">
        <v>3.7130200000000002</v>
      </c>
      <c r="D402" s="2">
        <v>10</v>
      </c>
      <c r="E402" s="2">
        <v>1</v>
      </c>
      <c r="F402" s="2">
        <v>2866.89</v>
      </c>
      <c r="G402" s="2">
        <v>5986.68</v>
      </c>
      <c r="H402" s="2">
        <v>9.2587100000000007</v>
      </c>
    </row>
    <row r="403" spans="1:8" x14ac:dyDescent="0.25">
      <c r="A403" s="2">
        <v>9271.85</v>
      </c>
      <c r="B403" s="2">
        <v>2.6490300000000001E-2</v>
      </c>
      <c r="C403" s="2">
        <v>3.7140499999999999</v>
      </c>
      <c r="D403" s="2">
        <v>10</v>
      </c>
      <c r="E403" s="2">
        <v>1</v>
      </c>
      <c r="F403" s="2">
        <v>2866.89</v>
      </c>
      <c r="G403" s="2">
        <v>5894.57</v>
      </c>
      <c r="H403" s="2">
        <v>9.2296899999999997</v>
      </c>
    </row>
    <row r="404" spans="1:8" x14ac:dyDescent="0.25">
      <c r="A404" s="2">
        <v>9208.7000000000007</v>
      </c>
      <c r="B404" s="2">
        <v>2.6407300000000002E-2</v>
      </c>
      <c r="C404" s="2">
        <v>3.7150699999999999</v>
      </c>
      <c r="D404" s="2">
        <v>10</v>
      </c>
      <c r="E404" s="2">
        <v>1</v>
      </c>
      <c r="F404" s="2">
        <v>2866.89</v>
      </c>
      <c r="G404" s="2">
        <v>5857.49</v>
      </c>
      <c r="H404" s="2">
        <v>9.20078</v>
      </c>
    </row>
    <row r="405" spans="1:8" x14ac:dyDescent="0.25">
      <c r="A405" s="2">
        <v>9140.83</v>
      </c>
      <c r="B405" s="2">
        <v>2.6324400000000001E-2</v>
      </c>
      <c r="C405" s="2">
        <v>3.7161</v>
      </c>
      <c r="D405" s="2">
        <v>10</v>
      </c>
      <c r="E405" s="2">
        <v>1</v>
      </c>
      <c r="F405" s="2">
        <v>2866.89</v>
      </c>
      <c r="G405" s="2">
        <v>5874.05</v>
      </c>
      <c r="H405" s="2">
        <v>9.1718799999999998</v>
      </c>
    </row>
    <row r="406" spans="1:8" x14ac:dyDescent="0.25">
      <c r="A406" s="2">
        <v>9077.98</v>
      </c>
      <c r="B406" s="2">
        <v>2.6238299999999999E-2</v>
      </c>
      <c r="C406" s="2">
        <v>3.71712</v>
      </c>
      <c r="D406" s="2">
        <v>10</v>
      </c>
      <c r="E406" s="2">
        <v>1</v>
      </c>
      <c r="F406" s="2">
        <v>2866.89</v>
      </c>
      <c r="G406" s="2">
        <v>5798.52</v>
      </c>
      <c r="H406" s="2">
        <v>9.1418700000000008</v>
      </c>
    </row>
    <row r="407" spans="1:8" x14ac:dyDescent="0.25">
      <c r="A407" s="2">
        <v>9016.49</v>
      </c>
      <c r="B407" s="2">
        <v>2.6150900000000001E-2</v>
      </c>
      <c r="C407" s="2">
        <v>3.71814</v>
      </c>
      <c r="D407" s="2">
        <v>10</v>
      </c>
      <c r="E407" s="2">
        <v>1</v>
      </c>
      <c r="F407" s="2">
        <v>2866.89</v>
      </c>
      <c r="G407" s="2">
        <v>5716.12</v>
      </c>
      <c r="H407" s="2">
        <v>9.1114099999999993</v>
      </c>
    </row>
    <row r="408" spans="1:8" x14ac:dyDescent="0.25">
      <c r="A408" s="2">
        <v>8948.68</v>
      </c>
      <c r="B408" s="2">
        <v>2.60647E-2</v>
      </c>
      <c r="C408" s="2">
        <v>3.7191700000000001</v>
      </c>
      <c r="D408" s="2">
        <v>10</v>
      </c>
      <c r="E408" s="2">
        <v>1</v>
      </c>
      <c r="F408" s="2">
        <v>2866.89</v>
      </c>
      <c r="G408" s="2">
        <v>5728.4</v>
      </c>
      <c r="H408" s="2">
        <v>9.0813600000000001</v>
      </c>
    </row>
    <row r="409" spans="1:8" x14ac:dyDescent="0.25">
      <c r="A409" s="2">
        <v>8881.0400000000009</v>
      </c>
      <c r="B409" s="2">
        <v>2.5976599999999999E-2</v>
      </c>
      <c r="C409" s="2">
        <v>3.7201900000000001</v>
      </c>
      <c r="D409" s="2">
        <v>10</v>
      </c>
      <c r="E409" s="2">
        <v>1</v>
      </c>
      <c r="F409" s="2">
        <v>2866.89</v>
      </c>
      <c r="G409" s="2">
        <v>5699.34</v>
      </c>
      <c r="H409" s="2">
        <v>9.0506399999999996</v>
      </c>
    </row>
    <row r="410" spans="1:8" x14ac:dyDescent="0.25">
      <c r="A410" s="2">
        <v>8818.68</v>
      </c>
      <c r="B410" s="2">
        <v>2.5885700000000001E-2</v>
      </c>
      <c r="C410" s="2">
        <v>3.7212200000000002</v>
      </c>
      <c r="D410" s="2">
        <v>10</v>
      </c>
      <c r="E410" s="2">
        <v>1</v>
      </c>
      <c r="F410" s="2">
        <v>2866.89</v>
      </c>
      <c r="G410" s="2">
        <v>5611.81</v>
      </c>
      <c r="H410" s="2">
        <v>9.0189599999999999</v>
      </c>
    </row>
    <row r="411" spans="1:8" x14ac:dyDescent="0.25">
      <c r="A411" s="2">
        <v>8753.6200000000008</v>
      </c>
      <c r="B411" s="2">
        <v>2.57948E-2</v>
      </c>
      <c r="C411" s="2">
        <v>3.7222400000000002</v>
      </c>
      <c r="D411" s="2">
        <v>10</v>
      </c>
      <c r="E411" s="2">
        <v>1</v>
      </c>
      <c r="F411" s="2">
        <v>2866.89</v>
      </c>
      <c r="G411" s="2">
        <v>5566.07</v>
      </c>
      <c r="H411" s="2">
        <v>8.9872700000000005</v>
      </c>
    </row>
    <row r="412" spans="1:8" x14ac:dyDescent="0.25">
      <c r="A412" s="2">
        <v>8683.83</v>
      </c>
      <c r="B412" s="2">
        <v>2.5704000000000001E-2</v>
      </c>
      <c r="C412" s="2">
        <v>3.7232599999999998</v>
      </c>
      <c r="D412" s="2">
        <v>10</v>
      </c>
      <c r="E412" s="2">
        <v>1</v>
      </c>
      <c r="F412" s="2">
        <v>2866.89</v>
      </c>
      <c r="G412" s="2">
        <v>5578.44</v>
      </c>
      <c r="H412" s="2">
        <v>8.9556400000000007</v>
      </c>
    </row>
    <row r="413" spans="1:8" x14ac:dyDescent="0.25">
      <c r="A413" s="2">
        <v>8618.2800000000007</v>
      </c>
      <c r="B413" s="2">
        <v>2.5610299999999999E-2</v>
      </c>
      <c r="C413" s="2">
        <v>3.7242899999999999</v>
      </c>
      <c r="D413" s="2">
        <v>10</v>
      </c>
      <c r="E413" s="2">
        <v>1</v>
      </c>
      <c r="F413" s="2">
        <v>2866.89</v>
      </c>
      <c r="G413" s="2">
        <v>5502.63</v>
      </c>
      <c r="H413" s="2">
        <v>8.9229800000000008</v>
      </c>
    </row>
    <row r="414" spans="1:8" x14ac:dyDescent="0.25">
      <c r="A414" s="2">
        <v>8553.64</v>
      </c>
      <c r="B414" s="2">
        <v>2.5515599999999999E-2</v>
      </c>
      <c r="C414" s="2">
        <v>3.7253099999999999</v>
      </c>
      <c r="D414" s="2">
        <v>10</v>
      </c>
      <c r="E414" s="2">
        <v>1</v>
      </c>
      <c r="F414" s="2">
        <v>2866.89</v>
      </c>
      <c r="G414" s="2">
        <v>5422.53</v>
      </c>
      <c r="H414" s="2">
        <v>8.8899500000000007</v>
      </c>
    </row>
    <row r="415" spans="1:8" x14ac:dyDescent="0.25">
      <c r="A415" s="2">
        <v>8482.9500000000007</v>
      </c>
      <c r="B415" s="2">
        <v>2.5421900000000001E-2</v>
      </c>
      <c r="C415" s="2">
        <v>3.72634</v>
      </c>
      <c r="D415" s="2">
        <v>10</v>
      </c>
      <c r="E415" s="2">
        <v>1</v>
      </c>
      <c r="F415" s="2">
        <v>2866.89</v>
      </c>
      <c r="G415" s="2">
        <v>5430.57</v>
      </c>
      <c r="H415" s="2">
        <v>8.8573199999999996</v>
      </c>
    </row>
    <row r="416" spans="1:8" x14ac:dyDescent="0.25">
      <c r="A416" s="2">
        <v>8412.64</v>
      </c>
      <c r="B416" s="2">
        <v>2.5326399999999999E-2</v>
      </c>
      <c r="C416" s="2">
        <v>3.72736</v>
      </c>
      <c r="D416" s="2">
        <v>10</v>
      </c>
      <c r="E416" s="2">
        <v>1</v>
      </c>
      <c r="F416" s="2">
        <v>2866.89</v>
      </c>
      <c r="G416" s="2">
        <v>5399.6</v>
      </c>
      <c r="H416" s="2">
        <v>8.8240400000000001</v>
      </c>
    </row>
    <row r="417" spans="1:8" x14ac:dyDescent="0.25">
      <c r="A417" s="2">
        <v>8347.2999999999993</v>
      </c>
      <c r="B417" s="2">
        <v>2.5228400000000002E-2</v>
      </c>
      <c r="C417" s="2">
        <v>3.72838</v>
      </c>
      <c r="D417" s="2">
        <v>10</v>
      </c>
      <c r="E417" s="2">
        <v>1</v>
      </c>
      <c r="F417" s="2">
        <v>2866.89</v>
      </c>
      <c r="G417" s="2">
        <v>5305.4</v>
      </c>
      <c r="H417" s="2">
        <v>8.7898399999999999</v>
      </c>
    </row>
    <row r="418" spans="1:8" x14ac:dyDescent="0.25">
      <c r="A418" s="2">
        <v>8278.93</v>
      </c>
      <c r="B418" s="2">
        <v>2.5130599999999999E-2</v>
      </c>
      <c r="C418" s="2">
        <v>3.7294100000000001</v>
      </c>
      <c r="D418" s="2">
        <v>10</v>
      </c>
      <c r="E418" s="2">
        <v>1</v>
      </c>
      <c r="F418" s="2">
        <v>2866.89</v>
      </c>
      <c r="G418" s="2">
        <v>5269.6</v>
      </c>
      <c r="H418" s="2">
        <v>8.7557600000000004</v>
      </c>
    </row>
    <row r="419" spans="1:8" x14ac:dyDescent="0.25">
      <c r="A419" s="2">
        <v>8206.57</v>
      </c>
      <c r="B419" s="2">
        <v>2.5032599999999999E-2</v>
      </c>
      <c r="C419" s="2">
        <v>3.7304300000000001</v>
      </c>
      <c r="D419" s="2">
        <v>10</v>
      </c>
      <c r="E419" s="2">
        <v>1</v>
      </c>
      <c r="F419" s="2">
        <v>2866.89</v>
      </c>
      <c r="G419" s="2">
        <v>5275.26</v>
      </c>
      <c r="H419" s="2">
        <v>8.7216199999999997</v>
      </c>
    </row>
    <row r="420" spans="1:8" x14ac:dyDescent="0.25">
      <c r="A420" s="2">
        <v>8138.71</v>
      </c>
      <c r="B420" s="2">
        <v>2.4931700000000001E-2</v>
      </c>
      <c r="C420" s="2">
        <v>3.7314600000000002</v>
      </c>
      <c r="D420" s="2">
        <v>10</v>
      </c>
      <c r="E420" s="2">
        <v>1</v>
      </c>
      <c r="F420" s="2">
        <v>2866.89</v>
      </c>
      <c r="G420" s="2">
        <v>5199.74</v>
      </c>
      <c r="H420" s="2">
        <v>8.6864399999999993</v>
      </c>
    </row>
    <row r="421" spans="1:8" x14ac:dyDescent="0.25">
      <c r="A421" s="2">
        <v>8072.34</v>
      </c>
      <c r="B421" s="2">
        <v>2.4829500000000001E-2</v>
      </c>
      <c r="C421" s="2">
        <v>3.7324799999999998</v>
      </c>
      <c r="D421" s="2">
        <v>10</v>
      </c>
      <c r="E421" s="2">
        <v>1</v>
      </c>
      <c r="F421" s="2">
        <v>2866.89</v>
      </c>
      <c r="G421" s="2">
        <v>5120.07</v>
      </c>
      <c r="H421" s="2">
        <v>8.6508299999999991</v>
      </c>
    </row>
    <row r="422" spans="1:8" x14ac:dyDescent="0.25">
      <c r="A422" s="2">
        <v>8000.01</v>
      </c>
      <c r="B422" s="2">
        <v>2.4728199999999999E-2</v>
      </c>
      <c r="C422" s="2">
        <v>3.7334999999999998</v>
      </c>
      <c r="D422" s="2">
        <v>10</v>
      </c>
      <c r="E422" s="2">
        <v>1</v>
      </c>
      <c r="F422" s="2">
        <v>2866.89</v>
      </c>
      <c r="G422" s="2">
        <v>5123.32</v>
      </c>
      <c r="H422" s="2">
        <v>8.6155299999999997</v>
      </c>
    </row>
    <row r="423" spans="1:8" x14ac:dyDescent="0.25">
      <c r="A423" s="2">
        <v>7928.19</v>
      </c>
      <c r="B423" s="2">
        <v>2.46251E-2</v>
      </c>
      <c r="C423" s="2">
        <v>3.7345299999999999</v>
      </c>
      <c r="D423" s="2">
        <v>10</v>
      </c>
      <c r="E423" s="2">
        <v>1</v>
      </c>
      <c r="F423" s="2">
        <v>2866.89</v>
      </c>
      <c r="G423" s="2">
        <v>5095.53</v>
      </c>
      <c r="H423" s="2">
        <v>8.5795700000000004</v>
      </c>
    </row>
    <row r="424" spans="1:8" x14ac:dyDescent="0.25">
      <c r="A424" s="2">
        <v>7861.9</v>
      </c>
      <c r="B424" s="2">
        <v>2.4518999999999999E-2</v>
      </c>
      <c r="C424" s="2">
        <v>3.7355499999999999</v>
      </c>
      <c r="D424" s="2">
        <v>10</v>
      </c>
      <c r="E424" s="2">
        <v>1</v>
      </c>
      <c r="F424" s="2">
        <v>2866.89</v>
      </c>
      <c r="G424" s="2">
        <v>4995.5</v>
      </c>
      <c r="H424" s="2">
        <v>8.5426099999999998</v>
      </c>
    </row>
    <row r="425" spans="1:8" x14ac:dyDescent="0.25">
      <c r="A425" s="2">
        <v>7792.01</v>
      </c>
      <c r="B425" s="2">
        <v>2.4413299999999999E-2</v>
      </c>
      <c r="C425" s="2">
        <v>3.73658</v>
      </c>
      <c r="D425" s="2">
        <v>10</v>
      </c>
      <c r="E425" s="2">
        <v>1</v>
      </c>
      <c r="F425" s="2">
        <v>2866.89</v>
      </c>
      <c r="G425" s="2">
        <v>4961.7</v>
      </c>
      <c r="H425" s="2">
        <v>8.5057600000000004</v>
      </c>
    </row>
    <row r="426" spans="1:8" x14ac:dyDescent="0.25">
      <c r="A426" s="2">
        <v>7718.25</v>
      </c>
      <c r="B426" s="2">
        <v>2.43074E-2</v>
      </c>
      <c r="C426" s="2">
        <v>3.7376</v>
      </c>
      <c r="D426" s="2">
        <v>10</v>
      </c>
      <c r="E426" s="2">
        <v>1</v>
      </c>
      <c r="F426" s="2">
        <v>2866.89</v>
      </c>
      <c r="G426" s="2">
        <v>4963.8900000000003</v>
      </c>
      <c r="H426" s="2">
        <v>8.4688199999999991</v>
      </c>
    </row>
    <row r="427" spans="1:8" x14ac:dyDescent="0.25">
      <c r="A427" s="2">
        <v>7649.08</v>
      </c>
      <c r="B427" s="2">
        <v>2.4198399999999998E-2</v>
      </c>
      <c r="C427" s="2">
        <v>3.7386200000000001</v>
      </c>
      <c r="D427" s="2">
        <v>10</v>
      </c>
      <c r="E427" s="2">
        <v>1</v>
      </c>
      <c r="F427" s="2">
        <v>2866.89</v>
      </c>
      <c r="G427" s="2">
        <v>4884.8100000000004</v>
      </c>
      <c r="H427" s="2">
        <v>8.4308499999999995</v>
      </c>
    </row>
    <row r="428" spans="1:8" x14ac:dyDescent="0.25">
      <c r="A428" s="2">
        <v>7580.56</v>
      </c>
      <c r="B428" s="2">
        <v>2.4088499999999999E-2</v>
      </c>
      <c r="C428" s="2">
        <v>3.7396500000000001</v>
      </c>
      <c r="D428" s="2">
        <v>10</v>
      </c>
      <c r="E428" s="2">
        <v>1</v>
      </c>
      <c r="F428" s="2">
        <v>2866.89</v>
      </c>
      <c r="G428" s="2">
        <v>4806.79</v>
      </c>
      <c r="H428" s="2">
        <v>8.3925199999999993</v>
      </c>
    </row>
    <row r="429" spans="1:8" x14ac:dyDescent="0.25">
      <c r="A429" s="2">
        <v>7506.17</v>
      </c>
      <c r="B429" s="2">
        <v>2.3979400000000001E-2</v>
      </c>
      <c r="C429" s="2">
        <v>3.7406700000000002</v>
      </c>
      <c r="D429" s="2">
        <v>10</v>
      </c>
      <c r="E429" s="2">
        <v>1</v>
      </c>
      <c r="F429" s="2">
        <v>2866.89</v>
      </c>
      <c r="G429" s="2">
        <v>4809.78</v>
      </c>
      <c r="H429" s="2">
        <v>8.3544999999999998</v>
      </c>
    </row>
    <row r="430" spans="1:8" x14ac:dyDescent="0.25">
      <c r="A430" s="2">
        <v>7432.78</v>
      </c>
      <c r="B430" s="2">
        <v>2.3868400000000001E-2</v>
      </c>
      <c r="C430" s="2">
        <v>3.7416999999999998</v>
      </c>
      <c r="D430" s="2">
        <v>10</v>
      </c>
      <c r="E430" s="2">
        <v>1</v>
      </c>
      <c r="F430" s="2">
        <v>2866.89</v>
      </c>
      <c r="G430" s="2">
        <v>4771.2</v>
      </c>
      <c r="H430" s="2">
        <v>8.3158200000000004</v>
      </c>
    </row>
    <row r="431" spans="1:8" x14ac:dyDescent="0.25">
      <c r="A431" s="2">
        <v>7363.47</v>
      </c>
      <c r="B431" s="2">
        <v>2.3755100000000001E-2</v>
      </c>
      <c r="C431" s="2">
        <v>3.7427199999999998</v>
      </c>
      <c r="D431" s="2">
        <v>10</v>
      </c>
      <c r="E431" s="2">
        <v>1</v>
      </c>
      <c r="F431" s="2">
        <v>2866.89</v>
      </c>
      <c r="G431" s="2">
        <v>4677.18</v>
      </c>
      <c r="H431" s="2">
        <v>8.2763200000000001</v>
      </c>
    </row>
    <row r="432" spans="1:8" x14ac:dyDescent="0.25">
      <c r="A432" s="2">
        <v>7290.8</v>
      </c>
      <c r="B432" s="2">
        <v>2.3642199999999999E-2</v>
      </c>
      <c r="C432" s="2">
        <v>3.7437399999999998</v>
      </c>
      <c r="D432" s="2">
        <v>10</v>
      </c>
      <c r="E432" s="2">
        <v>1</v>
      </c>
      <c r="F432" s="2">
        <v>2866.89</v>
      </c>
      <c r="G432" s="2">
        <v>4640.97</v>
      </c>
      <c r="H432" s="2">
        <v>8.2369699999999995</v>
      </c>
    </row>
    <row r="433" spans="1:8" x14ac:dyDescent="0.25">
      <c r="A433" s="2">
        <v>7214.35</v>
      </c>
      <c r="B433" s="2">
        <v>2.35292E-2</v>
      </c>
      <c r="C433" s="2">
        <v>3.7447699999999999</v>
      </c>
      <c r="D433" s="2">
        <v>10</v>
      </c>
      <c r="E433" s="2">
        <v>1</v>
      </c>
      <c r="F433" s="2">
        <v>2866.89</v>
      </c>
      <c r="G433" s="2">
        <v>4641.29</v>
      </c>
      <c r="H433" s="2">
        <v>8.1975700000000007</v>
      </c>
    </row>
    <row r="434" spans="1:8" x14ac:dyDescent="0.25">
      <c r="A434" s="2">
        <v>7142.5</v>
      </c>
      <c r="B434" s="2">
        <v>2.3413300000000001E-2</v>
      </c>
      <c r="C434" s="2">
        <v>3.74579</v>
      </c>
      <c r="D434" s="2">
        <v>10</v>
      </c>
      <c r="E434" s="2">
        <v>1</v>
      </c>
      <c r="F434" s="2">
        <v>2866.89</v>
      </c>
      <c r="G434" s="2">
        <v>4562.4399999999996</v>
      </c>
      <c r="H434" s="2">
        <v>8.1571700000000007</v>
      </c>
    </row>
    <row r="435" spans="1:8" x14ac:dyDescent="0.25">
      <c r="A435" s="2">
        <v>7071.7</v>
      </c>
      <c r="B435" s="2">
        <v>2.3296399999999998E-2</v>
      </c>
      <c r="C435" s="2">
        <v>3.74682</v>
      </c>
      <c r="D435" s="2">
        <v>10</v>
      </c>
      <c r="E435" s="2">
        <v>1</v>
      </c>
      <c r="F435" s="2">
        <v>2866.89</v>
      </c>
      <c r="G435" s="2">
        <v>4485.83</v>
      </c>
      <c r="H435" s="2">
        <v>8.1164100000000001</v>
      </c>
    </row>
    <row r="436" spans="1:8" x14ac:dyDescent="0.25">
      <c r="A436" s="2">
        <v>6995.62</v>
      </c>
      <c r="B436" s="2">
        <v>2.3180099999999999E-2</v>
      </c>
      <c r="C436" s="2">
        <v>3.7478400000000001</v>
      </c>
      <c r="D436" s="2">
        <v>10</v>
      </c>
      <c r="E436" s="2">
        <v>1</v>
      </c>
      <c r="F436" s="2">
        <v>2866.89</v>
      </c>
      <c r="G436" s="2">
        <v>4489.3999999999996</v>
      </c>
      <c r="H436" s="2">
        <v>8.0759000000000007</v>
      </c>
    </row>
    <row r="437" spans="1:8" x14ac:dyDescent="0.25">
      <c r="A437" s="2">
        <v>6921</v>
      </c>
      <c r="B437" s="2">
        <v>2.3061700000000001E-2</v>
      </c>
      <c r="C437" s="2">
        <v>3.7488600000000001</v>
      </c>
      <c r="D437" s="2">
        <v>10</v>
      </c>
      <c r="E437" s="2">
        <v>1</v>
      </c>
      <c r="F437" s="2">
        <v>2866.89</v>
      </c>
      <c r="G437" s="2">
        <v>4446.6099999999997</v>
      </c>
      <c r="H437" s="2">
        <v>8.0346200000000003</v>
      </c>
    </row>
    <row r="438" spans="1:8" x14ac:dyDescent="0.25">
      <c r="A438" s="2">
        <v>6850.82</v>
      </c>
      <c r="B438" s="2">
        <v>2.29409E-2</v>
      </c>
      <c r="C438" s="2">
        <v>3.7498900000000002</v>
      </c>
      <c r="D438" s="2">
        <v>10</v>
      </c>
      <c r="E438" s="2">
        <v>1</v>
      </c>
      <c r="F438" s="2">
        <v>2866.89</v>
      </c>
      <c r="G438" s="2">
        <v>4353.6499999999996</v>
      </c>
      <c r="H438" s="2">
        <v>7.9924900000000001</v>
      </c>
    </row>
    <row r="439" spans="1:8" x14ac:dyDescent="0.25">
      <c r="A439" s="2">
        <v>6777.36</v>
      </c>
      <c r="B439" s="2">
        <v>2.2820300000000002E-2</v>
      </c>
      <c r="C439" s="2">
        <v>3.7509100000000002</v>
      </c>
      <c r="D439" s="2">
        <v>10</v>
      </c>
      <c r="E439" s="2">
        <v>1</v>
      </c>
      <c r="F439" s="2">
        <v>2866.89</v>
      </c>
      <c r="G439" s="2">
        <v>4309.6499999999996</v>
      </c>
      <c r="H439" s="2">
        <v>7.95045</v>
      </c>
    </row>
    <row r="440" spans="1:8" x14ac:dyDescent="0.25">
      <c r="A440" s="2">
        <v>6699.43</v>
      </c>
      <c r="B440" s="2">
        <v>2.2699799999999999E-2</v>
      </c>
      <c r="C440" s="2">
        <v>3.7519399999999998</v>
      </c>
      <c r="D440" s="2">
        <v>10</v>
      </c>
      <c r="E440" s="2">
        <v>1</v>
      </c>
      <c r="F440" s="2">
        <v>2866.89</v>
      </c>
      <c r="G440" s="2">
        <v>4310.5200000000004</v>
      </c>
      <c r="H440" s="2">
        <v>7.9084599999999998</v>
      </c>
    </row>
    <row r="441" spans="1:8" x14ac:dyDescent="0.25">
      <c r="A441" s="2">
        <v>6625.55</v>
      </c>
      <c r="B441" s="2">
        <v>2.2576700000000002E-2</v>
      </c>
      <c r="C441" s="2">
        <v>3.7529599999999999</v>
      </c>
      <c r="D441" s="2">
        <v>10</v>
      </c>
      <c r="E441" s="2">
        <v>1</v>
      </c>
      <c r="F441" s="2">
        <v>2866.89</v>
      </c>
      <c r="G441" s="2">
        <v>4228.16</v>
      </c>
      <c r="H441" s="2">
        <v>7.8655400000000002</v>
      </c>
    </row>
    <row r="442" spans="1:8" x14ac:dyDescent="0.25">
      <c r="A442" s="2">
        <v>6552.12</v>
      </c>
      <c r="B442" s="2">
        <v>2.2452900000000001E-2</v>
      </c>
      <c r="C442" s="2">
        <v>3.7539799999999999</v>
      </c>
      <c r="D442" s="2">
        <v>10</v>
      </c>
      <c r="E442" s="2">
        <v>1</v>
      </c>
      <c r="F442" s="2">
        <v>2866.89</v>
      </c>
      <c r="G442" s="2">
        <v>4155.78</v>
      </c>
      <c r="H442" s="2">
        <v>7.8223700000000003</v>
      </c>
    </row>
    <row r="443" spans="1:8" x14ac:dyDescent="0.25">
      <c r="A443" s="2">
        <v>6473.88</v>
      </c>
      <c r="B443" s="2">
        <v>2.2329700000000001E-2</v>
      </c>
      <c r="C443" s="2">
        <v>3.75501</v>
      </c>
      <c r="D443" s="2">
        <v>10</v>
      </c>
      <c r="E443" s="2">
        <v>1</v>
      </c>
      <c r="F443" s="2">
        <v>2866.89</v>
      </c>
      <c r="G443" s="2">
        <v>4153.16</v>
      </c>
      <c r="H443" s="2">
        <v>7.7794400000000001</v>
      </c>
    </row>
    <row r="444" spans="1:8" x14ac:dyDescent="0.25">
      <c r="A444" s="2">
        <v>6396.81</v>
      </c>
      <c r="B444" s="2">
        <v>2.2204600000000001E-2</v>
      </c>
      <c r="C444" s="2">
        <v>3.75603</v>
      </c>
      <c r="D444" s="2">
        <v>10</v>
      </c>
      <c r="E444" s="2">
        <v>1</v>
      </c>
      <c r="F444" s="2">
        <v>2866.89</v>
      </c>
      <c r="G444" s="2">
        <v>4109.91</v>
      </c>
      <c r="H444" s="2">
        <v>7.7358399999999996</v>
      </c>
    </row>
    <row r="445" spans="1:8" x14ac:dyDescent="0.25">
      <c r="A445" s="2">
        <v>6324</v>
      </c>
      <c r="B445" s="2">
        <v>2.2077300000000001E-2</v>
      </c>
      <c r="C445" s="2">
        <v>3.7570600000000001</v>
      </c>
      <c r="D445" s="2">
        <v>10</v>
      </c>
      <c r="E445" s="2">
        <v>1</v>
      </c>
      <c r="F445" s="2">
        <v>2866.89</v>
      </c>
      <c r="G445" s="2">
        <v>4016.14</v>
      </c>
      <c r="H445" s="2">
        <v>7.6914499999999997</v>
      </c>
    </row>
    <row r="446" spans="1:8" x14ac:dyDescent="0.25">
      <c r="A446" s="2">
        <v>6247.9</v>
      </c>
      <c r="B446" s="2">
        <v>2.1950299999999999E-2</v>
      </c>
      <c r="C446" s="2">
        <v>3.7580800000000001</v>
      </c>
      <c r="D446" s="2">
        <v>10</v>
      </c>
      <c r="E446" s="2">
        <v>1</v>
      </c>
      <c r="F446" s="2">
        <v>2866.89</v>
      </c>
      <c r="G446" s="2">
        <v>3982.55</v>
      </c>
      <c r="H446" s="2">
        <v>7.6471900000000002</v>
      </c>
    </row>
    <row r="447" spans="1:8" x14ac:dyDescent="0.25">
      <c r="A447" s="2">
        <v>6168.97</v>
      </c>
      <c r="B447" s="2">
        <v>2.1822899999999999E-2</v>
      </c>
      <c r="C447" s="2">
        <v>3.7591000000000001</v>
      </c>
      <c r="D447" s="2">
        <v>10</v>
      </c>
      <c r="E447" s="2">
        <v>1</v>
      </c>
      <c r="F447" s="2">
        <v>2866.89</v>
      </c>
      <c r="G447" s="2">
        <v>3973.24</v>
      </c>
      <c r="H447" s="2">
        <v>7.6027699999999996</v>
      </c>
    </row>
    <row r="448" spans="1:8" x14ac:dyDescent="0.25">
      <c r="A448" s="2">
        <v>6094.39</v>
      </c>
      <c r="B448" s="2">
        <v>2.1692699999999999E-2</v>
      </c>
      <c r="C448" s="2">
        <v>3.7601300000000002</v>
      </c>
      <c r="D448" s="2">
        <v>10</v>
      </c>
      <c r="E448" s="2">
        <v>1</v>
      </c>
      <c r="F448" s="2">
        <v>2866.89</v>
      </c>
      <c r="G448" s="2">
        <v>3898.56</v>
      </c>
      <c r="H448" s="2">
        <v>7.5573899999999998</v>
      </c>
    </row>
    <row r="449" spans="1:8" x14ac:dyDescent="0.25">
      <c r="A449" s="2">
        <v>6021.06</v>
      </c>
      <c r="B449" s="2">
        <v>2.1561299999999999E-2</v>
      </c>
      <c r="C449" s="2">
        <v>3.7611500000000002</v>
      </c>
      <c r="D449" s="2">
        <v>10</v>
      </c>
      <c r="E449" s="2">
        <v>1</v>
      </c>
      <c r="F449" s="2">
        <v>2866.89</v>
      </c>
      <c r="G449" s="2">
        <v>3817.48</v>
      </c>
      <c r="H449" s="2">
        <v>7.51159</v>
      </c>
    </row>
    <row r="450" spans="1:8" x14ac:dyDescent="0.25">
      <c r="A450" s="2">
        <v>5942.54</v>
      </c>
      <c r="B450" s="2">
        <v>2.1430600000000001E-2</v>
      </c>
      <c r="C450" s="2">
        <v>3.7621799999999999</v>
      </c>
      <c r="D450" s="2">
        <v>10</v>
      </c>
      <c r="E450" s="2">
        <v>1</v>
      </c>
      <c r="F450" s="2">
        <v>2866.89</v>
      </c>
      <c r="G450" s="2">
        <v>3813.37</v>
      </c>
      <c r="H450" s="2">
        <v>7.4660200000000003</v>
      </c>
    </row>
    <row r="451" spans="1:8" x14ac:dyDescent="0.25">
      <c r="A451" s="2">
        <v>5864.93</v>
      </c>
      <c r="B451" s="2">
        <v>2.12981E-2</v>
      </c>
      <c r="C451" s="2">
        <v>3.7631999999999999</v>
      </c>
      <c r="D451" s="2">
        <v>10</v>
      </c>
      <c r="E451" s="2">
        <v>1</v>
      </c>
      <c r="F451" s="2">
        <v>2866.89</v>
      </c>
      <c r="G451" s="2">
        <v>3764.15</v>
      </c>
      <c r="H451" s="2">
        <v>7.4198199999999996</v>
      </c>
    </row>
    <row r="452" spans="1:8" x14ac:dyDescent="0.25">
      <c r="A452" s="2">
        <v>5790.33</v>
      </c>
      <c r="B452" s="2">
        <v>2.1163700000000001E-2</v>
      </c>
      <c r="C452" s="2">
        <v>3.7642199999999999</v>
      </c>
      <c r="D452" s="2">
        <v>10</v>
      </c>
      <c r="E452" s="2">
        <v>1</v>
      </c>
      <c r="F452" s="2">
        <v>2866.89</v>
      </c>
      <c r="G452" s="2">
        <v>3672.31</v>
      </c>
      <c r="H452" s="2">
        <v>7.3729899999999997</v>
      </c>
    </row>
    <row r="453" spans="1:8" x14ac:dyDescent="0.25">
      <c r="A453" s="2">
        <v>5711.88</v>
      </c>
      <c r="B453" s="2">
        <v>2.103E-2</v>
      </c>
      <c r="C453" s="2">
        <v>3.76525</v>
      </c>
      <c r="D453" s="2">
        <v>10</v>
      </c>
      <c r="E453" s="2">
        <v>1</v>
      </c>
      <c r="F453" s="2">
        <v>2866.89</v>
      </c>
      <c r="G453" s="2">
        <v>3637.35</v>
      </c>
      <c r="H453" s="2">
        <v>7.3263800000000003</v>
      </c>
    </row>
    <row r="454" spans="1:8" x14ac:dyDescent="0.25">
      <c r="A454" s="2">
        <v>5630.49</v>
      </c>
      <c r="B454" s="2">
        <v>2.08962E-2</v>
      </c>
      <c r="C454" s="2">
        <v>3.76627</v>
      </c>
      <c r="D454" s="2">
        <v>10</v>
      </c>
      <c r="E454" s="2">
        <v>1</v>
      </c>
      <c r="F454" s="2">
        <v>2866.89</v>
      </c>
      <c r="G454" s="2">
        <v>3623.1</v>
      </c>
      <c r="H454" s="2">
        <v>7.2797099999999997</v>
      </c>
    </row>
    <row r="455" spans="1:8" x14ac:dyDescent="0.25">
      <c r="A455" s="2">
        <v>5552.83</v>
      </c>
      <c r="B455" s="2">
        <v>2.07601E-2</v>
      </c>
      <c r="C455" s="2">
        <v>3.7673000000000001</v>
      </c>
      <c r="D455" s="2">
        <v>10</v>
      </c>
      <c r="E455" s="2">
        <v>1</v>
      </c>
      <c r="F455" s="2">
        <v>2866.89</v>
      </c>
      <c r="G455" s="2">
        <v>3542.92</v>
      </c>
      <c r="H455" s="2">
        <v>7.2322600000000001</v>
      </c>
    </row>
    <row r="456" spans="1:8" x14ac:dyDescent="0.25">
      <c r="A456" s="2">
        <v>5475.48</v>
      </c>
      <c r="B456" s="2">
        <v>2.06234E-2</v>
      </c>
      <c r="C456" s="2">
        <v>3.7683200000000001</v>
      </c>
      <c r="D456" s="2">
        <v>10</v>
      </c>
      <c r="E456" s="2">
        <v>1</v>
      </c>
      <c r="F456" s="2">
        <v>2866.89</v>
      </c>
      <c r="G456" s="2">
        <v>3471.6</v>
      </c>
      <c r="H456" s="2">
        <v>7.1846100000000002</v>
      </c>
    </row>
    <row r="457" spans="1:8" x14ac:dyDescent="0.25">
      <c r="A457" s="2">
        <v>5393.71</v>
      </c>
      <c r="B457" s="2">
        <v>2.04873E-2</v>
      </c>
      <c r="C457" s="2">
        <v>3.7693400000000001</v>
      </c>
      <c r="D457" s="2">
        <v>10</v>
      </c>
      <c r="E457" s="2">
        <v>1</v>
      </c>
      <c r="F457" s="2">
        <v>2866.89</v>
      </c>
      <c r="G457" s="2">
        <v>3463.56</v>
      </c>
      <c r="H457" s="2">
        <v>7.1371799999999999</v>
      </c>
    </row>
    <row r="458" spans="1:8" x14ac:dyDescent="0.25">
      <c r="A458" s="2">
        <v>5313.4</v>
      </c>
      <c r="B458" s="2">
        <v>2.03495E-2</v>
      </c>
      <c r="C458" s="2">
        <v>3.7703700000000002</v>
      </c>
      <c r="D458" s="2">
        <v>10</v>
      </c>
      <c r="E458" s="2">
        <v>1</v>
      </c>
      <c r="F458" s="2">
        <v>2866.89</v>
      </c>
      <c r="G458" s="2">
        <v>3414.59</v>
      </c>
      <c r="H458" s="2">
        <v>7.0891200000000003</v>
      </c>
    </row>
    <row r="459" spans="1:8" x14ac:dyDescent="0.25">
      <c r="A459" s="2">
        <v>5236.8</v>
      </c>
      <c r="B459" s="2">
        <v>2.0209700000000001E-2</v>
      </c>
      <c r="C459" s="2">
        <v>3.7713899999999998</v>
      </c>
      <c r="D459" s="2">
        <v>10</v>
      </c>
      <c r="E459" s="2">
        <v>1</v>
      </c>
      <c r="F459" s="2">
        <v>2866.89</v>
      </c>
      <c r="G459" s="2">
        <v>3325.96</v>
      </c>
      <c r="H459" s="2">
        <v>7.0403900000000004</v>
      </c>
    </row>
    <row r="460" spans="1:8" x14ac:dyDescent="0.25">
      <c r="A460" s="2">
        <v>5157.3</v>
      </c>
      <c r="B460" s="2">
        <v>2.00701E-2</v>
      </c>
      <c r="C460" s="2">
        <v>3.7724199999999999</v>
      </c>
      <c r="D460" s="2">
        <v>10</v>
      </c>
      <c r="E460" s="2">
        <v>1</v>
      </c>
      <c r="F460" s="2">
        <v>2866.89</v>
      </c>
      <c r="G460" s="2">
        <v>3290.56</v>
      </c>
      <c r="H460" s="2">
        <v>6.9917600000000002</v>
      </c>
    </row>
    <row r="461" spans="1:8" x14ac:dyDescent="0.25">
      <c r="A461" s="2">
        <v>5075.75</v>
      </c>
      <c r="B461" s="2">
        <v>1.9930099999999999E-2</v>
      </c>
      <c r="C461" s="2">
        <v>3.7734399999999999</v>
      </c>
      <c r="D461" s="2">
        <v>10</v>
      </c>
      <c r="E461" s="2">
        <v>1</v>
      </c>
      <c r="F461" s="2">
        <v>2866.89</v>
      </c>
      <c r="G461" s="2">
        <v>3272.05</v>
      </c>
      <c r="H461" s="2">
        <v>6.94292</v>
      </c>
    </row>
    <row r="462" spans="1:8" x14ac:dyDescent="0.25">
      <c r="A462" s="2">
        <v>4998.01</v>
      </c>
      <c r="B462" s="2">
        <v>1.9787599999999999E-2</v>
      </c>
      <c r="C462" s="2">
        <v>3.7744599999999999</v>
      </c>
      <c r="D462" s="2">
        <v>10</v>
      </c>
      <c r="E462" s="2">
        <v>1</v>
      </c>
      <c r="F462" s="2">
        <v>2866.89</v>
      </c>
      <c r="G462" s="2">
        <v>3190.88</v>
      </c>
      <c r="H462" s="2">
        <v>6.8932399999999996</v>
      </c>
    </row>
    <row r="463" spans="1:8" x14ac:dyDescent="0.25">
      <c r="A463" s="2">
        <v>4920.17</v>
      </c>
      <c r="B463" s="2">
        <v>1.9644399999999999E-2</v>
      </c>
      <c r="C463" s="2">
        <v>3.77549</v>
      </c>
      <c r="D463" s="2">
        <v>10</v>
      </c>
      <c r="E463" s="2">
        <v>1</v>
      </c>
      <c r="F463" s="2">
        <v>2866.89</v>
      </c>
      <c r="G463" s="2">
        <v>3118.73</v>
      </c>
      <c r="H463" s="2">
        <v>6.8433400000000004</v>
      </c>
    </row>
    <row r="464" spans="1:8" x14ac:dyDescent="0.25">
      <c r="A464" s="2">
        <v>4838.17</v>
      </c>
      <c r="B464" s="2">
        <v>1.9501899999999999E-2</v>
      </c>
      <c r="C464" s="2">
        <v>3.77651</v>
      </c>
      <c r="D464" s="2">
        <v>10</v>
      </c>
      <c r="E464" s="2">
        <v>1</v>
      </c>
      <c r="F464" s="2">
        <v>2866.89</v>
      </c>
      <c r="G464" s="2">
        <v>3107.24</v>
      </c>
      <c r="H464" s="2">
        <v>6.7936500000000004</v>
      </c>
    </row>
    <row r="465" spans="1:8" x14ac:dyDescent="0.25">
      <c r="A465" s="2">
        <v>4756.91</v>
      </c>
      <c r="B465" s="2">
        <v>1.9357699999999999E-2</v>
      </c>
      <c r="C465" s="2">
        <v>3.7775400000000001</v>
      </c>
      <c r="D465" s="2">
        <v>10</v>
      </c>
      <c r="E465" s="2">
        <v>1</v>
      </c>
      <c r="F465" s="2">
        <v>2866.89</v>
      </c>
      <c r="G465" s="2">
        <v>3059.24</v>
      </c>
      <c r="H465" s="2">
        <v>6.7433899999999998</v>
      </c>
    </row>
    <row r="466" spans="1:8" x14ac:dyDescent="0.25">
      <c r="A466" s="2">
        <v>4679.09</v>
      </c>
      <c r="B466" s="2">
        <v>1.9211599999999999E-2</v>
      </c>
      <c r="C466" s="2">
        <v>3.7785600000000001</v>
      </c>
      <c r="D466" s="2">
        <v>10</v>
      </c>
      <c r="E466" s="2">
        <v>1</v>
      </c>
      <c r="F466" s="2">
        <v>2866.89</v>
      </c>
      <c r="G466" s="2">
        <v>2970.89</v>
      </c>
      <c r="H466" s="2">
        <v>6.6924700000000001</v>
      </c>
    </row>
    <row r="467" spans="1:8" x14ac:dyDescent="0.25">
      <c r="A467" s="2">
        <v>4598.51</v>
      </c>
      <c r="B467" s="2">
        <v>1.90659E-2</v>
      </c>
      <c r="C467" s="2">
        <v>3.7795800000000002</v>
      </c>
      <c r="D467" s="2">
        <v>10</v>
      </c>
      <c r="E467" s="2">
        <v>1</v>
      </c>
      <c r="F467" s="2">
        <v>2866.89</v>
      </c>
      <c r="G467" s="2">
        <v>2935.42</v>
      </c>
      <c r="H467" s="2">
        <v>6.6416500000000003</v>
      </c>
    </row>
    <row r="468" spans="1:8" x14ac:dyDescent="0.25">
      <c r="A468" s="2">
        <v>4516</v>
      </c>
      <c r="B468" s="2">
        <v>1.8919499999999999E-2</v>
      </c>
      <c r="C468" s="2">
        <v>3.7806099999999998</v>
      </c>
      <c r="D468" s="2">
        <v>10</v>
      </c>
      <c r="E468" s="2">
        <v>1</v>
      </c>
      <c r="F468" s="2">
        <v>2866.89</v>
      </c>
      <c r="G468" s="2">
        <v>2915.92</v>
      </c>
      <c r="H468" s="2">
        <v>6.59063</v>
      </c>
    </row>
    <row r="469" spans="1:8" x14ac:dyDescent="0.25">
      <c r="A469" s="2">
        <v>4437.3900000000003</v>
      </c>
      <c r="B469" s="2">
        <v>1.8770700000000001E-2</v>
      </c>
      <c r="C469" s="2">
        <v>3.7816299999999998</v>
      </c>
      <c r="D469" s="2">
        <v>10</v>
      </c>
      <c r="E469" s="2">
        <v>1</v>
      </c>
      <c r="F469" s="2">
        <v>2866.89</v>
      </c>
      <c r="G469" s="2">
        <v>2835.78</v>
      </c>
      <c r="H469" s="2">
        <v>6.5387500000000003</v>
      </c>
    </row>
    <row r="470" spans="1:8" x14ac:dyDescent="0.25">
      <c r="A470" s="2">
        <v>4359.1099999999997</v>
      </c>
      <c r="B470" s="2">
        <v>1.8621100000000002E-2</v>
      </c>
      <c r="C470" s="2">
        <v>3.7826599999999999</v>
      </c>
      <c r="D470" s="2">
        <v>10</v>
      </c>
      <c r="E470" s="2">
        <v>1</v>
      </c>
      <c r="F470" s="2">
        <v>2866.89</v>
      </c>
      <c r="G470" s="2">
        <v>2767.08</v>
      </c>
      <c r="H470" s="2">
        <v>6.4865899999999996</v>
      </c>
    </row>
    <row r="471" spans="1:8" x14ac:dyDescent="0.25">
      <c r="A471" s="2">
        <v>4277.05</v>
      </c>
      <c r="B471" s="2">
        <v>1.84718E-2</v>
      </c>
      <c r="C471" s="2">
        <v>3.7836799999999999</v>
      </c>
      <c r="D471" s="2">
        <v>10</v>
      </c>
      <c r="E471" s="2">
        <v>1</v>
      </c>
      <c r="F471" s="2">
        <v>2866.89</v>
      </c>
      <c r="G471" s="2">
        <v>2752.32</v>
      </c>
      <c r="H471" s="2">
        <v>6.4345400000000001</v>
      </c>
    </row>
    <row r="472" spans="1:8" x14ac:dyDescent="0.25">
      <c r="A472" s="2">
        <v>4196.3900000000003</v>
      </c>
      <c r="B472" s="2">
        <v>1.8320699999999999E-2</v>
      </c>
      <c r="C472" s="2">
        <v>3.7847</v>
      </c>
      <c r="D472" s="2">
        <v>10</v>
      </c>
      <c r="E472" s="2">
        <v>1</v>
      </c>
      <c r="F472" s="2">
        <v>2866.89</v>
      </c>
      <c r="G472" s="2">
        <v>2698.23</v>
      </c>
      <c r="H472" s="2">
        <v>6.3818599999999996</v>
      </c>
    </row>
    <row r="473" spans="1:8" x14ac:dyDescent="0.25">
      <c r="A473" s="2">
        <v>4118.07</v>
      </c>
      <c r="B473" s="2">
        <v>1.8167900000000001E-2</v>
      </c>
      <c r="C473" s="2">
        <v>3.78573</v>
      </c>
      <c r="D473" s="2">
        <v>10</v>
      </c>
      <c r="E473" s="2">
        <v>1</v>
      </c>
      <c r="F473" s="2">
        <v>2866.89</v>
      </c>
      <c r="G473" s="2">
        <v>2615.96</v>
      </c>
      <c r="H473" s="2">
        <v>6.3286100000000003</v>
      </c>
    </row>
    <row r="474" spans="1:8" x14ac:dyDescent="0.25">
      <c r="A474" s="2">
        <v>4037.25</v>
      </c>
      <c r="B474" s="2">
        <v>1.8015400000000001E-2</v>
      </c>
      <c r="C474" s="2">
        <v>3.7867500000000001</v>
      </c>
      <c r="D474" s="2">
        <v>10</v>
      </c>
      <c r="E474" s="2">
        <v>1</v>
      </c>
      <c r="F474" s="2">
        <v>2866.89</v>
      </c>
      <c r="G474" s="2">
        <v>2575.59</v>
      </c>
      <c r="H474" s="2">
        <v>6.2754300000000001</v>
      </c>
    </row>
    <row r="475" spans="1:8" x14ac:dyDescent="0.25">
      <c r="A475" s="2">
        <v>3954.16</v>
      </c>
      <c r="B475" s="2">
        <v>1.78624E-2</v>
      </c>
      <c r="C475" s="2">
        <v>3.7877800000000001</v>
      </c>
      <c r="D475" s="2">
        <v>10</v>
      </c>
      <c r="E475" s="2">
        <v>1</v>
      </c>
      <c r="F475" s="2">
        <v>2866.89</v>
      </c>
      <c r="G475" s="2">
        <v>2549.9899999999998</v>
      </c>
      <c r="H475" s="2">
        <v>6.2220899999999997</v>
      </c>
    </row>
    <row r="476" spans="1:8" x14ac:dyDescent="0.25">
      <c r="A476" s="2">
        <v>3874.14</v>
      </c>
      <c r="B476" s="2">
        <v>1.7707500000000001E-2</v>
      </c>
      <c r="C476" s="2">
        <v>3.7888000000000002</v>
      </c>
      <c r="D476" s="2">
        <v>10</v>
      </c>
      <c r="E476" s="2">
        <v>1</v>
      </c>
      <c r="F476" s="2">
        <v>2866.89</v>
      </c>
      <c r="G476" s="2">
        <v>2467.1</v>
      </c>
      <c r="H476" s="2">
        <v>6.1680900000000003</v>
      </c>
    </row>
    <row r="477" spans="1:8" x14ac:dyDescent="0.25">
      <c r="A477" s="2">
        <v>3793.16</v>
      </c>
      <c r="B477" s="2">
        <v>1.7552399999999999E-2</v>
      </c>
      <c r="C477" s="2">
        <v>3.7898200000000002</v>
      </c>
      <c r="D477" s="2">
        <v>10</v>
      </c>
      <c r="E477" s="2">
        <v>1</v>
      </c>
      <c r="F477" s="2">
        <v>2866.89</v>
      </c>
      <c r="G477" s="2">
        <v>2400.34</v>
      </c>
      <c r="H477" s="2">
        <v>6.1140400000000001</v>
      </c>
    </row>
    <row r="478" spans="1:8" x14ac:dyDescent="0.25">
      <c r="A478" s="2">
        <v>3707.98</v>
      </c>
      <c r="B478" s="2">
        <v>1.73981E-2</v>
      </c>
      <c r="C478" s="2">
        <v>3.7908499999999998</v>
      </c>
      <c r="D478" s="2">
        <v>10</v>
      </c>
      <c r="E478" s="2">
        <v>1</v>
      </c>
      <c r="F478" s="2">
        <v>2866.89</v>
      </c>
      <c r="G478" s="2">
        <v>2385.9899999999998</v>
      </c>
      <c r="H478" s="2">
        <v>6.0602400000000003</v>
      </c>
    </row>
    <row r="479" spans="1:8" x14ac:dyDescent="0.25">
      <c r="A479" s="2">
        <v>3624.41</v>
      </c>
      <c r="B479" s="2">
        <v>1.7242299999999999E-2</v>
      </c>
      <c r="C479" s="2">
        <v>3.7918699999999999</v>
      </c>
      <c r="D479" s="2">
        <v>10</v>
      </c>
      <c r="E479" s="2">
        <v>1</v>
      </c>
      <c r="F479" s="2">
        <v>2866.89</v>
      </c>
      <c r="G479" s="2">
        <v>2332.85</v>
      </c>
      <c r="H479" s="2">
        <v>6.0059100000000001</v>
      </c>
    </row>
    <row r="480" spans="1:8" x14ac:dyDescent="0.25">
      <c r="A480" s="2">
        <v>3543.75</v>
      </c>
      <c r="B480" s="2">
        <v>1.70849E-2</v>
      </c>
      <c r="C480" s="2">
        <v>3.7928999999999999</v>
      </c>
      <c r="D480" s="2">
        <v>10</v>
      </c>
      <c r="E480" s="2">
        <v>1</v>
      </c>
      <c r="F480" s="2">
        <v>2866.89</v>
      </c>
      <c r="G480" s="2">
        <v>2247.77</v>
      </c>
      <c r="H480" s="2">
        <v>5.9510399999999999</v>
      </c>
    </row>
    <row r="481" spans="1:8" x14ac:dyDescent="0.25">
      <c r="A481" s="2">
        <v>3460.64</v>
      </c>
      <c r="B481" s="2">
        <v>1.69278E-2</v>
      </c>
      <c r="C481" s="2">
        <v>3.79392</v>
      </c>
      <c r="D481" s="2">
        <v>10</v>
      </c>
      <c r="E481" s="2">
        <v>1</v>
      </c>
      <c r="F481" s="2">
        <v>2866.89</v>
      </c>
      <c r="G481" s="2">
        <v>2212.9899999999998</v>
      </c>
      <c r="H481" s="2">
        <v>5.89628</v>
      </c>
    </row>
    <row r="482" spans="1:8" x14ac:dyDescent="0.25">
      <c r="A482" s="2">
        <v>3376.33</v>
      </c>
      <c r="B482" s="2">
        <v>1.677E-2</v>
      </c>
      <c r="C482" s="2">
        <v>3.79494</v>
      </c>
      <c r="D482" s="2">
        <v>10</v>
      </c>
      <c r="E482" s="2">
        <v>1</v>
      </c>
      <c r="F482" s="2">
        <v>2866.89</v>
      </c>
      <c r="G482" s="2">
        <v>2188.31</v>
      </c>
      <c r="H482" s="2">
        <v>5.8412800000000002</v>
      </c>
    </row>
    <row r="483" spans="1:8" x14ac:dyDescent="0.25">
      <c r="A483" s="2">
        <v>3296.17</v>
      </c>
      <c r="B483" s="2">
        <v>1.661E-2</v>
      </c>
      <c r="C483" s="2">
        <v>3.7959700000000001</v>
      </c>
      <c r="D483" s="2">
        <v>10</v>
      </c>
      <c r="E483" s="2">
        <v>1</v>
      </c>
      <c r="F483" s="2">
        <v>2866.89</v>
      </c>
      <c r="G483" s="2">
        <v>2100.5500000000002</v>
      </c>
      <c r="H483" s="2">
        <v>5.7854799999999997</v>
      </c>
    </row>
    <row r="484" spans="1:8" x14ac:dyDescent="0.25">
      <c r="A484" s="2">
        <v>3215.21</v>
      </c>
      <c r="B484" s="2">
        <v>1.6449600000000002E-2</v>
      </c>
      <c r="C484" s="2">
        <v>3.7969900000000001</v>
      </c>
      <c r="D484" s="2">
        <v>10</v>
      </c>
      <c r="E484" s="2">
        <v>1</v>
      </c>
      <c r="F484" s="2">
        <v>2866.89</v>
      </c>
      <c r="G484" s="2">
        <v>2037.55</v>
      </c>
      <c r="H484" s="2">
        <v>5.7295800000000003</v>
      </c>
    </row>
    <row r="485" spans="1:8" x14ac:dyDescent="0.25">
      <c r="A485" s="2">
        <v>3130.51</v>
      </c>
      <c r="B485" s="2">
        <v>1.6289700000000001E-2</v>
      </c>
      <c r="C485" s="2">
        <v>3.7980200000000002</v>
      </c>
      <c r="D485" s="2">
        <v>10</v>
      </c>
      <c r="E485" s="2">
        <v>1</v>
      </c>
      <c r="F485" s="2">
        <v>2866.89</v>
      </c>
      <c r="G485" s="2">
        <v>2018.54</v>
      </c>
      <c r="H485" s="2">
        <v>5.6738299999999997</v>
      </c>
    </row>
    <row r="486" spans="1:8" x14ac:dyDescent="0.25">
      <c r="A486" s="2">
        <v>3047.26</v>
      </c>
      <c r="B486" s="2">
        <v>1.6128300000000002E-2</v>
      </c>
      <c r="C486" s="2">
        <v>3.7990400000000002</v>
      </c>
      <c r="D486" s="2">
        <v>10</v>
      </c>
      <c r="E486" s="2">
        <v>1</v>
      </c>
      <c r="F486" s="2">
        <v>2866.89</v>
      </c>
      <c r="G486" s="2">
        <v>1964.56</v>
      </c>
      <c r="H486" s="2">
        <v>5.61754</v>
      </c>
    </row>
    <row r="487" spans="1:8" x14ac:dyDescent="0.25">
      <c r="A487" s="2">
        <v>2966.54</v>
      </c>
      <c r="B487" s="2">
        <v>1.5965300000000002E-2</v>
      </c>
      <c r="C487" s="2">
        <v>3.8000600000000002</v>
      </c>
      <c r="D487" s="2">
        <v>10</v>
      </c>
      <c r="E487" s="2">
        <v>1</v>
      </c>
      <c r="F487" s="2">
        <v>2866.89</v>
      </c>
      <c r="G487" s="2">
        <v>1883.9</v>
      </c>
      <c r="H487" s="2">
        <v>5.5607300000000004</v>
      </c>
    </row>
    <row r="488" spans="1:8" x14ac:dyDescent="0.25">
      <c r="A488" s="2">
        <v>2883.75</v>
      </c>
      <c r="B488" s="2">
        <v>1.5802400000000001E-2</v>
      </c>
      <c r="C488" s="2">
        <v>3.8010899999999999</v>
      </c>
      <c r="D488" s="2">
        <v>10</v>
      </c>
      <c r="E488" s="2">
        <v>1</v>
      </c>
      <c r="F488" s="2">
        <v>2866.89</v>
      </c>
      <c r="G488" s="2">
        <v>1847.08</v>
      </c>
      <c r="H488" s="2">
        <v>5.5039400000000001</v>
      </c>
    </row>
    <row r="489" spans="1:8" x14ac:dyDescent="0.25">
      <c r="A489" s="2">
        <v>2799.96</v>
      </c>
      <c r="B489" s="2">
        <v>1.5638699999999998E-2</v>
      </c>
      <c r="C489" s="2">
        <v>3.8021099999999999</v>
      </c>
      <c r="D489" s="2">
        <v>10</v>
      </c>
      <c r="E489" s="2">
        <v>1</v>
      </c>
      <c r="F489" s="2">
        <v>2866.89</v>
      </c>
      <c r="G489" s="2">
        <v>1822.82</v>
      </c>
      <c r="H489" s="2">
        <v>5.4468800000000002</v>
      </c>
    </row>
    <row r="490" spans="1:8" x14ac:dyDescent="0.25">
      <c r="A490" s="2">
        <v>2720</v>
      </c>
      <c r="B490" s="2">
        <v>1.5472700000000001E-2</v>
      </c>
      <c r="C490" s="2">
        <v>3.80314</v>
      </c>
      <c r="D490" s="2">
        <v>10</v>
      </c>
      <c r="E490" s="2">
        <v>1</v>
      </c>
      <c r="F490" s="2">
        <v>2866.89</v>
      </c>
      <c r="G490" s="2">
        <v>1739.14</v>
      </c>
      <c r="H490" s="2">
        <v>5.3889800000000001</v>
      </c>
    </row>
    <row r="491" spans="1:8" x14ac:dyDescent="0.25">
      <c r="A491" s="2">
        <v>2640.13</v>
      </c>
      <c r="B491" s="2">
        <v>1.5306E-2</v>
      </c>
      <c r="C491" s="2">
        <v>3.80416</v>
      </c>
      <c r="D491" s="2">
        <v>10</v>
      </c>
      <c r="E491" s="2">
        <v>1</v>
      </c>
      <c r="F491" s="2">
        <v>2866.89</v>
      </c>
      <c r="G491" s="2">
        <v>1672.43</v>
      </c>
      <c r="H491" s="2">
        <v>5.3308799999999996</v>
      </c>
    </row>
    <row r="492" spans="1:8" x14ac:dyDescent="0.25">
      <c r="A492" s="2">
        <v>2556.4499999999998</v>
      </c>
      <c r="B492" s="2">
        <v>1.5139700000000001E-2</v>
      </c>
      <c r="C492" s="2">
        <v>3.80518</v>
      </c>
      <c r="D492" s="2">
        <v>10</v>
      </c>
      <c r="E492" s="2">
        <v>1</v>
      </c>
      <c r="F492" s="2">
        <v>2866.89</v>
      </c>
      <c r="G492" s="2">
        <v>1647.22</v>
      </c>
      <c r="H492" s="2">
        <v>5.2728999999999999</v>
      </c>
    </row>
    <row r="493" spans="1:8" x14ac:dyDescent="0.25">
      <c r="A493" s="2">
        <v>2473.2199999999998</v>
      </c>
      <c r="B493" s="2">
        <v>1.49722E-2</v>
      </c>
      <c r="C493" s="2">
        <v>3.8062100000000001</v>
      </c>
      <c r="D493" s="2">
        <v>10</v>
      </c>
      <c r="E493" s="2">
        <v>1</v>
      </c>
      <c r="F493" s="2">
        <v>2866.89</v>
      </c>
      <c r="G493" s="2">
        <v>1591.57</v>
      </c>
      <c r="H493" s="2">
        <v>5.2145099999999998</v>
      </c>
    </row>
    <row r="494" spans="1:8" x14ac:dyDescent="0.25">
      <c r="A494" s="2">
        <v>2391.4299999999998</v>
      </c>
      <c r="B494" s="2">
        <v>1.4803699999999999E-2</v>
      </c>
      <c r="C494" s="2">
        <v>3.8072300000000001</v>
      </c>
      <c r="D494" s="2">
        <v>10</v>
      </c>
      <c r="E494" s="2">
        <v>1</v>
      </c>
      <c r="F494" s="2">
        <v>2866.89</v>
      </c>
      <c r="G494" s="2">
        <v>1508.2</v>
      </c>
      <c r="H494" s="2">
        <v>5.1557599999999999</v>
      </c>
    </row>
    <row r="495" spans="1:8" x14ac:dyDescent="0.25">
      <c r="A495" s="2">
        <v>2306.5700000000002</v>
      </c>
      <c r="B495" s="2">
        <v>1.4636E-2</v>
      </c>
      <c r="C495" s="2">
        <v>3.8082600000000002</v>
      </c>
      <c r="D495" s="2">
        <v>10</v>
      </c>
      <c r="E495" s="2">
        <v>1</v>
      </c>
      <c r="F495" s="2">
        <v>2866.89</v>
      </c>
      <c r="G495" s="2">
        <v>1469.82</v>
      </c>
      <c r="H495" s="2">
        <v>5.0972799999999996</v>
      </c>
    </row>
    <row r="496" spans="1:8" x14ac:dyDescent="0.25">
      <c r="A496" s="2">
        <v>2219.89</v>
      </c>
      <c r="B496" s="2">
        <v>1.4468099999999999E-2</v>
      </c>
      <c r="C496" s="2">
        <v>3.8092800000000002</v>
      </c>
      <c r="D496" s="2">
        <v>10</v>
      </c>
      <c r="E496" s="2">
        <v>1</v>
      </c>
      <c r="F496" s="2">
        <v>2866.89</v>
      </c>
      <c r="G496" s="2">
        <v>1436.93</v>
      </c>
      <c r="H496" s="2">
        <v>5.0387500000000003</v>
      </c>
    </row>
    <row r="497" spans="1:8" x14ac:dyDescent="0.25">
      <c r="A497" s="2">
        <v>2135.85</v>
      </c>
      <c r="B497" s="2">
        <v>1.42988E-2</v>
      </c>
      <c r="C497" s="2">
        <v>3.8102999999999998</v>
      </c>
      <c r="D497" s="2">
        <v>10</v>
      </c>
      <c r="E497" s="2">
        <v>1</v>
      </c>
      <c r="F497" s="2">
        <v>2866.89</v>
      </c>
      <c r="G497" s="2">
        <v>1364.29</v>
      </c>
      <c r="H497" s="2">
        <v>4.9797399999999996</v>
      </c>
    </row>
    <row r="498" spans="1:8" x14ac:dyDescent="0.25">
      <c r="A498" s="2">
        <v>2052.0300000000002</v>
      </c>
      <c r="B498" s="2">
        <v>1.41292E-2</v>
      </c>
      <c r="C498" s="2">
        <v>3.8113299999999999</v>
      </c>
      <c r="D498" s="2">
        <v>10</v>
      </c>
      <c r="E498" s="2">
        <v>1</v>
      </c>
      <c r="F498" s="2">
        <v>2866.89</v>
      </c>
      <c r="G498" s="2">
        <v>1296.44</v>
      </c>
      <c r="H498" s="2">
        <v>4.9206099999999999</v>
      </c>
    </row>
    <row r="499" spans="1:8" x14ac:dyDescent="0.25">
      <c r="A499" s="2">
        <v>1965.3</v>
      </c>
      <c r="B499" s="2">
        <v>1.39601E-2</v>
      </c>
      <c r="C499" s="2">
        <v>3.8123499999999999</v>
      </c>
      <c r="D499" s="2">
        <v>10</v>
      </c>
      <c r="E499" s="2">
        <v>1</v>
      </c>
      <c r="F499" s="2">
        <v>2866.89</v>
      </c>
      <c r="G499" s="2">
        <v>1269.8800000000001</v>
      </c>
      <c r="H499" s="2">
        <v>4.8616400000000004</v>
      </c>
    </row>
    <row r="500" spans="1:8" x14ac:dyDescent="0.25">
      <c r="A500" s="2">
        <v>1880</v>
      </c>
      <c r="B500" s="2">
        <v>1.37898E-2</v>
      </c>
      <c r="C500" s="2">
        <v>3.81338</v>
      </c>
      <c r="D500" s="2">
        <v>10</v>
      </c>
      <c r="E500" s="2">
        <v>1</v>
      </c>
      <c r="F500" s="2">
        <v>2866.89</v>
      </c>
      <c r="G500" s="2">
        <v>1213.44</v>
      </c>
      <c r="H500" s="2">
        <v>4.8022900000000002</v>
      </c>
    </row>
    <row r="501" spans="1:8" x14ac:dyDescent="0.25">
      <c r="A501" s="2">
        <v>1796.45</v>
      </c>
      <c r="B501" s="2">
        <v>1.36185E-2</v>
      </c>
      <c r="C501" s="2">
        <v>3.8144</v>
      </c>
      <c r="D501" s="2">
        <v>10</v>
      </c>
      <c r="E501" s="2">
        <v>1</v>
      </c>
      <c r="F501" s="2">
        <v>2866.89</v>
      </c>
      <c r="G501" s="2">
        <v>1143.8499999999999</v>
      </c>
      <c r="H501" s="2">
        <v>4.7425699999999997</v>
      </c>
    </row>
    <row r="502" spans="1:8" x14ac:dyDescent="0.25">
      <c r="A502" s="2">
        <v>1711.64</v>
      </c>
      <c r="B502" s="2">
        <v>1.34471E-2</v>
      </c>
      <c r="C502" s="2">
        <v>3.81542</v>
      </c>
      <c r="D502" s="2">
        <v>10</v>
      </c>
      <c r="E502" s="2">
        <v>1</v>
      </c>
      <c r="F502" s="2">
        <v>2866.89</v>
      </c>
      <c r="G502" s="2">
        <v>1099</v>
      </c>
      <c r="H502" s="2">
        <v>4.6828099999999999</v>
      </c>
    </row>
    <row r="503" spans="1:8" x14ac:dyDescent="0.25">
      <c r="A503" s="2">
        <v>1626.7</v>
      </c>
      <c r="B503" s="2">
        <v>1.3275E-2</v>
      </c>
      <c r="C503" s="2">
        <v>3.8164500000000001</v>
      </c>
      <c r="D503" s="2">
        <v>10</v>
      </c>
      <c r="E503" s="2">
        <v>1</v>
      </c>
      <c r="F503" s="2">
        <v>2866.89</v>
      </c>
      <c r="G503" s="2">
        <v>1058.19</v>
      </c>
      <c r="H503" s="2">
        <v>4.6228300000000004</v>
      </c>
    </row>
    <row r="504" spans="1:8" x14ac:dyDescent="0.25">
      <c r="A504" s="2">
        <v>1543.6</v>
      </c>
      <c r="B504" s="2">
        <v>1.31016E-2</v>
      </c>
      <c r="C504" s="2">
        <v>3.8174700000000001</v>
      </c>
      <c r="D504" s="2">
        <v>10</v>
      </c>
      <c r="E504" s="2">
        <v>1</v>
      </c>
      <c r="F504" s="2">
        <v>2866.89</v>
      </c>
      <c r="G504" s="2">
        <v>987.452</v>
      </c>
      <c r="H504" s="2">
        <v>4.5623699999999996</v>
      </c>
    </row>
    <row r="505" spans="1:8" x14ac:dyDescent="0.25">
      <c r="A505" s="2">
        <v>1460.18</v>
      </c>
      <c r="B505" s="2">
        <v>1.29278E-2</v>
      </c>
      <c r="C505" s="2">
        <v>3.8184999999999998</v>
      </c>
      <c r="D505" s="2">
        <v>10</v>
      </c>
      <c r="E505" s="2">
        <v>1</v>
      </c>
      <c r="F505" s="2">
        <v>2866.89</v>
      </c>
      <c r="G505" s="2">
        <v>931.29600000000005</v>
      </c>
      <c r="H505" s="2">
        <v>4.5017699999999996</v>
      </c>
    </row>
    <row r="506" spans="1:8" x14ac:dyDescent="0.25">
      <c r="A506" s="2">
        <v>1375.26</v>
      </c>
      <c r="B506" s="2">
        <v>1.2753799999999999E-2</v>
      </c>
      <c r="C506" s="2">
        <v>3.8195199999999998</v>
      </c>
      <c r="D506" s="2">
        <v>10</v>
      </c>
      <c r="E506" s="2">
        <v>1</v>
      </c>
      <c r="F506" s="2">
        <v>2866.89</v>
      </c>
      <c r="G506" s="2">
        <v>896.43799999999999</v>
      </c>
      <c r="H506" s="2">
        <v>4.4410999999999996</v>
      </c>
    </row>
    <row r="507" spans="1:8" x14ac:dyDescent="0.25">
      <c r="A507" s="2">
        <v>1291.7</v>
      </c>
      <c r="B507" s="2">
        <v>1.2578499999999999E-2</v>
      </c>
      <c r="C507" s="2">
        <v>3.8205399999999998</v>
      </c>
      <c r="D507" s="2">
        <v>10</v>
      </c>
      <c r="E507" s="2">
        <v>1</v>
      </c>
      <c r="F507" s="2">
        <v>2866.89</v>
      </c>
      <c r="G507" s="2">
        <v>843.17</v>
      </c>
      <c r="H507" s="2">
        <v>4.3799700000000001</v>
      </c>
    </row>
    <row r="508" spans="1:8" x14ac:dyDescent="0.25">
      <c r="A508" s="2">
        <v>1210.01</v>
      </c>
      <c r="B508" s="2">
        <v>1.2401799999999999E-2</v>
      </c>
      <c r="C508" s="2">
        <v>3.8215699999999999</v>
      </c>
      <c r="D508" s="2">
        <v>10</v>
      </c>
      <c r="E508" s="2">
        <v>1</v>
      </c>
      <c r="F508" s="2">
        <v>2866.89</v>
      </c>
      <c r="G508" s="2">
        <v>777.17399999999998</v>
      </c>
      <c r="H508" s="2">
        <v>4.3183800000000003</v>
      </c>
    </row>
    <row r="509" spans="1:8" x14ac:dyDescent="0.25">
      <c r="A509" s="2">
        <v>1127.54</v>
      </c>
      <c r="B509" s="2">
        <v>1.22246E-2</v>
      </c>
      <c r="C509" s="2">
        <v>3.8225899999999999</v>
      </c>
      <c r="D509" s="2">
        <v>10</v>
      </c>
      <c r="E509" s="2">
        <v>1</v>
      </c>
      <c r="F509" s="2">
        <v>2866.89</v>
      </c>
      <c r="G509" s="2">
        <v>732.27499999999998</v>
      </c>
      <c r="H509" s="2">
        <v>4.2565900000000001</v>
      </c>
    </row>
    <row r="510" spans="1:8" x14ac:dyDescent="0.25">
      <c r="A510" s="2">
        <v>1045.08</v>
      </c>
      <c r="B510" s="2">
        <v>1.2046400000000001E-2</v>
      </c>
      <c r="C510" s="2">
        <v>3.82362</v>
      </c>
      <c r="D510" s="2">
        <v>10</v>
      </c>
      <c r="E510" s="2">
        <v>1</v>
      </c>
      <c r="F510" s="2">
        <v>2866.89</v>
      </c>
      <c r="G510" s="2">
        <v>691.88300000000004</v>
      </c>
      <c r="H510" s="2">
        <v>4.1944699999999999</v>
      </c>
    </row>
    <row r="511" spans="1:8" x14ac:dyDescent="0.25">
      <c r="A511" s="2">
        <v>964.56700000000001</v>
      </c>
      <c r="B511" s="2">
        <v>1.18666E-2</v>
      </c>
      <c r="C511" s="2">
        <v>3.82464</v>
      </c>
      <c r="D511" s="2">
        <v>10</v>
      </c>
      <c r="E511" s="2">
        <v>1</v>
      </c>
      <c r="F511" s="2">
        <v>2866.89</v>
      </c>
      <c r="G511" s="2">
        <v>614.95699999999999</v>
      </c>
      <c r="H511" s="2">
        <v>4.13178</v>
      </c>
    </row>
    <row r="512" spans="1:8" x14ac:dyDescent="0.25">
      <c r="A512" s="2">
        <v>882.90499999999997</v>
      </c>
      <c r="B512" s="2">
        <v>1.16867E-2</v>
      </c>
      <c r="C512" s="2">
        <v>3.8256600000000001</v>
      </c>
      <c r="D512" s="2">
        <v>10</v>
      </c>
      <c r="E512" s="2">
        <v>1</v>
      </c>
      <c r="F512" s="2">
        <v>2866.89</v>
      </c>
      <c r="G512" s="2">
        <v>555.09199999999998</v>
      </c>
      <c r="H512" s="2">
        <v>4.0690499999999998</v>
      </c>
    </row>
    <row r="513" spans="1:8" x14ac:dyDescent="0.25">
      <c r="A513" s="2">
        <v>798.21600000000001</v>
      </c>
      <c r="B513" s="2">
        <v>1.1507099999999999E-2</v>
      </c>
      <c r="C513" s="2">
        <v>3.8266900000000001</v>
      </c>
      <c r="D513" s="2">
        <v>10</v>
      </c>
      <c r="E513" s="2">
        <v>1</v>
      </c>
      <c r="F513" s="2">
        <v>2866.89</v>
      </c>
      <c r="G513" s="2">
        <v>515.61300000000006</v>
      </c>
      <c r="H513" s="2">
        <v>4.0064399999999996</v>
      </c>
    </row>
    <row r="514" spans="1:8" x14ac:dyDescent="0.25">
      <c r="A514" s="2">
        <v>713.20699999999999</v>
      </c>
      <c r="B514" s="2">
        <v>1.13271E-2</v>
      </c>
      <c r="C514" s="2">
        <v>3.8277100000000002</v>
      </c>
      <c r="D514" s="2">
        <v>10</v>
      </c>
      <c r="E514" s="2">
        <v>1</v>
      </c>
      <c r="F514" s="2">
        <v>2866.89</v>
      </c>
      <c r="G514" s="2">
        <v>458.185</v>
      </c>
      <c r="H514" s="2">
        <v>3.9436900000000001</v>
      </c>
    </row>
    <row r="515" spans="1:8" x14ac:dyDescent="0.25">
      <c r="A515" s="2">
        <v>628.30999999999995</v>
      </c>
      <c r="B515" s="2">
        <v>1.11469E-2</v>
      </c>
      <c r="C515" s="2">
        <v>3.8287399999999998</v>
      </c>
      <c r="D515" s="2">
        <v>10</v>
      </c>
      <c r="E515" s="2">
        <v>1</v>
      </c>
      <c r="F515" s="2">
        <v>2866.89</v>
      </c>
      <c r="G515" s="2">
        <v>391.46</v>
      </c>
      <c r="H515" s="2">
        <v>3.8808500000000001</v>
      </c>
    </row>
    <row r="516" spans="1:8" x14ac:dyDescent="0.25">
      <c r="A516" s="2">
        <v>541.697</v>
      </c>
      <c r="B516" s="2">
        <v>1.09671E-2</v>
      </c>
      <c r="C516" s="2">
        <v>3.8297599999999998</v>
      </c>
      <c r="D516" s="2">
        <v>10</v>
      </c>
      <c r="E516" s="2">
        <v>1</v>
      </c>
      <c r="F516" s="2">
        <v>2866.89</v>
      </c>
      <c r="G516" s="2">
        <v>350.11399999999998</v>
      </c>
      <c r="H516" s="2">
        <v>3.8181699999999998</v>
      </c>
    </row>
    <row r="517" spans="1:8" x14ac:dyDescent="0.25">
      <c r="A517" s="2">
        <v>454.83100000000002</v>
      </c>
      <c r="B517" s="2">
        <v>1.0787E-2</v>
      </c>
      <c r="C517" s="2">
        <v>3.8307799999999999</v>
      </c>
      <c r="D517" s="2">
        <v>10</v>
      </c>
      <c r="E517" s="2">
        <v>1</v>
      </c>
      <c r="F517" s="2">
        <v>2866.89</v>
      </c>
      <c r="G517" s="2">
        <v>302.423</v>
      </c>
      <c r="H517" s="2">
        <v>3.7553800000000002</v>
      </c>
    </row>
    <row r="518" spans="1:8" x14ac:dyDescent="0.25">
      <c r="A518" s="2">
        <v>369.72899999999998</v>
      </c>
      <c r="B518" s="2">
        <v>1.06061E-2</v>
      </c>
      <c r="C518" s="2">
        <v>3.8318099999999999</v>
      </c>
      <c r="D518" s="2">
        <v>10</v>
      </c>
      <c r="E518" s="2">
        <v>1</v>
      </c>
      <c r="F518" s="2">
        <v>2866.89</v>
      </c>
      <c r="G518" s="2">
        <v>241.90100000000001</v>
      </c>
      <c r="H518" s="2">
        <v>3.69232</v>
      </c>
    </row>
    <row r="519" spans="1:8" x14ac:dyDescent="0.25">
      <c r="A519" s="2">
        <v>285.06200000000001</v>
      </c>
      <c r="B519" s="2">
        <v>1.04248E-2</v>
      </c>
      <c r="C519" s="2">
        <v>3.83283</v>
      </c>
      <c r="D519" s="2">
        <v>10</v>
      </c>
      <c r="E519" s="2">
        <v>1</v>
      </c>
      <c r="F519" s="2">
        <v>2866.89</v>
      </c>
      <c r="G519" s="2">
        <v>177.49700000000001</v>
      </c>
      <c r="H519" s="2">
        <v>3.6291000000000002</v>
      </c>
    </row>
    <row r="520" spans="1:8" x14ac:dyDescent="0.25">
      <c r="A520" s="2">
        <v>198.994</v>
      </c>
      <c r="B520" s="2">
        <v>1.02436E-2</v>
      </c>
      <c r="C520" s="2">
        <v>3.83386</v>
      </c>
      <c r="D520" s="2">
        <v>10</v>
      </c>
      <c r="E520" s="2">
        <v>1</v>
      </c>
      <c r="F520" s="2">
        <v>2866.89</v>
      </c>
      <c r="G520" s="2">
        <v>133.01400000000001</v>
      </c>
      <c r="H520" s="2">
        <v>3.56595</v>
      </c>
    </row>
    <row r="521" spans="1:8" x14ac:dyDescent="0.25">
      <c r="A521" s="2">
        <v>113.03100000000001</v>
      </c>
      <c r="B521" s="2">
        <v>1.0062099999999999E-2</v>
      </c>
      <c r="C521" s="2">
        <v>3.8348800000000001</v>
      </c>
      <c r="D521" s="2">
        <v>10</v>
      </c>
      <c r="E521" s="2">
        <v>1</v>
      </c>
      <c r="F521" s="2">
        <v>2866.89</v>
      </c>
      <c r="G521" s="2">
        <v>81.623599999999996</v>
      </c>
      <c r="H521" s="2">
        <v>3.5026600000000001</v>
      </c>
    </row>
    <row r="522" spans="1:8" x14ac:dyDescent="0.25">
      <c r="A522" s="2">
        <v>27.963999999999999</v>
      </c>
      <c r="B522" s="3">
        <v>9.8799300000000003E-3</v>
      </c>
      <c r="C522" s="2">
        <v>3.8359000000000001</v>
      </c>
      <c r="D522" s="2">
        <v>10</v>
      </c>
      <c r="E522" s="2">
        <v>1</v>
      </c>
      <c r="F522" s="2">
        <v>2866.89</v>
      </c>
      <c r="G522" s="2">
        <v>27.767499999999998</v>
      </c>
      <c r="H522" s="2">
        <v>3.4391500000000002</v>
      </c>
    </row>
    <row r="523" spans="1:8" x14ac:dyDescent="0.25">
      <c r="A523" s="2">
        <v>-56.562399999999997</v>
      </c>
      <c r="B523" s="3">
        <v>9.6970700000000003E-3</v>
      </c>
      <c r="C523" s="2">
        <v>3.8369300000000002</v>
      </c>
      <c r="D523" s="2">
        <v>10</v>
      </c>
      <c r="E523" s="2">
        <v>1</v>
      </c>
      <c r="F523" s="2">
        <v>2866.89</v>
      </c>
      <c r="G523" s="2">
        <v>-19.174700000000001</v>
      </c>
      <c r="H523" s="2">
        <v>3.3754</v>
      </c>
    </row>
    <row r="524" spans="1:8" x14ac:dyDescent="0.25">
      <c r="A524" s="2">
        <v>-139.57900000000001</v>
      </c>
      <c r="B524" s="3">
        <v>9.5130800000000001E-3</v>
      </c>
      <c r="C524" s="2">
        <v>3.8379500000000002</v>
      </c>
      <c r="D524" s="2">
        <v>10</v>
      </c>
      <c r="E524" s="2">
        <v>1</v>
      </c>
      <c r="F524" s="2">
        <v>2866.89</v>
      </c>
      <c r="G524" s="2">
        <v>-64.9191</v>
      </c>
      <c r="H524" s="2">
        <v>3.3112499999999998</v>
      </c>
    </row>
    <row r="525" spans="1:8" x14ac:dyDescent="0.25">
      <c r="A525" s="2">
        <v>-220.72499999999999</v>
      </c>
      <c r="B525" s="3">
        <v>9.3276000000000001E-3</v>
      </c>
      <c r="C525" s="2">
        <v>3.8389799999999998</v>
      </c>
      <c r="D525" s="2">
        <v>10</v>
      </c>
      <c r="E525" s="2">
        <v>1</v>
      </c>
      <c r="F525" s="2">
        <v>2866.89</v>
      </c>
      <c r="G525" s="2">
        <v>-129.642</v>
      </c>
      <c r="H525" s="2">
        <v>3.2465799999999998</v>
      </c>
    </row>
    <row r="526" spans="1:8" x14ac:dyDescent="0.25">
      <c r="A526" s="2">
        <v>-301.50700000000001</v>
      </c>
      <c r="B526" s="3">
        <v>9.1413699999999994E-3</v>
      </c>
      <c r="C526" s="2">
        <v>3.84</v>
      </c>
      <c r="D526" s="2">
        <v>10</v>
      </c>
      <c r="E526" s="2">
        <v>1</v>
      </c>
      <c r="F526" s="2">
        <v>2866.89</v>
      </c>
      <c r="G526" s="2">
        <v>-188.65899999999999</v>
      </c>
      <c r="H526" s="2">
        <v>3.1816499999999999</v>
      </c>
    </row>
    <row r="527" spans="1:8" x14ac:dyDescent="0.25">
      <c r="A527" s="2">
        <v>-383.75</v>
      </c>
      <c r="B527" s="3">
        <v>8.9548600000000003E-3</v>
      </c>
      <c r="C527" s="2">
        <v>3.8410199999999999</v>
      </c>
      <c r="D527" s="2">
        <v>10</v>
      </c>
      <c r="E527" s="2">
        <v>1</v>
      </c>
      <c r="F527" s="2">
        <v>2866.89</v>
      </c>
      <c r="G527" s="2">
        <v>-236.785</v>
      </c>
      <c r="H527" s="2">
        <v>3.1166200000000002</v>
      </c>
    </row>
    <row r="528" spans="1:8" x14ac:dyDescent="0.25">
      <c r="A528" s="2">
        <v>-466.56700000000001</v>
      </c>
      <c r="B528" s="3">
        <v>8.7678900000000004E-3</v>
      </c>
      <c r="C528" s="2">
        <v>3.84205</v>
      </c>
      <c r="D528" s="2">
        <v>10</v>
      </c>
      <c r="E528" s="2">
        <v>1</v>
      </c>
      <c r="F528" s="2">
        <v>2866.89</v>
      </c>
      <c r="G528" s="2">
        <v>-292.98200000000003</v>
      </c>
      <c r="H528" s="2">
        <v>3.0514399999999999</v>
      </c>
    </row>
    <row r="529" spans="1:8" x14ac:dyDescent="0.25">
      <c r="A529" s="2">
        <v>-549.68200000000002</v>
      </c>
      <c r="B529" s="3">
        <v>8.5806800000000003E-3</v>
      </c>
      <c r="C529" s="2">
        <v>3.84307</v>
      </c>
      <c r="D529" s="2">
        <v>10</v>
      </c>
      <c r="E529" s="2">
        <v>1</v>
      </c>
      <c r="F529" s="2">
        <v>2866.89</v>
      </c>
      <c r="G529" s="2">
        <v>-356.44600000000003</v>
      </c>
      <c r="H529" s="2">
        <v>2.9861599999999999</v>
      </c>
    </row>
    <row r="530" spans="1:8" x14ac:dyDescent="0.25">
      <c r="A530" s="2">
        <v>-634.57000000000005</v>
      </c>
      <c r="B530" s="3">
        <v>8.3938199999999998E-3</v>
      </c>
      <c r="C530" s="2">
        <v>3.8441000000000001</v>
      </c>
      <c r="D530" s="2">
        <v>10</v>
      </c>
      <c r="E530" s="2">
        <v>1</v>
      </c>
      <c r="F530" s="2">
        <v>2866.89</v>
      </c>
      <c r="G530" s="2">
        <v>-403.161</v>
      </c>
      <c r="H530" s="2">
        <v>2.9210199999999999</v>
      </c>
    </row>
    <row r="531" spans="1:8" x14ac:dyDescent="0.25">
      <c r="A531" s="2">
        <v>-720.23199999999997</v>
      </c>
      <c r="B531" s="3">
        <v>8.2069299999999994E-3</v>
      </c>
      <c r="C531" s="2">
        <v>3.8451200000000001</v>
      </c>
      <c r="D531" s="2">
        <v>10</v>
      </c>
      <c r="E531" s="2">
        <v>1</v>
      </c>
      <c r="F531" s="2">
        <v>2866.89</v>
      </c>
      <c r="G531" s="2">
        <v>-456.214</v>
      </c>
      <c r="H531" s="2">
        <v>2.8558599999999998</v>
      </c>
    </row>
    <row r="532" spans="1:8" x14ac:dyDescent="0.25">
      <c r="A532" s="2">
        <v>-805.65300000000002</v>
      </c>
      <c r="B532" s="3">
        <v>8.0199499999999996E-3</v>
      </c>
      <c r="C532" s="2">
        <v>3.8461400000000001</v>
      </c>
      <c r="D532" s="2">
        <v>10</v>
      </c>
      <c r="E532" s="2">
        <v>1</v>
      </c>
      <c r="F532" s="2">
        <v>2866.89</v>
      </c>
      <c r="G532" s="2">
        <v>-523.91399999999999</v>
      </c>
      <c r="H532" s="2">
        <v>2.79067</v>
      </c>
    </row>
    <row r="533" spans="1:8" x14ac:dyDescent="0.25">
      <c r="A533" s="2">
        <v>-892.53300000000002</v>
      </c>
      <c r="B533" s="3">
        <v>7.8336099999999995E-3</v>
      </c>
      <c r="C533" s="2">
        <v>3.8471700000000002</v>
      </c>
      <c r="D533" s="2">
        <v>10</v>
      </c>
      <c r="E533" s="2">
        <v>1</v>
      </c>
      <c r="F533" s="2">
        <v>2866.89</v>
      </c>
      <c r="G533" s="2">
        <v>-570.06899999999996</v>
      </c>
      <c r="H533" s="2">
        <v>2.7256999999999998</v>
      </c>
    </row>
    <row r="534" spans="1:8" x14ac:dyDescent="0.25">
      <c r="A534" s="2">
        <v>-980.02</v>
      </c>
      <c r="B534" s="3">
        <v>7.6473599999999997E-3</v>
      </c>
      <c r="C534" s="2">
        <v>3.8481900000000002</v>
      </c>
      <c r="D534" s="2">
        <v>10</v>
      </c>
      <c r="E534" s="2">
        <v>1</v>
      </c>
      <c r="F534" s="2">
        <v>2866.89</v>
      </c>
      <c r="G534" s="2">
        <v>-610.46600000000001</v>
      </c>
      <c r="H534" s="2">
        <v>2.6607699999999999</v>
      </c>
    </row>
    <row r="535" spans="1:8" x14ac:dyDescent="0.25">
      <c r="A535" s="2">
        <v>-1065.54</v>
      </c>
      <c r="B535" s="3">
        <v>7.4603100000000004E-3</v>
      </c>
      <c r="C535" s="2">
        <v>3.8492199999999999</v>
      </c>
      <c r="D535" s="2">
        <v>10</v>
      </c>
      <c r="E535" s="2">
        <v>1</v>
      </c>
      <c r="F535" s="2">
        <v>2866.89</v>
      </c>
      <c r="G535" s="2">
        <v>-670.95500000000004</v>
      </c>
      <c r="H535" s="2">
        <v>2.5955599999999999</v>
      </c>
    </row>
    <row r="536" spans="1:8" x14ac:dyDescent="0.25">
      <c r="A536" s="2">
        <v>-1149.7</v>
      </c>
      <c r="B536" s="3">
        <v>7.2728200000000002E-3</v>
      </c>
      <c r="C536" s="2">
        <v>3.8502399999999999</v>
      </c>
      <c r="D536" s="2">
        <v>10</v>
      </c>
      <c r="E536" s="2">
        <v>1</v>
      </c>
      <c r="F536" s="2">
        <v>2866.89</v>
      </c>
      <c r="G536" s="2">
        <v>-740.47400000000005</v>
      </c>
      <c r="H536" s="2">
        <v>2.5301900000000002</v>
      </c>
    </row>
    <row r="537" spans="1:8" x14ac:dyDescent="0.25">
      <c r="A537" s="2">
        <v>-1235.55</v>
      </c>
      <c r="B537" s="3">
        <v>7.0857300000000002E-3</v>
      </c>
      <c r="C537" s="2">
        <v>3.8512599999999999</v>
      </c>
      <c r="D537" s="2">
        <v>10</v>
      </c>
      <c r="E537" s="2">
        <v>1</v>
      </c>
      <c r="F537" s="2">
        <v>2866.89</v>
      </c>
      <c r="G537" s="2">
        <v>-774.86099999999999</v>
      </c>
      <c r="H537" s="2">
        <v>2.46496</v>
      </c>
    </row>
    <row r="538" spans="1:8" x14ac:dyDescent="0.25">
      <c r="A538" s="2">
        <v>-1320.53</v>
      </c>
      <c r="B538" s="3">
        <v>6.8979100000000002E-3</v>
      </c>
      <c r="C538" s="2">
        <v>3.85229</v>
      </c>
      <c r="D538" s="2">
        <v>10</v>
      </c>
      <c r="E538" s="2">
        <v>1</v>
      </c>
      <c r="F538" s="2">
        <v>2866.89</v>
      </c>
      <c r="G538" s="2">
        <v>-820.40700000000004</v>
      </c>
      <c r="H538" s="2">
        <v>2.3994800000000001</v>
      </c>
    </row>
    <row r="539" spans="1:8" x14ac:dyDescent="0.25">
      <c r="A539" s="2">
        <v>-1403.01</v>
      </c>
      <c r="B539" s="3">
        <v>6.7088800000000004E-3</v>
      </c>
      <c r="C539" s="2">
        <v>3.85331</v>
      </c>
      <c r="D539" s="2">
        <v>10</v>
      </c>
      <c r="E539" s="2">
        <v>1</v>
      </c>
      <c r="F539" s="2">
        <v>2866.89</v>
      </c>
      <c r="G539" s="2">
        <v>-893.40499999999997</v>
      </c>
      <c r="H539" s="2">
        <v>2.3335699999999999</v>
      </c>
    </row>
    <row r="540" spans="1:8" x14ac:dyDescent="0.25">
      <c r="A540" s="2">
        <v>-1485.8</v>
      </c>
      <c r="B540" s="3">
        <v>6.5197199999999997E-3</v>
      </c>
      <c r="C540" s="2">
        <v>3.8543400000000001</v>
      </c>
      <c r="D540" s="2">
        <v>10</v>
      </c>
      <c r="E540" s="2">
        <v>1</v>
      </c>
      <c r="F540" s="2">
        <v>2866.89</v>
      </c>
      <c r="G540" s="2">
        <v>-938.87800000000004</v>
      </c>
      <c r="H540" s="2">
        <v>2.26762</v>
      </c>
    </row>
    <row r="541" spans="1:8" x14ac:dyDescent="0.25">
      <c r="A541" s="2">
        <v>-1569.13</v>
      </c>
      <c r="B541" s="3">
        <v>6.3300099999999996E-3</v>
      </c>
      <c r="C541" s="2">
        <v>3.8553600000000001</v>
      </c>
      <c r="D541" s="2">
        <v>10</v>
      </c>
      <c r="E541" s="2">
        <v>1</v>
      </c>
      <c r="F541" s="2">
        <v>2866.89</v>
      </c>
      <c r="G541" s="2">
        <v>-963.83500000000004</v>
      </c>
      <c r="H541" s="2">
        <v>2.2014800000000001</v>
      </c>
    </row>
    <row r="542" spans="1:8" x14ac:dyDescent="0.25">
      <c r="A542" s="2">
        <v>-1648.58</v>
      </c>
      <c r="B542" s="3">
        <v>6.13819E-3</v>
      </c>
      <c r="C542" s="2">
        <v>3.8563800000000001</v>
      </c>
      <c r="D542" s="2">
        <v>10</v>
      </c>
      <c r="E542" s="2">
        <v>1</v>
      </c>
      <c r="F542" s="2">
        <v>2866.89</v>
      </c>
      <c r="G542" s="2">
        <v>-1036.95</v>
      </c>
      <c r="H542" s="2">
        <v>2.1345999999999998</v>
      </c>
    </row>
    <row r="543" spans="1:8" x14ac:dyDescent="0.25">
      <c r="A543" s="2">
        <v>-1726.98</v>
      </c>
      <c r="B543" s="3">
        <v>5.9455000000000003E-3</v>
      </c>
      <c r="C543" s="2">
        <v>3.8574099999999998</v>
      </c>
      <c r="D543" s="2">
        <v>10</v>
      </c>
      <c r="E543" s="2">
        <v>1</v>
      </c>
      <c r="F543" s="2">
        <v>2866.89</v>
      </c>
      <c r="G543" s="2">
        <v>-1100.31</v>
      </c>
      <c r="H543" s="2">
        <v>2.0674100000000002</v>
      </c>
    </row>
    <row r="544" spans="1:8" x14ac:dyDescent="0.25">
      <c r="A544" s="2">
        <v>-1807.38</v>
      </c>
      <c r="B544" s="3">
        <v>5.7527400000000001E-3</v>
      </c>
      <c r="C544" s="2">
        <v>3.8584299999999998</v>
      </c>
      <c r="D544" s="2">
        <v>10</v>
      </c>
      <c r="E544" s="2">
        <v>1</v>
      </c>
      <c r="F544" s="2">
        <v>2866.89</v>
      </c>
      <c r="G544" s="2">
        <v>-1138.81</v>
      </c>
      <c r="H544" s="2">
        <v>2.0002</v>
      </c>
    </row>
    <row r="545" spans="1:8" x14ac:dyDescent="0.25">
      <c r="A545" s="2">
        <v>-1888.05</v>
      </c>
      <c r="B545" s="3">
        <v>5.5592699999999998E-3</v>
      </c>
      <c r="C545" s="2">
        <v>3.8594599999999999</v>
      </c>
      <c r="D545" s="2">
        <v>10</v>
      </c>
      <c r="E545" s="2">
        <v>1</v>
      </c>
      <c r="F545" s="2">
        <v>2866.89</v>
      </c>
      <c r="G545" s="2">
        <v>-1193.6300000000001</v>
      </c>
      <c r="H545" s="2">
        <v>1.93275</v>
      </c>
    </row>
    <row r="546" spans="1:8" x14ac:dyDescent="0.25">
      <c r="A546" s="2">
        <v>-1968.2</v>
      </c>
      <c r="B546" s="3">
        <v>5.3653800000000003E-3</v>
      </c>
      <c r="C546" s="2">
        <v>3.8604799999999999</v>
      </c>
      <c r="D546" s="2">
        <v>10</v>
      </c>
      <c r="E546" s="2">
        <v>1</v>
      </c>
      <c r="F546" s="2">
        <v>2866.89</v>
      </c>
      <c r="G546" s="2">
        <v>-1276.8</v>
      </c>
      <c r="H546" s="2">
        <v>1.8651500000000001</v>
      </c>
    </row>
    <row r="547" spans="1:8" x14ac:dyDescent="0.25">
      <c r="A547" s="2">
        <v>-2051.98</v>
      </c>
      <c r="B547" s="3">
        <v>5.1728900000000003E-3</v>
      </c>
      <c r="C547" s="2">
        <v>3.8614999999999999</v>
      </c>
      <c r="D547" s="2">
        <v>10</v>
      </c>
      <c r="E547" s="2">
        <v>1</v>
      </c>
      <c r="F547" s="2">
        <v>2866.89</v>
      </c>
      <c r="G547" s="2">
        <v>-1322.84</v>
      </c>
      <c r="H547" s="2">
        <v>1.79803</v>
      </c>
    </row>
    <row r="548" spans="1:8" x14ac:dyDescent="0.25">
      <c r="A548" s="2">
        <v>-2139.09</v>
      </c>
      <c r="B548" s="3">
        <v>4.9814000000000004E-3</v>
      </c>
      <c r="C548" s="2">
        <v>3.86253</v>
      </c>
      <c r="D548" s="2">
        <v>10</v>
      </c>
      <c r="E548" s="2">
        <v>1</v>
      </c>
      <c r="F548" s="2">
        <v>2866.89</v>
      </c>
      <c r="G548" s="2">
        <v>-1350.26</v>
      </c>
      <c r="H548" s="2">
        <v>1.7312700000000001</v>
      </c>
    </row>
    <row r="549" spans="1:8" x14ac:dyDescent="0.25">
      <c r="A549" s="2">
        <v>-2224.2600000000002</v>
      </c>
      <c r="B549" s="3">
        <v>4.7893299999999996E-3</v>
      </c>
      <c r="C549" s="2">
        <v>3.86355</v>
      </c>
      <c r="D549" s="2">
        <v>10</v>
      </c>
      <c r="E549" s="2">
        <v>1</v>
      </c>
      <c r="F549" s="2">
        <v>2866.89</v>
      </c>
      <c r="G549" s="2">
        <v>-1418.74</v>
      </c>
      <c r="H549" s="2">
        <v>1.66431</v>
      </c>
    </row>
    <row r="550" spans="1:8" x14ac:dyDescent="0.25">
      <c r="A550" s="2">
        <v>-2308.42</v>
      </c>
      <c r="B550" s="3">
        <v>4.5974500000000003E-3</v>
      </c>
      <c r="C550" s="2">
        <v>3.8645800000000001</v>
      </c>
      <c r="D550" s="2">
        <v>10</v>
      </c>
      <c r="E550" s="2">
        <v>1</v>
      </c>
      <c r="F550" s="2">
        <v>2866.89</v>
      </c>
      <c r="G550" s="2">
        <v>-1486.7</v>
      </c>
      <c r="H550" s="2">
        <v>1.59741</v>
      </c>
    </row>
    <row r="551" spans="1:8" x14ac:dyDescent="0.25">
      <c r="A551" s="2">
        <v>-2395.0100000000002</v>
      </c>
      <c r="B551" s="3">
        <v>4.4065500000000004E-3</v>
      </c>
      <c r="C551" s="2">
        <v>3.8656000000000001</v>
      </c>
      <c r="D551" s="2">
        <v>10</v>
      </c>
      <c r="E551" s="2">
        <v>1</v>
      </c>
      <c r="F551" s="2">
        <v>2866.89</v>
      </c>
      <c r="G551" s="2">
        <v>-1518.86</v>
      </c>
      <c r="H551" s="2">
        <v>1.53085</v>
      </c>
    </row>
    <row r="552" spans="1:8" x14ac:dyDescent="0.25">
      <c r="A552" s="2">
        <v>-2480.44</v>
      </c>
      <c r="B552" s="3">
        <v>4.2153299999999998E-3</v>
      </c>
      <c r="C552" s="2">
        <v>3.8666200000000002</v>
      </c>
      <c r="D552" s="2">
        <v>10</v>
      </c>
      <c r="E552" s="2">
        <v>1</v>
      </c>
      <c r="F552" s="2">
        <v>2866.89</v>
      </c>
      <c r="G552" s="2">
        <v>-1569.14</v>
      </c>
      <c r="H552" s="2">
        <v>1.46418</v>
      </c>
    </row>
    <row r="553" spans="1:8" x14ac:dyDescent="0.25">
      <c r="A553" s="2">
        <v>-2563.84</v>
      </c>
      <c r="B553" s="3">
        <v>4.0235799999999997E-3</v>
      </c>
      <c r="C553" s="2">
        <v>3.8676499999999998</v>
      </c>
      <c r="D553" s="2">
        <v>10</v>
      </c>
      <c r="E553" s="2">
        <v>1</v>
      </c>
      <c r="F553" s="2">
        <v>2866.89</v>
      </c>
      <c r="G553" s="2">
        <v>-1645.8</v>
      </c>
      <c r="H553" s="2">
        <v>1.39733</v>
      </c>
    </row>
    <row r="554" spans="1:8" x14ac:dyDescent="0.25">
      <c r="A554" s="2">
        <v>-2648.57</v>
      </c>
      <c r="B554" s="3">
        <v>3.83256E-3</v>
      </c>
      <c r="C554" s="2">
        <v>3.8686699999999998</v>
      </c>
      <c r="D554" s="2">
        <v>10</v>
      </c>
      <c r="E554" s="2">
        <v>1</v>
      </c>
      <c r="F554" s="2">
        <v>2866.89</v>
      </c>
      <c r="G554" s="2">
        <v>-1685.88</v>
      </c>
      <c r="H554" s="2">
        <v>1.33073</v>
      </c>
    </row>
    <row r="555" spans="1:8" x14ac:dyDescent="0.25">
      <c r="A555" s="2">
        <v>-2733.68</v>
      </c>
      <c r="B555" s="3">
        <v>3.6414400000000001E-3</v>
      </c>
      <c r="C555" s="2">
        <v>3.8696999999999999</v>
      </c>
      <c r="D555" s="2">
        <v>10</v>
      </c>
      <c r="E555" s="2">
        <v>1</v>
      </c>
      <c r="F555" s="2">
        <v>2866.89</v>
      </c>
      <c r="G555" s="2">
        <v>-1708</v>
      </c>
      <c r="H555" s="2">
        <v>1.2640899999999999</v>
      </c>
    </row>
    <row r="556" spans="1:8" x14ac:dyDescent="0.25">
      <c r="A556" s="2">
        <v>-2814.37</v>
      </c>
      <c r="B556" s="3">
        <v>3.4483700000000001E-3</v>
      </c>
      <c r="C556" s="2">
        <v>3.8707199999999999</v>
      </c>
      <c r="D556" s="2">
        <v>10</v>
      </c>
      <c r="E556" s="2">
        <v>1</v>
      </c>
      <c r="F556" s="2">
        <v>2866.89</v>
      </c>
      <c r="G556" s="2">
        <v>-1771.82</v>
      </c>
      <c r="H556" s="2">
        <v>1.19678</v>
      </c>
    </row>
    <row r="557" spans="1:8" x14ac:dyDescent="0.25">
      <c r="A557" s="2">
        <v>-2892.06</v>
      </c>
      <c r="B557" s="3">
        <v>3.2540300000000002E-3</v>
      </c>
      <c r="C557" s="2">
        <v>3.87174</v>
      </c>
      <c r="D557" s="2">
        <v>10</v>
      </c>
      <c r="E557" s="2">
        <v>1</v>
      </c>
      <c r="F557" s="2">
        <v>2866.89</v>
      </c>
      <c r="G557" s="2">
        <v>-1844.59</v>
      </c>
      <c r="H557" s="2">
        <v>1.1290199999999999</v>
      </c>
    </row>
    <row r="558" spans="1:8" x14ac:dyDescent="0.25">
      <c r="A558" s="2">
        <v>-2971.31</v>
      </c>
      <c r="B558" s="3">
        <v>3.0597300000000001E-3</v>
      </c>
      <c r="C558" s="2">
        <v>3.87277</v>
      </c>
      <c r="D558" s="2">
        <v>10</v>
      </c>
      <c r="E558" s="2">
        <v>1</v>
      </c>
      <c r="F558" s="2">
        <v>2866.89</v>
      </c>
      <c r="G558" s="2">
        <v>-1874.88</v>
      </c>
      <c r="H558" s="2">
        <v>1.0612699999999999</v>
      </c>
    </row>
    <row r="559" spans="1:8" x14ac:dyDescent="0.25">
      <c r="A559" s="2">
        <v>-3050.23</v>
      </c>
      <c r="B559" s="3">
        <v>2.86441E-3</v>
      </c>
      <c r="C559" s="2">
        <v>3.8737900000000001</v>
      </c>
      <c r="D559" s="2">
        <v>10</v>
      </c>
      <c r="E559" s="2">
        <v>1</v>
      </c>
      <c r="F559" s="2">
        <v>2866.89</v>
      </c>
      <c r="G559" s="2">
        <v>-1925.63</v>
      </c>
      <c r="H559" s="2">
        <v>0.99317</v>
      </c>
    </row>
    <row r="560" spans="1:8" x14ac:dyDescent="0.25">
      <c r="A560" s="2">
        <v>-3127.37</v>
      </c>
      <c r="B560" s="3">
        <v>2.6681600000000001E-3</v>
      </c>
      <c r="C560" s="2">
        <v>3.8748200000000002</v>
      </c>
      <c r="D560" s="2">
        <v>10</v>
      </c>
      <c r="E560" s="2">
        <v>1</v>
      </c>
      <c r="F560" s="2">
        <v>2866.89</v>
      </c>
      <c r="G560" s="2">
        <v>-2009.92</v>
      </c>
      <c r="H560" s="2">
        <v>0.92474500000000004</v>
      </c>
    </row>
    <row r="561" spans="1:8" x14ac:dyDescent="0.25">
      <c r="A561" s="2">
        <v>-3207.8</v>
      </c>
      <c r="B561" s="3">
        <v>2.4729800000000001E-3</v>
      </c>
      <c r="C561" s="2">
        <v>3.8758400000000002</v>
      </c>
      <c r="D561" s="2">
        <v>10</v>
      </c>
      <c r="E561" s="2">
        <v>1</v>
      </c>
      <c r="F561" s="2">
        <v>2866.89</v>
      </c>
      <c r="G561" s="2">
        <v>-2053.17</v>
      </c>
      <c r="H561" s="2">
        <v>0.85669300000000004</v>
      </c>
    </row>
    <row r="562" spans="1:8" x14ac:dyDescent="0.25">
      <c r="A562" s="2">
        <v>-3290.94</v>
      </c>
      <c r="B562" s="3">
        <v>2.2784599999999999E-3</v>
      </c>
      <c r="C562" s="2">
        <v>3.8768600000000002</v>
      </c>
      <c r="D562" s="2">
        <v>10</v>
      </c>
      <c r="E562" s="2">
        <v>1</v>
      </c>
      <c r="F562" s="2">
        <v>2866.89</v>
      </c>
      <c r="G562" s="2">
        <v>-2083.16</v>
      </c>
      <c r="H562" s="2">
        <v>0.78887399999999996</v>
      </c>
    </row>
    <row r="563" spans="1:8" x14ac:dyDescent="0.25">
      <c r="A563" s="2">
        <v>-3372.43</v>
      </c>
      <c r="B563" s="3">
        <v>2.0833800000000001E-3</v>
      </c>
      <c r="C563" s="2">
        <v>3.8778899999999998</v>
      </c>
      <c r="D563" s="2">
        <v>10</v>
      </c>
      <c r="E563" s="2">
        <v>1</v>
      </c>
      <c r="F563" s="2">
        <v>2866.89</v>
      </c>
      <c r="G563" s="2">
        <v>-2161.73</v>
      </c>
      <c r="H563" s="2">
        <v>0.72085600000000005</v>
      </c>
    </row>
    <row r="564" spans="1:8" x14ac:dyDescent="0.25">
      <c r="A564" s="2">
        <v>-3454.72</v>
      </c>
      <c r="B564" s="3">
        <v>1.88923E-3</v>
      </c>
      <c r="C564" s="2">
        <v>3.8789099999999999</v>
      </c>
      <c r="D564" s="2">
        <v>10</v>
      </c>
      <c r="E564" s="2">
        <v>1</v>
      </c>
      <c r="F564" s="2">
        <v>2866.89</v>
      </c>
      <c r="G564" s="2">
        <v>-2231.33</v>
      </c>
      <c r="H564" s="2">
        <v>0.65316600000000002</v>
      </c>
    </row>
    <row r="565" spans="1:8" x14ac:dyDescent="0.25">
      <c r="A565" s="2">
        <v>-3541.31</v>
      </c>
      <c r="B565" s="3">
        <v>1.69696E-3</v>
      </c>
      <c r="C565" s="2">
        <v>3.8799399999999999</v>
      </c>
      <c r="D565" s="2">
        <v>10</v>
      </c>
      <c r="E565" s="2">
        <v>1</v>
      </c>
      <c r="F565" s="2">
        <v>2866.89</v>
      </c>
      <c r="G565" s="2">
        <v>-2246.3200000000002</v>
      </c>
      <c r="H565" s="2">
        <v>0.58613000000000004</v>
      </c>
    </row>
    <row r="566" spans="1:8" x14ac:dyDescent="0.25">
      <c r="A566" s="2">
        <v>-3626.48</v>
      </c>
      <c r="B566" s="3">
        <v>1.50432E-3</v>
      </c>
      <c r="C566" s="2">
        <v>3.88096</v>
      </c>
      <c r="D566" s="2">
        <v>10</v>
      </c>
      <c r="E566" s="2">
        <v>1</v>
      </c>
      <c r="F566" s="2">
        <v>2866.89</v>
      </c>
      <c r="G566" s="2">
        <v>-2300.19</v>
      </c>
      <c r="H566" s="2">
        <v>0.51896699999999996</v>
      </c>
    </row>
    <row r="567" spans="1:8" x14ac:dyDescent="0.25">
      <c r="A567" s="2">
        <v>-3708.47</v>
      </c>
      <c r="B567" s="3">
        <v>1.3112499999999999E-3</v>
      </c>
      <c r="C567" s="2">
        <v>3.88198</v>
      </c>
      <c r="D567" s="2">
        <v>10</v>
      </c>
      <c r="E567" s="2">
        <v>1</v>
      </c>
      <c r="F567" s="2">
        <v>2866.89</v>
      </c>
      <c r="G567" s="2">
        <v>-2379.39</v>
      </c>
      <c r="H567" s="2">
        <v>0.45165</v>
      </c>
    </row>
    <row r="568" spans="1:8" x14ac:dyDescent="0.25">
      <c r="A568" s="2">
        <v>-3792.15</v>
      </c>
      <c r="B568" s="3">
        <v>1.11921E-3</v>
      </c>
      <c r="C568" s="2">
        <v>3.8830100000000001</v>
      </c>
      <c r="D568" s="2">
        <v>10</v>
      </c>
      <c r="E568" s="2">
        <v>1</v>
      </c>
      <c r="F568" s="2">
        <v>2866.89</v>
      </c>
      <c r="G568" s="2">
        <v>-2416.84</v>
      </c>
      <c r="H568" s="2">
        <v>0.38469399999999998</v>
      </c>
    </row>
    <row r="569" spans="1:8" x14ac:dyDescent="0.25">
      <c r="A569" s="2">
        <v>-3876.24</v>
      </c>
      <c r="B569" s="3">
        <v>9.2727900000000004E-4</v>
      </c>
      <c r="C569" s="2">
        <v>3.8840300000000001</v>
      </c>
      <c r="D569" s="2">
        <v>10</v>
      </c>
      <c r="E569" s="2">
        <v>1</v>
      </c>
      <c r="F569" s="2">
        <v>2866.89</v>
      </c>
      <c r="G569" s="2">
        <v>-2439.7800000000002</v>
      </c>
      <c r="H569" s="2">
        <v>0.317778</v>
      </c>
    </row>
    <row r="570" spans="1:8" x14ac:dyDescent="0.25">
      <c r="A570" s="2">
        <v>-3955.89</v>
      </c>
      <c r="B570" s="3">
        <v>7.3375299999999997E-4</v>
      </c>
      <c r="C570" s="2">
        <v>3.8850600000000002</v>
      </c>
      <c r="D570" s="2">
        <v>10</v>
      </c>
      <c r="E570" s="2">
        <v>1</v>
      </c>
      <c r="F570" s="2">
        <v>2866.89</v>
      </c>
      <c r="G570" s="2">
        <v>-2516.7399999999998</v>
      </c>
      <c r="H570" s="2">
        <v>0.250303</v>
      </c>
    </row>
    <row r="571" spans="1:8" x14ac:dyDescent="0.25">
      <c r="A571" s="2">
        <v>-4034.36</v>
      </c>
      <c r="B571" s="3">
        <v>5.4006699999999998E-4</v>
      </c>
      <c r="C571" s="2">
        <v>3.8860800000000002</v>
      </c>
      <c r="D571" s="2">
        <v>10</v>
      </c>
      <c r="E571" s="2">
        <v>1</v>
      </c>
      <c r="F571" s="2">
        <v>2866.89</v>
      </c>
      <c r="G571" s="2">
        <v>-2582.94</v>
      </c>
      <c r="H571" s="2">
        <v>0.18277199999999999</v>
      </c>
    </row>
    <row r="572" spans="1:8" x14ac:dyDescent="0.25">
      <c r="A572" s="2">
        <v>-4115.53</v>
      </c>
      <c r="B572" s="3">
        <v>3.4708699999999999E-4</v>
      </c>
      <c r="C572" s="2">
        <v>3.8871000000000002</v>
      </c>
      <c r="D572" s="2">
        <v>10</v>
      </c>
      <c r="E572" s="2">
        <v>1</v>
      </c>
      <c r="F572" s="2">
        <v>2866.89</v>
      </c>
      <c r="G572" s="2">
        <v>-2592.14</v>
      </c>
      <c r="H572" s="2">
        <v>0.11548700000000001</v>
      </c>
    </row>
    <row r="573" spans="1:8" x14ac:dyDescent="0.25">
      <c r="A573" s="2">
        <v>-4193.74</v>
      </c>
      <c r="B573" s="3">
        <v>1.52449E-4</v>
      </c>
      <c r="C573" s="2">
        <v>3.8881299999999999</v>
      </c>
      <c r="D573" s="2">
        <v>10</v>
      </c>
      <c r="E573" s="2">
        <v>1</v>
      </c>
      <c r="F573" s="2">
        <v>2866.89</v>
      </c>
      <c r="G573" s="2">
        <v>-2643.53</v>
      </c>
      <c r="H573" s="2">
        <v>4.7623600000000002E-2</v>
      </c>
    </row>
    <row r="574" spans="1:8" x14ac:dyDescent="0.25">
      <c r="A574" s="2">
        <v>-4267.82</v>
      </c>
      <c r="B574" s="3">
        <v>-4.3762099999999999E-5</v>
      </c>
      <c r="C574" s="2">
        <v>3.8891499999999999</v>
      </c>
      <c r="D574" s="2">
        <v>10</v>
      </c>
      <c r="E574" s="2">
        <v>1</v>
      </c>
      <c r="F574" s="2">
        <v>2866.89</v>
      </c>
      <c r="G574" s="2">
        <v>-2731.16</v>
      </c>
      <c r="H574" s="2">
        <v>-2.0790200000000002E-2</v>
      </c>
    </row>
    <row r="575" spans="1:8" x14ac:dyDescent="0.25">
      <c r="A575" s="2">
        <v>-4344.6099999999997</v>
      </c>
      <c r="B575" s="3">
        <v>-2.3930499999999999E-4</v>
      </c>
      <c r="C575" s="2">
        <v>3.89018</v>
      </c>
      <c r="D575" s="2">
        <v>10</v>
      </c>
      <c r="E575" s="2">
        <v>1</v>
      </c>
      <c r="F575" s="2">
        <v>2866.89</v>
      </c>
      <c r="G575" s="2">
        <v>-2759.44</v>
      </c>
      <c r="H575" s="2">
        <v>-8.8969900000000005E-2</v>
      </c>
    </row>
    <row r="576" spans="1:8" x14ac:dyDescent="0.25">
      <c r="A576" s="2">
        <v>-4422.21</v>
      </c>
      <c r="B576" s="3">
        <v>-4.3526600000000002E-4</v>
      </c>
      <c r="C576" s="2">
        <v>3.8912</v>
      </c>
      <c r="D576" s="2">
        <v>10</v>
      </c>
      <c r="E576" s="2">
        <v>1</v>
      </c>
      <c r="F576" s="2">
        <v>2866.89</v>
      </c>
      <c r="G576" s="2">
        <v>-2790.24</v>
      </c>
      <c r="H576" s="2">
        <v>-0.15729499999999999</v>
      </c>
    </row>
    <row r="577" spans="1:8" x14ac:dyDescent="0.25">
      <c r="A577" s="2">
        <v>-4496.62</v>
      </c>
      <c r="B577" s="3">
        <v>-6.3260599999999997E-4</v>
      </c>
      <c r="C577" s="2">
        <v>3.89222</v>
      </c>
      <c r="D577" s="2">
        <v>10</v>
      </c>
      <c r="E577" s="2">
        <v>1</v>
      </c>
      <c r="F577" s="2">
        <v>2866.89</v>
      </c>
      <c r="G577" s="2">
        <v>-2881.56</v>
      </c>
      <c r="H577" s="2">
        <v>-0.226103</v>
      </c>
    </row>
    <row r="578" spans="1:8" x14ac:dyDescent="0.25">
      <c r="A578" s="2">
        <v>-4573.3100000000004</v>
      </c>
      <c r="B578" s="3">
        <v>-8.2879899999999996E-4</v>
      </c>
      <c r="C578" s="2">
        <v>3.8932500000000001</v>
      </c>
      <c r="D578" s="2">
        <v>10</v>
      </c>
      <c r="E578" s="2">
        <v>1</v>
      </c>
      <c r="F578" s="2">
        <v>2866.89</v>
      </c>
      <c r="G578" s="2">
        <v>-2950.04</v>
      </c>
      <c r="H578" s="2">
        <v>-0.29450900000000002</v>
      </c>
    </row>
    <row r="579" spans="1:8" x14ac:dyDescent="0.25">
      <c r="A579" s="2">
        <v>-4656.01</v>
      </c>
      <c r="B579" s="3">
        <v>-1.02271E-3</v>
      </c>
      <c r="C579" s="2">
        <v>3.8942700000000001</v>
      </c>
      <c r="D579" s="2">
        <v>10</v>
      </c>
      <c r="E579" s="2">
        <v>1</v>
      </c>
      <c r="F579" s="2">
        <v>2866.89</v>
      </c>
      <c r="G579" s="2">
        <v>-2959.78</v>
      </c>
      <c r="H579" s="2">
        <v>-0.362118</v>
      </c>
    </row>
    <row r="580" spans="1:8" x14ac:dyDescent="0.25">
      <c r="A580" s="2">
        <v>-4738.1099999999997</v>
      </c>
      <c r="B580" s="3">
        <v>-1.2167300000000001E-3</v>
      </c>
      <c r="C580" s="2">
        <v>3.8953000000000002</v>
      </c>
      <c r="D580" s="2">
        <v>10</v>
      </c>
      <c r="E580" s="2">
        <v>1</v>
      </c>
      <c r="F580" s="2">
        <v>2866.89</v>
      </c>
      <c r="G580" s="2">
        <v>-3007.61</v>
      </c>
      <c r="H580" s="2">
        <v>-0.42976599999999998</v>
      </c>
    </row>
    <row r="581" spans="1:8" x14ac:dyDescent="0.25">
      <c r="A581" s="2">
        <v>-4816.9399999999996</v>
      </c>
      <c r="B581" s="3">
        <v>-1.4111099999999999E-3</v>
      </c>
      <c r="C581" s="2">
        <v>3.8963199999999998</v>
      </c>
      <c r="D581" s="2">
        <v>10</v>
      </c>
      <c r="E581" s="2">
        <v>1</v>
      </c>
      <c r="F581" s="2">
        <v>2866.89</v>
      </c>
      <c r="G581" s="2">
        <v>-3105.38</v>
      </c>
      <c r="H581" s="2">
        <v>-0.49753599999999998</v>
      </c>
    </row>
    <row r="582" spans="1:8" x14ac:dyDescent="0.25">
      <c r="A582" s="2">
        <v>-4899.3999999999996</v>
      </c>
      <c r="B582" s="3">
        <v>-1.60323E-3</v>
      </c>
      <c r="C582" s="2">
        <v>3.8973399999999998</v>
      </c>
      <c r="D582" s="2">
        <v>10</v>
      </c>
      <c r="E582" s="2">
        <v>1</v>
      </c>
      <c r="F582" s="2">
        <v>2866.89</v>
      </c>
      <c r="G582" s="2">
        <v>-3129.9</v>
      </c>
      <c r="H582" s="2">
        <v>-0.56452199999999997</v>
      </c>
    </row>
    <row r="583" spans="1:8" x14ac:dyDescent="0.25">
      <c r="A583" s="2">
        <v>-4983.6400000000003</v>
      </c>
      <c r="B583" s="3">
        <v>-1.7946699999999999E-3</v>
      </c>
      <c r="C583" s="2">
        <v>3.8983699999999999</v>
      </c>
      <c r="D583" s="2">
        <v>10</v>
      </c>
      <c r="E583" s="2">
        <v>1</v>
      </c>
      <c r="F583" s="2">
        <v>2866.89</v>
      </c>
      <c r="G583" s="2">
        <v>-3149.04</v>
      </c>
      <c r="H583" s="2">
        <v>-0.63126599999999999</v>
      </c>
    </row>
    <row r="584" spans="1:8" x14ac:dyDescent="0.25">
      <c r="A584" s="2">
        <v>-5062.54</v>
      </c>
      <c r="B584" s="3">
        <v>-1.9873500000000001E-3</v>
      </c>
      <c r="C584" s="2">
        <v>3.8993899999999999</v>
      </c>
      <c r="D584" s="2">
        <v>10</v>
      </c>
      <c r="E584" s="2">
        <v>1</v>
      </c>
      <c r="F584" s="2">
        <v>2866.89</v>
      </c>
      <c r="G584" s="2">
        <v>-3236.53</v>
      </c>
      <c r="H584" s="2">
        <v>-0.69844700000000004</v>
      </c>
    </row>
    <row r="585" spans="1:8" x14ac:dyDescent="0.25">
      <c r="A585" s="2">
        <v>-5141.3</v>
      </c>
      <c r="B585" s="3">
        <v>-2.1792500000000002E-3</v>
      </c>
      <c r="C585" s="2">
        <v>3.90042</v>
      </c>
      <c r="D585" s="2">
        <v>10</v>
      </c>
      <c r="E585" s="2">
        <v>1</v>
      </c>
      <c r="F585" s="2">
        <v>2866.89</v>
      </c>
      <c r="G585" s="2">
        <v>-3296.35</v>
      </c>
      <c r="H585" s="2">
        <v>-0.76535600000000004</v>
      </c>
    </row>
    <row r="586" spans="1:8" x14ac:dyDescent="0.25">
      <c r="A586" s="2">
        <v>-5223.2299999999996</v>
      </c>
      <c r="B586" s="3">
        <v>-2.36987E-3</v>
      </c>
      <c r="C586" s="2">
        <v>3.90144</v>
      </c>
      <c r="D586" s="2">
        <v>10</v>
      </c>
      <c r="E586" s="2">
        <v>1</v>
      </c>
      <c r="F586" s="2">
        <v>2866.89</v>
      </c>
      <c r="G586" s="2">
        <v>-3299.17</v>
      </c>
      <c r="H586" s="2">
        <v>-0.83181700000000003</v>
      </c>
    </row>
    <row r="587" spans="1:8" x14ac:dyDescent="0.25">
      <c r="A587" s="2">
        <v>-5301.32</v>
      </c>
      <c r="B587" s="3">
        <v>-2.562E-3</v>
      </c>
      <c r="C587" s="2">
        <v>3.90246</v>
      </c>
      <c r="D587" s="2">
        <v>10</v>
      </c>
      <c r="E587" s="2">
        <v>1</v>
      </c>
      <c r="F587" s="2">
        <v>2866.89</v>
      </c>
      <c r="G587" s="2">
        <v>-3347.85</v>
      </c>
      <c r="H587" s="2">
        <v>-0.89880700000000002</v>
      </c>
    </row>
    <row r="588" spans="1:8" x14ac:dyDescent="0.25">
      <c r="A588" s="2">
        <v>-5374.19</v>
      </c>
      <c r="B588" s="3">
        <v>-2.75575E-3</v>
      </c>
      <c r="C588" s="2">
        <v>3.9034900000000001</v>
      </c>
      <c r="D588" s="2">
        <v>10</v>
      </c>
      <c r="E588" s="2">
        <v>1</v>
      </c>
      <c r="F588" s="2">
        <v>2866.89</v>
      </c>
      <c r="G588" s="2">
        <v>-3433.71</v>
      </c>
      <c r="H588" s="2">
        <v>-0.96636299999999997</v>
      </c>
    </row>
    <row r="589" spans="1:8" x14ac:dyDescent="0.25">
      <c r="A589" s="2">
        <v>-5448.74</v>
      </c>
      <c r="B589" s="3">
        <v>-2.9489300000000002E-3</v>
      </c>
      <c r="C589" s="2">
        <v>3.9045100000000001</v>
      </c>
      <c r="D589" s="2">
        <v>10</v>
      </c>
      <c r="E589" s="2">
        <v>1</v>
      </c>
      <c r="F589" s="2">
        <v>2866.89</v>
      </c>
      <c r="G589" s="2">
        <v>-3465.99</v>
      </c>
      <c r="H589" s="2">
        <v>-1.03372</v>
      </c>
    </row>
    <row r="590" spans="1:8" x14ac:dyDescent="0.25">
      <c r="A590" s="2">
        <v>-5524.26</v>
      </c>
      <c r="B590" s="3">
        <v>-3.1423499999999999E-3</v>
      </c>
      <c r="C590" s="2">
        <v>3.9055399999999998</v>
      </c>
      <c r="D590" s="2">
        <v>10</v>
      </c>
      <c r="E590" s="2">
        <v>1</v>
      </c>
      <c r="F590" s="2">
        <v>2866.89</v>
      </c>
      <c r="G590" s="2">
        <v>-3484.75</v>
      </c>
      <c r="H590" s="2">
        <v>-1.1011599999999999</v>
      </c>
    </row>
    <row r="591" spans="1:8" x14ac:dyDescent="0.25">
      <c r="A591" s="2">
        <v>-5595.56</v>
      </c>
      <c r="B591" s="3">
        <v>-3.3375599999999998E-3</v>
      </c>
      <c r="C591" s="2">
        <v>3.9065599999999998</v>
      </c>
      <c r="D591" s="2">
        <v>10</v>
      </c>
      <c r="E591" s="2">
        <v>1</v>
      </c>
      <c r="F591" s="2">
        <v>2866.89</v>
      </c>
      <c r="G591" s="2">
        <v>-3575.9</v>
      </c>
      <c r="H591" s="2">
        <v>-1.1692199999999999</v>
      </c>
    </row>
    <row r="592" spans="1:8" x14ac:dyDescent="0.25">
      <c r="A592" s="2">
        <v>-5668.19</v>
      </c>
      <c r="B592" s="3">
        <v>-3.532E-3</v>
      </c>
      <c r="C592" s="2">
        <v>3.9075799999999998</v>
      </c>
      <c r="D592" s="2">
        <v>10</v>
      </c>
      <c r="E592" s="2">
        <v>1</v>
      </c>
      <c r="F592" s="2">
        <v>2866.89</v>
      </c>
      <c r="G592" s="2">
        <v>-3640.12</v>
      </c>
      <c r="H592" s="2">
        <v>-1.23702</v>
      </c>
    </row>
    <row r="593" spans="1:8" x14ac:dyDescent="0.25">
      <c r="A593" s="2">
        <v>-5746.12</v>
      </c>
      <c r="B593" s="3">
        <v>-3.7246100000000002E-3</v>
      </c>
      <c r="C593" s="2">
        <v>3.9086099999999999</v>
      </c>
      <c r="D593" s="2">
        <v>10</v>
      </c>
      <c r="E593" s="2">
        <v>1</v>
      </c>
      <c r="F593" s="2">
        <v>2866.89</v>
      </c>
      <c r="G593" s="2">
        <v>-3646.06</v>
      </c>
      <c r="H593" s="2">
        <v>-1.3041700000000001</v>
      </c>
    </row>
    <row r="594" spans="1:8" x14ac:dyDescent="0.25">
      <c r="A594" s="2">
        <v>-5822.6</v>
      </c>
      <c r="B594" s="3">
        <v>-3.9177700000000001E-3</v>
      </c>
      <c r="C594" s="2">
        <v>3.9096299999999999</v>
      </c>
      <c r="D594" s="2">
        <v>10</v>
      </c>
      <c r="E594" s="2">
        <v>1</v>
      </c>
      <c r="F594" s="2">
        <v>2866.89</v>
      </c>
      <c r="G594" s="2">
        <v>-3704.91</v>
      </c>
      <c r="H594" s="2">
        <v>-1.3715200000000001</v>
      </c>
    </row>
    <row r="595" spans="1:8" x14ac:dyDescent="0.25">
      <c r="A595" s="2">
        <v>-5896.95</v>
      </c>
      <c r="B595" s="3">
        <v>-4.11087E-3</v>
      </c>
      <c r="C595" s="2">
        <v>3.91066</v>
      </c>
      <c r="D595" s="2">
        <v>10</v>
      </c>
      <c r="E595" s="2">
        <v>1</v>
      </c>
      <c r="F595" s="2">
        <v>2866.89</v>
      </c>
      <c r="G595" s="2">
        <v>-3802.61</v>
      </c>
      <c r="H595" s="2">
        <v>-1.43885</v>
      </c>
    </row>
    <row r="596" spans="1:8" x14ac:dyDescent="0.25">
      <c r="A596" s="2">
        <v>-5976.8</v>
      </c>
      <c r="B596" s="3">
        <v>-4.3011300000000002E-3</v>
      </c>
      <c r="C596" s="2">
        <v>3.91168</v>
      </c>
      <c r="D596" s="2">
        <v>10</v>
      </c>
      <c r="E596" s="2">
        <v>1</v>
      </c>
      <c r="F596" s="2">
        <v>2866.89</v>
      </c>
      <c r="G596" s="2">
        <v>-3820.81</v>
      </c>
      <c r="H596" s="2">
        <v>-1.50519</v>
      </c>
    </row>
    <row r="597" spans="1:8" x14ac:dyDescent="0.25">
      <c r="A597" s="2">
        <v>-6058.81</v>
      </c>
      <c r="B597" s="3">
        <v>-4.4903599999999997E-3</v>
      </c>
      <c r="C597" s="2">
        <v>3.9127000000000001</v>
      </c>
      <c r="D597" s="2">
        <v>10</v>
      </c>
      <c r="E597" s="2">
        <v>1</v>
      </c>
      <c r="F597" s="2">
        <v>2866.89</v>
      </c>
      <c r="G597" s="2">
        <v>-3833.15</v>
      </c>
      <c r="H597" s="2">
        <v>-1.57117</v>
      </c>
    </row>
    <row r="598" spans="1:8" x14ac:dyDescent="0.25">
      <c r="A598" s="2">
        <v>-6134.98</v>
      </c>
      <c r="B598" s="3">
        <v>-4.6807999999999997E-3</v>
      </c>
      <c r="C598" s="2">
        <v>3.9137300000000002</v>
      </c>
      <c r="D598" s="2">
        <v>10</v>
      </c>
      <c r="E598" s="2">
        <v>1</v>
      </c>
      <c r="F598" s="2">
        <v>2866.89</v>
      </c>
      <c r="G598" s="2">
        <v>-3927.51</v>
      </c>
      <c r="H598" s="2">
        <v>-1.6375599999999999</v>
      </c>
    </row>
    <row r="599" spans="1:8" x14ac:dyDescent="0.25">
      <c r="A599" s="2">
        <v>-6211.56</v>
      </c>
      <c r="B599" s="3">
        <v>-4.8699599999999996E-3</v>
      </c>
      <c r="C599" s="2">
        <v>3.9147500000000002</v>
      </c>
      <c r="D599" s="2">
        <v>10</v>
      </c>
      <c r="E599" s="2">
        <v>1</v>
      </c>
      <c r="F599" s="2">
        <v>2866.89</v>
      </c>
      <c r="G599" s="2">
        <v>-3983.82</v>
      </c>
      <c r="H599" s="2">
        <v>-1.7035199999999999</v>
      </c>
    </row>
    <row r="600" spans="1:8" x14ac:dyDescent="0.25">
      <c r="A600" s="2">
        <v>-6291.77</v>
      </c>
      <c r="B600" s="3">
        <v>-5.0574299999999999E-3</v>
      </c>
      <c r="C600" s="2">
        <v>3.9157799999999998</v>
      </c>
      <c r="D600" s="2">
        <v>10</v>
      </c>
      <c r="E600" s="2">
        <v>1</v>
      </c>
      <c r="F600" s="2">
        <v>2866.89</v>
      </c>
      <c r="G600" s="2">
        <v>-3982.81</v>
      </c>
      <c r="H600" s="2">
        <v>-1.76888</v>
      </c>
    </row>
    <row r="601" spans="1:8" x14ac:dyDescent="0.25">
      <c r="A601" s="2">
        <v>-6368.02</v>
      </c>
      <c r="B601" s="3">
        <v>-5.2461399999999998E-3</v>
      </c>
      <c r="C601" s="2">
        <v>3.9167999999999998</v>
      </c>
      <c r="D601" s="2">
        <v>10</v>
      </c>
      <c r="E601" s="2">
        <v>1</v>
      </c>
      <c r="F601" s="2">
        <v>2866.89</v>
      </c>
      <c r="G601" s="2">
        <v>-4037.67</v>
      </c>
      <c r="H601" s="2">
        <v>-1.8346800000000001</v>
      </c>
    </row>
    <row r="602" spans="1:8" x14ac:dyDescent="0.25">
      <c r="A602" s="2">
        <v>-6439.76</v>
      </c>
      <c r="B602" s="3">
        <v>-5.4357700000000004E-3</v>
      </c>
      <c r="C602" s="2">
        <v>3.9178199999999999</v>
      </c>
      <c r="D602" s="2">
        <v>10</v>
      </c>
      <c r="E602" s="2">
        <v>1</v>
      </c>
      <c r="F602" s="2">
        <v>2866.89</v>
      </c>
      <c r="G602" s="2">
        <v>-4126.07</v>
      </c>
      <c r="H602" s="2">
        <v>-1.9008</v>
      </c>
    </row>
    <row r="603" spans="1:8" x14ac:dyDescent="0.25">
      <c r="A603" s="2">
        <v>-6514.48</v>
      </c>
      <c r="B603" s="3">
        <v>-5.6239899999999997E-3</v>
      </c>
      <c r="C603" s="2">
        <v>3.9188499999999999</v>
      </c>
      <c r="D603" s="2">
        <v>10</v>
      </c>
      <c r="E603" s="2">
        <v>1</v>
      </c>
      <c r="F603" s="2">
        <v>2866.89</v>
      </c>
      <c r="G603" s="2">
        <v>-4141.32</v>
      </c>
      <c r="H603" s="2">
        <v>-1.9664200000000001</v>
      </c>
    </row>
    <row r="604" spans="1:8" x14ac:dyDescent="0.25">
      <c r="A604" s="2">
        <v>-6588.96</v>
      </c>
      <c r="B604" s="3">
        <v>-5.8126000000000002E-3</v>
      </c>
      <c r="C604" s="2">
        <v>3.91987</v>
      </c>
      <c r="D604" s="2">
        <v>10</v>
      </c>
      <c r="E604" s="2">
        <v>1</v>
      </c>
      <c r="F604" s="2">
        <v>2866.89</v>
      </c>
      <c r="G604" s="2">
        <v>-4156.8999999999996</v>
      </c>
      <c r="H604" s="2">
        <v>-2.0321799999999999</v>
      </c>
    </row>
    <row r="605" spans="1:8" x14ac:dyDescent="0.25">
      <c r="A605" s="2">
        <v>-6657.4</v>
      </c>
      <c r="B605" s="3">
        <v>-6.0033700000000001E-3</v>
      </c>
      <c r="C605" s="2">
        <v>3.9209000000000001</v>
      </c>
      <c r="D605" s="2">
        <v>10</v>
      </c>
      <c r="E605" s="2">
        <v>1</v>
      </c>
      <c r="F605" s="2">
        <v>2866.89</v>
      </c>
      <c r="G605" s="2">
        <v>-4246.01</v>
      </c>
      <c r="H605" s="2">
        <v>-2.0987</v>
      </c>
    </row>
    <row r="606" spans="1:8" x14ac:dyDescent="0.25">
      <c r="A606" s="2">
        <v>-6725.84</v>
      </c>
      <c r="B606" s="3">
        <v>-6.1937600000000004E-3</v>
      </c>
      <c r="C606" s="2">
        <v>3.9219200000000001</v>
      </c>
      <c r="D606" s="2">
        <v>10</v>
      </c>
      <c r="E606" s="2">
        <v>1</v>
      </c>
      <c r="F606" s="2">
        <v>2866.89</v>
      </c>
      <c r="G606" s="2">
        <v>-4305.59</v>
      </c>
      <c r="H606" s="2">
        <v>-2.1650900000000002</v>
      </c>
    </row>
    <row r="607" spans="1:8" x14ac:dyDescent="0.25">
      <c r="A607" s="2">
        <v>-6798.91</v>
      </c>
      <c r="B607" s="3">
        <v>-6.3829000000000004E-3</v>
      </c>
      <c r="C607" s="2">
        <v>3.9229400000000001</v>
      </c>
      <c r="D607" s="2">
        <v>10</v>
      </c>
      <c r="E607" s="2">
        <v>1</v>
      </c>
      <c r="F607" s="2">
        <v>2866.89</v>
      </c>
      <c r="G607" s="2">
        <v>-4294.1899999999996</v>
      </c>
      <c r="H607" s="2">
        <v>-2.2310400000000001</v>
      </c>
    </row>
    <row r="608" spans="1:8" x14ac:dyDescent="0.25">
      <c r="A608" s="2">
        <v>-6867.7</v>
      </c>
      <c r="B608" s="3">
        <v>-6.5739500000000003E-3</v>
      </c>
      <c r="C608" s="2">
        <v>3.9239700000000002</v>
      </c>
      <c r="D608" s="2">
        <v>10</v>
      </c>
      <c r="E608" s="2">
        <v>1</v>
      </c>
      <c r="F608" s="2">
        <v>2866.89</v>
      </c>
      <c r="G608" s="2">
        <v>-4359.8599999999997</v>
      </c>
      <c r="H608" s="2">
        <v>-2.29765</v>
      </c>
    </row>
    <row r="609" spans="1:8" x14ac:dyDescent="0.25">
      <c r="A609" s="2">
        <v>-6933.29</v>
      </c>
      <c r="B609" s="3">
        <v>-6.76562E-3</v>
      </c>
      <c r="C609" s="2">
        <v>3.9249900000000002</v>
      </c>
      <c r="D609" s="2">
        <v>10</v>
      </c>
      <c r="E609" s="2">
        <v>1</v>
      </c>
      <c r="F609" s="2">
        <v>2866.89</v>
      </c>
      <c r="G609" s="2">
        <v>-4463.3900000000003</v>
      </c>
      <c r="H609" s="2">
        <v>-2.36449</v>
      </c>
    </row>
    <row r="610" spans="1:8" x14ac:dyDescent="0.25">
      <c r="A610" s="2">
        <v>-7005.88</v>
      </c>
      <c r="B610" s="3">
        <v>-6.9544400000000001E-3</v>
      </c>
      <c r="C610" s="2">
        <v>3.9260199999999998</v>
      </c>
      <c r="D610" s="2">
        <v>10</v>
      </c>
      <c r="E610" s="2">
        <v>1</v>
      </c>
      <c r="F610" s="2">
        <v>2866.89</v>
      </c>
      <c r="G610" s="2">
        <v>-4476.6099999999997</v>
      </c>
      <c r="H610" s="2">
        <v>-2.43032</v>
      </c>
    </row>
    <row r="611" spans="1:8" x14ac:dyDescent="0.25">
      <c r="A611" s="2">
        <v>-7081.43</v>
      </c>
      <c r="B611" s="3">
        <v>-7.1421399999999999E-3</v>
      </c>
      <c r="C611" s="2">
        <v>3.9270399999999999</v>
      </c>
      <c r="D611" s="2">
        <v>10</v>
      </c>
      <c r="E611" s="2">
        <v>1</v>
      </c>
      <c r="F611" s="2">
        <v>2866.89</v>
      </c>
      <c r="G611" s="2">
        <v>-4495.58</v>
      </c>
      <c r="H611" s="2">
        <v>-2.4957600000000002</v>
      </c>
    </row>
    <row r="612" spans="1:8" x14ac:dyDescent="0.25">
      <c r="A612" s="2">
        <v>-7153.21</v>
      </c>
      <c r="B612" s="3">
        <v>-7.3303400000000003E-3</v>
      </c>
      <c r="C612" s="2">
        <v>3.9280599999999999</v>
      </c>
      <c r="D612" s="2">
        <v>10</v>
      </c>
      <c r="E612" s="2">
        <v>1</v>
      </c>
      <c r="F612" s="2">
        <v>2866.89</v>
      </c>
      <c r="G612" s="2">
        <v>-4584.8500000000004</v>
      </c>
      <c r="H612" s="2">
        <v>-2.5613899999999998</v>
      </c>
    </row>
    <row r="613" spans="1:8" x14ac:dyDescent="0.25">
      <c r="A613" s="2">
        <v>-7226.69</v>
      </c>
      <c r="B613" s="3">
        <v>-7.5166499999999997E-3</v>
      </c>
      <c r="C613" s="2">
        <v>3.92909</v>
      </c>
      <c r="D613" s="2">
        <v>10</v>
      </c>
      <c r="E613" s="2">
        <v>1</v>
      </c>
      <c r="F613" s="2">
        <v>2866.89</v>
      </c>
      <c r="G613" s="2">
        <v>-4638.21</v>
      </c>
      <c r="H613" s="2">
        <v>-2.62635</v>
      </c>
    </row>
    <row r="614" spans="1:8" x14ac:dyDescent="0.25">
      <c r="A614" s="2">
        <v>-7304.25</v>
      </c>
      <c r="B614" s="3">
        <v>-7.7007500000000001E-3</v>
      </c>
      <c r="C614" s="2">
        <v>3.93011</v>
      </c>
      <c r="D614" s="2">
        <v>10</v>
      </c>
      <c r="E614" s="2">
        <v>1</v>
      </c>
      <c r="F614" s="2">
        <v>2866.89</v>
      </c>
      <c r="G614" s="2">
        <v>-4630.2700000000004</v>
      </c>
      <c r="H614" s="2">
        <v>-2.6905299999999999</v>
      </c>
    </row>
    <row r="615" spans="1:8" x14ac:dyDescent="0.25">
      <c r="A615" s="2">
        <v>-7377.76</v>
      </c>
      <c r="B615" s="3">
        <v>-7.8858299999999999E-3</v>
      </c>
      <c r="C615" s="2">
        <v>3.9311400000000001</v>
      </c>
      <c r="D615" s="2">
        <v>10</v>
      </c>
      <c r="E615" s="2">
        <v>1</v>
      </c>
      <c r="F615" s="2">
        <v>2866.89</v>
      </c>
      <c r="G615" s="2">
        <v>-4692.5600000000004</v>
      </c>
      <c r="H615" s="2">
        <v>-2.7550599999999998</v>
      </c>
    </row>
    <row r="616" spans="1:8" x14ac:dyDescent="0.25">
      <c r="A616" s="2">
        <v>-7447.27</v>
      </c>
      <c r="B616" s="3">
        <v>-8.0710399999999998E-3</v>
      </c>
      <c r="C616" s="2">
        <v>3.9321600000000001</v>
      </c>
      <c r="D616" s="2">
        <v>10</v>
      </c>
      <c r="E616" s="2">
        <v>1</v>
      </c>
      <c r="F616" s="2">
        <v>2866.89</v>
      </c>
      <c r="G616" s="2">
        <v>-4787.12</v>
      </c>
      <c r="H616" s="2">
        <v>-2.8196400000000001</v>
      </c>
    </row>
    <row r="617" spans="1:8" x14ac:dyDescent="0.25">
      <c r="A617" s="2">
        <v>-7521.83</v>
      </c>
      <c r="B617" s="3">
        <v>-8.2536199999999997E-3</v>
      </c>
      <c r="C617" s="2">
        <v>3.9331800000000001</v>
      </c>
      <c r="D617" s="2">
        <v>10</v>
      </c>
      <c r="E617" s="2">
        <v>1</v>
      </c>
      <c r="F617" s="2">
        <v>2866.89</v>
      </c>
      <c r="G617" s="2">
        <v>-4786.8500000000004</v>
      </c>
      <c r="H617" s="2">
        <v>-2.8833000000000002</v>
      </c>
    </row>
    <row r="618" spans="1:8" x14ac:dyDescent="0.25">
      <c r="A618" s="2">
        <v>-7595.82</v>
      </c>
      <c r="B618" s="3">
        <v>-8.4362599999999992E-3</v>
      </c>
      <c r="C618" s="2">
        <v>3.9342100000000002</v>
      </c>
      <c r="D618" s="2">
        <v>10</v>
      </c>
      <c r="E618" s="2">
        <v>1</v>
      </c>
      <c r="F618" s="2">
        <v>2866.89</v>
      </c>
      <c r="G618" s="2">
        <v>-4799.8500000000004</v>
      </c>
      <c r="H618" s="2">
        <v>-2.9469799999999999</v>
      </c>
    </row>
    <row r="619" spans="1:8" x14ac:dyDescent="0.25">
      <c r="A619" s="2">
        <v>-7662.65</v>
      </c>
      <c r="B619" s="3">
        <v>-8.6209100000000007E-3</v>
      </c>
      <c r="C619" s="2">
        <v>3.9352299999999998</v>
      </c>
      <c r="D619" s="2">
        <v>10</v>
      </c>
      <c r="E619" s="2">
        <v>1</v>
      </c>
      <c r="F619" s="2">
        <v>2866.89</v>
      </c>
      <c r="G619" s="2">
        <v>-4889.4399999999996</v>
      </c>
      <c r="H619" s="2">
        <v>-3.0113699999999999</v>
      </c>
    </row>
    <row r="620" spans="1:8" x14ac:dyDescent="0.25">
      <c r="A620" s="2">
        <v>-7728.93</v>
      </c>
      <c r="B620" s="3">
        <v>-8.8050000000000003E-3</v>
      </c>
      <c r="C620" s="2">
        <v>3.9362599999999999</v>
      </c>
      <c r="D620" s="2">
        <v>10</v>
      </c>
      <c r="E620" s="2">
        <v>1</v>
      </c>
      <c r="F620" s="2">
        <v>2866.89</v>
      </c>
      <c r="G620" s="2">
        <v>-4936.8599999999997</v>
      </c>
      <c r="H620" s="2">
        <v>-3.0755599999999998</v>
      </c>
    </row>
    <row r="621" spans="1:8" x14ac:dyDescent="0.25">
      <c r="A621" s="2">
        <v>-7798.41</v>
      </c>
      <c r="B621" s="3">
        <v>-8.9882699999999996E-3</v>
      </c>
      <c r="C621" s="2">
        <v>3.9372799999999999</v>
      </c>
      <c r="D621" s="2">
        <v>10</v>
      </c>
      <c r="E621" s="2">
        <v>1</v>
      </c>
      <c r="F621" s="2">
        <v>2866.89</v>
      </c>
      <c r="G621" s="2">
        <v>-4926.5200000000004</v>
      </c>
      <c r="H621" s="2">
        <v>-3.1394600000000001</v>
      </c>
    </row>
    <row r="622" spans="1:8" x14ac:dyDescent="0.25">
      <c r="A622" s="2">
        <v>-7862.42</v>
      </c>
      <c r="B622" s="3">
        <v>-9.17369E-3</v>
      </c>
      <c r="C622" s="2">
        <v>3.9382999999999999</v>
      </c>
      <c r="D622" s="2">
        <v>10</v>
      </c>
      <c r="E622" s="2">
        <v>1</v>
      </c>
      <c r="F622" s="2">
        <v>2866.89</v>
      </c>
      <c r="G622" s="2">
        <v>-4996.63</v>
      </c>
      <c r="H622" s="2">
        <v>-3.20411</v>
      </c>
    </row>
    <row r="623" spans="1:8" x14ac:dyDescent="0.25">
      <c r="A623" s="2">
        <v>-7923.84</v>
      </c>
      <c r="B623" s="3">
        <v>-9.3595799999999993E-3</v>
      </c>
      <c r="C623" s="2">
        <v>3.93933</v>
      </c>
      <c r="D623" s="2">
        <v>10</v>
      </c>
      <c r="E623" s="2">
        <v>1</v>
      </c>
      <c r="F623" s="2">
        <v>2866.89</v>
      </c>
      <c r="G623" s="2">
        <v>-5088.8900000000003</v>
      </c>
      <c r="H623" s="2">
        <v>-3.2689300000000001</v>
      </c>
    </row>
    <row r="624" spans="1:8" x14ac:dyDescent="0.25">
      <c r="A624" s="2">
        <v>-7991.56</v>
      </c>
      <c r="B624" s="3">
        <v>-9.5429599999999996E-3</v>
      </c>
      <c r="C624" s="2">
        <v>3.94035</v>
      </c>
      <c r="D624" s="2">
        <v>10</v>
      </c>
      <c r="E624" s="2">
        <v>1</v>
      </c>
      <c r="F624" s="2">
        <v>2866.89</v>
      </c>
      <c r="G624" s="2">
        <v>-5087.3500000000004</v>
      </c>
      <c r="H624" s="2">
        <v>-3.3328700000000002</v>
      </c>
    </row>
    <row r="625" spans="1:8" x14ac:dyDescent="0.25">
      <c r="A625" s="2">
        <v>-8060.09</v>
      </c>
      <c r="B625" s="3">
        <v>-9.7262600000000005E-3</v>
      </c>
      <c r="C625" s="2">
        <v>3.9413800000000001</v>
      </c>
      <c r="D625" s="2">
        <v>10</v>
      </c>
      <c r="E625" s="2">
        <v>1</v>
      </c>
      <c r="F625" s="2">
        <v>2866.89</v>
      </c>
      <c r="G625" s="2">
        <v>-5106.78</v>
      </c>
      <c r="H625" s="2">
        <v>-3.3967800000000001</v>
      </c>
    </row>
    <row r="626" spans="1:8" x14ac:dyDescent="0.25">
      <c r="A626" s="2">
        <v>-8123.47</v>
      </c>
      <c r="B626" s="3">
        <v>-9.9107699999999993E-3</v>
      </c>
      <c r="C626" s="2">
        <v>3.9424000000000001</v>
      </c>
      <c r="D626" s="2">
        <v>10</v>
      </c>
      <c r="E626" s="2">
        <v>1</v>
      </c>
      <c r="F626" s="2">
        <v>2866.89</v>
      </c>
      <c r="G626" s="2">
        <v>-5211.8500000000004</v>
      </c>
      <c r="H626" s="2">
        <v>-3.4611200000000002</v>
      </c>
    </row>
    <row r="627" spans="1:8" x14ac:dyDescent="0.25">
      <c r="A627" s="2">
        <v>-8190.16</v>
      </c>
      <c r="B627" s="2">
        <v>-1.00929E-2</v>
      </c>
      <c r="C627" s="2">
        <v>3.9434200000000001</v>
      </c>
      <c r="D627" s="2">
        <v>10</v>
      </c>
      <c r="E627" s="2">
        <v>1</v>
      </c>
      <c r="F627" s="2">
        <v>2866.89</v>
      </c>
      <c r="G627" s="2">
        <v>-5261.99</v>
      </c>
      <c r="H627" s="2">
        <v>-3.52461</v>
      </c>
    </row>
    <row r="628" spans="1:8" x14ac:dyDescent="0.25">
      <c r="A628" s="2">
        <v>-8263.48</v>
      </c>
      <c r="B628" s="2">
        <v>-1.0272099999999999E-2</v>
      </c>
      <c r="C628" s="2">
        <v>3.9444499999999998</v>
      </c>
      <c r="D628" s="2">
        <v>10</v>
      </c>
      <c r="E628" s="2">
        <v>1</v>
      </c>
      <c r="F628" s="2">
        <v>2866.89</v>
      </c>
      <c r="G628" s="2">
        <v>-5244.64</v>
      </c>
      <c r="H628" s="2">
        <v>-3.5871</v>
      </c>
    </row>
    <row r="629" spans="1:8" x14ac:dyDescent="0.25">
      <c r="A629" s="2">
        <v>-8332.94</v>
      </c>
      <c r="B629" s="2">
        <v>-1.0451999999999999E-2</v>
      </c>
      <c r="C629" s="2">
        <v>3.9454699999999998</v>
      </c>
      <c r="D629" s="2">
        <v>10</v>
      </c>
      <c r="E629" s="2">
        <v>1</v>
      </c>
      <c r="F629" s="2">
        <v>2866.89</v>
      </c>
      <c r="G629" s="2">
        <v>-5310.95</v>
      </c>
      <c r="H629" s="2">
        <v>-3.6498300000000001</v>
      </c>
    </row>
    <row r="630" spans="1:8" x14ac:dyDescent="0.25">
      <c r="A630" s="2">
        <v>-8399.48</v>
      </c>
      <c r="B630" s="2">
        <v>-1.0631399999999999E-2</v>
      </c>
      <c r="C630" s="2">
        <v>3.9464999999999999</v>
      </c>
      <c r="D630" s="2">
        <v>10</v>
      </c>
      <c r="E630" s="2">
        <v>1</v>
      </c>
      <c r="F630" s="2">
        <v>2866.89</v>
      </c>
      <c r="G630" s="2">
        <v>-5401.38</v>
      </c>
      <c r="H630" s="2">
        <v>-3.71238</v>
      </c>
    </row>
    <row r="631" spans="1:8" x14ac:dyDescent="0.25">
      <c r="A631" s="2">
        <v>-8471.31</v>
      </c>
      <c r="B631" s="2">
        <v>-1.0807600000000001E-2</v>
      </c>
      <c r="C631" s="2">
        <v>3.9475199999999999</v>
      </c>
      <c r="D631" s="2">
        <v>10</v>
      </c>
      <c r="E631" s="2">
        <v>1</v>
      </c>
      <c r="F631" s="2">
        <v>2866.89</v>
      </c>
      <c r="G631" s="2">
        <v>-5396.01</v>
      </c>
      <c r="H631" s="2">
        <v>-3.7738200000000002</v>
      </c>
    </row>
    <row r="632" spans="1:8" x14ac:dyDescent="0.25">
      <c r="A632" s="2">
        <v>-8542.75</v>
      </c>
      <c r="B632" s="2">
        <v>-1.09836E-2</v>
      </c>
      <c r="C632" s="2">
        <v>3.9485399999999999</v>
      </c>
      <c r="D632" s="2">
        <v>10</v>
      </c>
      <c r="E632" s="2">
        <v>1</v>
      </c>
      <c r="F632" s="2">
        <v>2866.89</v>
      </c>
      <c r="G632" s="2">
        <v>-5407.04</v>
      </c>
      <c r="H632" s="2">
        <v>-3.8351700000000002</v>
      </c>
    </row>
    <row r="633" spans="1:8" x14ac:dyDescent="0.25">
      <c r="A633" s="2">
        <v>-8606.69</v>
      </c>
      <c r="B633" s="2">
        <v>-1.11612E-2</v>
      </c>
      <c r="C633" s="2">
        <v>3.94957</v>
      </c>
      <c r="D633" s="2">
        <v>10</v>
      </c>
      <c r="E633" s="2">
        <v>1</v>
      </c>
      <c r="F633" s="2">
        <v>2866.89</v>
      </c>
      <c r="G633" s="2">
        <v>-5508.77</v>
      </c>
      <c r="H633" s="2">
        <v>-3.8971</v>
      </c>
    </row>
    <row r="634" spans="1:8" x14ac:dyDescent="0.25">
      <c r="A634" s="2">
        <v>-8671.66</v>
      </c>
      <c r="B634" s="2">
        <v>-1.1337099999999999E-2</v>
      </c>
      <c r="C634" s="2">
        <v>3.95059</v>
      </c>
      <c r="D634" s="2">
        <v>10</v>
      </c>
      <c r="E634" s="2">
        <v>1</v>
      </c>
      <c r="F634" s="2">
        <v>2866.89</v>
      </c>
      <c r="G634" s="2">
        <v>-5548.87</v>
      </c>
      <c r="H634" s="2">
        <v>-3.95844</v>
      </c>
    </row>
    <row r="635" spans="1:8" x14ac:dyDescent="0.25">
      <c r="A635" s="2">
        <v>-8740.65</v>
      </c>
      <c r="B635" s="2">
        <v>-1.1511499999999999E-2</v>
      </c>
      <c r="C635" s="2">
        <v>3.9516200000000001</v>
      </c>
      <c r="D635" s="2">
        <v>10</v>
      </c>
      <c r="E635" s="2">
        <v>1</v>
      </c>
      <c r="F635" s="2">
        <v>2866.89</v>
      </c>
      <c r="G635" s="2">
        <v>-5524.6</v>
      </c>
      <c r="H635" s="2">
        <v>-4.0192300000000003</v>
      </c>
    </row>
    <row r="636" spans="1:8" x14ac:dyDescent="0.25">
      <c r="A636" s="2">
        <v>-8803.08</v>
      </c>
      <c r="B636" s="2">
        <v>-1.1688E-2</v>
      </c>
      <c r="C636" s="2">
        <v>3.9526400000000002</v>
      </c>
      <c r="D636" s="2">
        <v>10</v>
      </c>
      <c r="E636" s="2">
        <v>1</v>
      </c>
      <c r="F636" s="2">
        <v>2866.89</v>
      </c>
      <c r="G636" s="2">
        <v>-5593.37</v>
      </c>
      <c r="H636" s="2">
        <v>-4.0807900000000004</v>
      </c>
    </row>
    <row r="637" spans="1:8" x14ac:dyDescent="0.25">
      <c r="A637" s="2">
        <v>-8861.31</v>
      </c>
      <c r="B637" s="2">
        <v>-1.1865199999999999E-2</v>
      </c>
      <c r="C637" s="2">
        <v>3.9536600000000002</v>
      </c>
      <c r="D637" s="2">
        <v>10</v>
      </c>
      <c r="E637" s="2">
        <v>1</v>
      </c>
      <c r="F637" s="2">
        <v>2866.89</v>
      </c>
      <c r="G637" s="2">
        <v>-5681.6</v>
      </c>
      <c r="H637" s="2">
        <v>-4.1425700000000001</v>
      </c>
    </row>
    <row r="638" spans="1:8" x14ac:dyDescent="0.25">
      <c r="A638" s="2">
        <v>-8924.7900000000009</v>
      </c>
      <c r="B638" s="2">
        <v>-1.2040199999999999E-2</v>
      </c>
      <c r="C638" s="2">
        <v>3.9546899999999998</v>
      </c>
      <c r="D638" s="2">
        <v>10</v>
      </c>
      <c r="E638" s="2">
        <v>1</v>
      </c>
      <c r="F638" s="2">
        <v>2866.89</v>
      </c>
      <c r="G638" s="2">
        <v>-5668.73</v>
      </c>
      <c r="H638" s="2">
        <v>-4.2035799999999997</v>
      </c>
    </row>
    <row r="639" spans="1:8" x14ac:dyDescent="0.25">
      <c r="A639" s="2">
        <v>-8987.42</v>
      </c>
      <c r="B639" s="2">
        <v>-1.22159E-2</v>
      </c>
      <c r="C639" s="2">
        <v>3.9557099999999998</v>
      </c>
      <c r="D639" s="2">
        <v>10</v>
      </c>
      <c r="E639" s="2">
        <v>1</v>
      </c>
      <c r="F639" s="2">
        <v>2866.89</v>
      </c>
      <c r="G639" s="2">
        <v>-5686.73</v>
      </c>
      <c r="H639" s="2">
        <v>-4.2648400000000004</v>
      </c>
    </row>
    <row r="640" spans="1:8" x14ac:dyDescent="0.25">
      <c r="A640" s="2">
        <v>-9043.1200000000008</v>
      </c>
      <c r="B640" s="2">
        <v>-1.23935E-2</v>
      </c>
      <c r="C640" s="2">
        <v>3.9567399999999999</v>
      </c>
      <c r="D640" s="2">
        <v>10</v>
      </c>
      <c r="E640" s="2">
        <v>1</v>
      </c>
      <c r="F640" s="2">
        <v>2866.89</v>
      </c>
      <c r="G640" s="2">
        <v>-5784.86</v>
      </c>
      <c r="H640" s="2">
        <v>-4.3267800000000003</v>
      </c>
    </row>
    <row r="641" spans="1:8" x14ac:dyDescent="0.25">
      <c r="A641" s="2">
        <v>-9101.49</v>
      </c>
      <c r="B641" s="2">
        <v>-1.2569500000000001E-2</v>
      </c>
      <c r="C641" s="2">
        <v>3.9577599999999999</v>
      </c>
      <c r="D641" s="2">
        <v>10</v>
      </c>
      <c r="E641" s="2">
        <v>1</v>
      </c>
      <c r="F641" s="2">
        <v>2866.89</v>
      </c>
      <c r="G641" s="2">
        <v>-5823.41</v>
      </c>
      <c r="H641" s="2">
        <v>-4.3881600000000001</v>
      </c>
    </row>
    <row r="642" spans="1:8" x14ac:dyDescent="0.25">
      <c r="A642" s="2">
        <v>-9164.7000000000007</v>
      </c>
      <c r="B642" s="2">
        <v>-1.2743900000000001E-2</v>
      </c>
      <c r="C642" s="2">
        <v>3.95878</v>
      </c>
      <c r="D642" s="2">
        <v>10</v>
      </c>
      <c r="E642" s="2">
        <v>1</v>
      </c>
      <c r="F642" s="2">
        <v>2866.89</v>
      </c>
      <c r="G642" s="2">
        <v>-5806.03</v>
      </c>
      <c r="H642" s="2">
        <v>-4.4489599999999996</v>
      </c>
    </row>
    <row r="643" spans="1:8" x14ac:dyDescent="0.25">
      <c r="A643" s="2">
        <v>-9223.31</v>
      </c>
      <c r="B643" s="2">
        <v>-1.2919699999999999E-2</v>
      </c>
      <c r="C643" s="2">
        <v>3.9598100000000001</v>
      </c>
      <c r="D643" s="2">
        <v>10</v>
      </c>
      <c r="E643" s="2">
        <v>1</v>
      </c>
      <c r="F643" s="2">
        <v>2866.89</v>
      </c>
      <c r="G643" s="2">
        <v>-5883.32</v>
      </c>
      <c r="H643" s="2">
        <v>-4.5102700000000002</v>
      </c>
    </row>
    <row r="644" spans="1:8" x14ac:dyDescent="0.25">
      <c r="A644" s="2">
        <v>-9280.73</v>
      </c>
      <c r="B644" s="2">
        <v>-1.3094700000000001E-2</v>
      </c>
      <c r="C644" s="2">
        <v>3.9608300000000001</v>
      </c>
      <c r="D644" s="2">
        <v>10</v>
      </c>
      <c r="E644" s="2">
        <v>1</v>
      </c>
      <c r="F644" s="2">
        <v>2866.89</v>
      </c>
      <c r="G644" s="2">
        <v>-5975.08</v>
      </c>
      <c r="H644" s="2">
        <v>-4.5712799999999998</v>
      </c>
    </row>
    <row r="645" spans="1:8" x14ac:dyDescent="0.25">
      <c r="A645" s="2">
        <v>-9346.3700000000008</v>
      </c>
      <c r="B645" s="2">
        <v>-1.32657E-2</v>
      </c>
      <c r="C645" s="2">
        <v>3.9618600000000002</v>
      </c>
      <c r="D645" s="2">
        <v>10</v>
      </c>
      <c r="E645" s="2">
        <v>1</v>
      </c>
      <c r="F645" s="2">
        <v>2866.89</v>
      </c>
      <c r="G645" s="2">
        <v>-5960.45</v>
      </c>
      <c r="H645" s="2">
        <v>-4.6309100000000001</v>
      </c>
    </row>
    <row r="646" spans="1:8" x14ac:dyDescent="0.25">
      <c r="A646" s="2">
        <v>-9412.85</v>
      </c>
      <c r="B646" s="2">
        <v>-1.3435900000000001E-2</v>
      </c>
      <c r="C646" s="2">
        <v>3.9628800000000002</v>
      </c>
      <c r="D646" s="2">
        <v>10</v>
      </c>
      <c r="E646" s="2">
        <v>1</v>
      </c>
      <c r="F646" s="2">
        <v>2866.89</v>
      </c>
      <c r="G646" s="2">
        <v>-5972.84</v>
      </c>
      <c r="H646" s="2">
        <v>-4.6902600000000003</v>
      </c>
    </row>
    <row r="647" spans="1:8" x14ac:dyDescent="0.25">
      <c r="A647" s="2">
        <v>-9472.7800000000007</v>
      </c>
      <c r="B647" s="2">
        <v>-1.3606999999999999E-2</v>
      </c>
      <c r="C647" s="2">
        <v>3.9639000000000002</v>
      </c>
      <c r="D647" s="2">
        <v>10</v>
      </c>
      <c r="E647" s="2">
        <v>1</v>
      </c>
      <c r="F647" s="2">
        <v>2866.89</v>
      </c>
      <c r="G647" s="2">
        <v>-6076.88</v>
      </c>
      <c r="H647" s="2">
        <v>-4.7499200000000004</v>
      </c>
    </row>
    <row r="648" spans="1:8" x14ac:dyDescent="0.25">
      <c r="A648" s="2">
        <v>-9535.4699999999993</v>
      </c>
      <c r="B648" s="2">
        <v>-1.37754E-2</v>
      </c>
      <c r="C648" s="2">
        <v>3.9649299999999998</v>
      </c>
      <c r="D648" s="2">
        <v>10</v>
      </c>
      <c r="E648" s="2">
        <v>1</v>
      </c>
      <c r="F648" s="2">
        <v>2866.89</v>
      </c>
      <c r="G648" s="2">
        <v>-6106.75</v>
      </c>
      <c r="H648" s="2">
        <v>-4.8086200000000003</v>
      </c>
    </row>
    <row r="649" spans="1:8" x14ac:dyDescent="0.25">
      <c r="A649" s="2">
        <v>-9602.2800000000007</v>
      </c>
      <c r="B649" s="2">
        <v>-1.39416E-2</v>
      </c>
      <c r="C649" s="2">
        <v>3.9659499999999999</v>
      </c>
      <c r="D649" s="2">
        <v>10</v>
      </c>
      <c r="E649" s="2">
        <v>1</v>
      </c>
      <c r="F649" s="2">
        <v>2866.89</v>
      </c>
      <c r="G649" s="2">
        <v>-6076.99</v>
      </c>
      <c r="H649" s="2">
        <v>-4.8665700000000003</v>
      </c>
    </row>
    <row r="650" spans="1:8" x14ac:dyDescent="0.25">
      <c r="A650" s="2">
        <v>-9661.9500000000007</v>
      </c>
      <c r="B650" s="2">
        <v>-1.4109699999999999E-2</v>
      </c>
      <c r="C650" s="2">
        <v>3.96698</v>
      </c>
      <c r="D650" s="2">
        <v>10</v>
      </c>
      <c r="E650" s="2">
        <v>1</v>
      </c>
      <c r="F650" s="2">
        <v>2866.89</v>
      </c>
      <c r="G650" s="2">
        <v>-6156.06</v>
      </c>
      <c r="H650" s="2">
        <v>-4.9251800000000001</v>
      </c>
    </row>
    <row r="651" spans="1:8" x14ac:dyDescent="0.25">
      <c r="A651" s="2">
        <v>-9718.2199999999993</v>
      </c>
      <c r="B651" s="2">
        <v>-1.4277400000000001E-2</v>
      </c>
      <c r="C651" s="2">
        <v>3.968</v>
      </c>
      <c r="D651" s="2">
        <v>10</v>
      </c>
      <c r="E651" s="2">
        <v>1</v>
      </c>
      <c r="F651" s="2">
        <v>2866.89</v>
      </c>
      <c r="G651" s="2">
        <v>-6236.02</v>
      </c>
      <c r="H651" s="2">
        <v>-4.98367</v>
      </c>
    </row>
    <row r="652" spans="1:8" x14ac:dyDescent="0.25">
      <c r="A652" s="2">
        <v>-9780.17</v>
      </c>
      <c r="B652" s="2">
        <v>-1.4442399999999999E-2</v>
      </c>
      <c r="C652" s="2">
        <v>3.96902</v>
      </c>
      <c r="D652" s="2">
        <v>10</v>
      </c>
      <c r="E652" s="2">
        <v>1</v>
      </c>
      <c r="F652" s="2">
        <v>2866.89</v>
      </c>
      <c r="G652" s="2">
        <v>-6213.94</v>
      </c>
      <c r="H652" s="2">
        <v>-5.0411799999999998</v>
      </c>
    </row>
    <row r="653" spans="1:8" x14ac:dyDescent="0.25">
      <c r="A653" s="2">
        <v>-9840.1299999999992</v>
      </c>
      <c r="B653" s="2">
        <v>-1.46079E-2</v>
      </c>
      <c r="C653" s="2">
        <v>3.9700500000000001</v>
      </c>
      <c r="D653" s="2">
        <v>10</v>
      </c>
      <c r="E653" s="2">
        <v>1</v>
      </c>
      <c r="F653" s="2">
        <v>2866.89</v>
      </c>
      <c r="G653" s="2">
        <v>-6229.38</v>
      </c>
      <c r="H653" s="2">
        <v>-5.0989199999999997</v>
      </c>
    </row>
    <row r="654" spans="1:8" x14ac:dyDescent="0.25">
      <c r="A654" s="2">
        <v>-9892.2999999999993</v>
      </c>
      <c r="B654" s="2">
        <v>-1.47755E-2</v>
      </c>
      <c r="C654" s="2">
        <v>3.9710700000000001</v>
      </c>
      <c r="D654" s="2">
        <v>10</v>
      </c>
      <c r="E654" s="2">
        <v>1</v>
      </c>
      <c r="F654" s="2">
        <v>2866.89</v>
      </c>
      <c r="G654" s="2">
        <v>-6327.71</v>
      </c>
      <c r="H654" s="2">
        <v>-5.1573399999999996</v>
      </c>
    </row>
    <row r="655" spans="1:8" x14ac:dyDescent="0.25">
      <c r="A655" s="2">
        <v>-9946.57</v>
      </c>
      <c r="B655" s="2">
        <v>-1.4941299999999999E-2</v>
      </c>
      <c r="C655" s="2">
        <v>3.9721000000000002</v>
      </c>
      <c r="D655" s="2">
        <v>10</v>
      </c>
      <c r="E655" s="2">
        <v>1</v>
      </c>
      <c r="F655" s="2">
        <v>2866.89</v>
      </c>
      <c r="G655" s="2">
        <v>-6349.88</v>
      </c>
      <c r="H655" s="2">
        <v>-5.2151699999999996</v>
      </c>
    </row>
    <row r="656" spans="1:8" x14ac:dyDescent="0.25">
      <c r="A656" s="2">
        <v>-10004.1</v>
      </c>
      <c r="B656" s="2">
        <v>-1.51063E-2</v>
      </c>
      <c r="C656" s="2">
        <v>3.9731200000000002</v>
      </c>
      <c r="D656" s="2">
        <v>10</v>
      </c>
      <c r="E656" s="2">
        <v>1</v>
      </c>
      <c r="F656" s="2">
        <v>2866.89</v>
      </c>
      <c r="G656" s="2">
        <v>-6325.09</v>
      </c>
      <c r="H656" s="2">
        <v>-5.2726800000000003</v>
      </c>
    </row>
    <row r="657" spans="1:8" x14ac:dyDescent="0.25">
      <c r="A657" s="2">
        <v>-10054.700000000001</v>
      </c>
      <c r="B657" s="2">
        <v>-1.52736E-2</v>
      </c>
      <c r="C657" s="2">
        <v>3.9741399999999998</v>
      </c>
      <c r="D657" s="2">
        <v>10</v>
      </c>
      <c r="E657" s="2">
        <v>1</v>
      </c>
      <c r="F657" s="2">
        <v>2866.89</v>
      </c>
      <c r="G657" s="2">
        <v>-6408.12</v>
      </c>
      <c r="H657" s="2">
        <v>-5.3310199999999996</v>
      </c>
    </row>
    <row r="658" spans="1:8" x14ac:dyDescent="0.25">
      <c r="A658" s="2">
        <v>-10103.799999999999</v>
      </c>
      <c r="B658" s="2">
        <v>-1.54404E-2</v>
      </c>
      <c r="C658" s="2">
        <v>3.9751699999999999</v>
      </c>
      <c r="D658" s="2">
        <v>10</v>
      </c>
      <c r="E658" s="2">
        <v>1</v>
      </c>
      <c r="F658" s="2">
        <v>2866.89</v>
      </c>
      <c r="G658" s="2">
        <v>-6491.46</v>
      </c>
      <c r="H658" s="2">
        <v>-5.3891900000000001</v>
      </c>
    </row>
    <row r="659" spans="1:8" x14ac:dyDescent="0.25">
      <c r="A659" s="2">
        <v>-10160.9</v>
      </c>
      <c r="B659" s="2">
        <v>-1.5603799999999999E-2</v>
      </c>
      <c r="C659" s="2">
        <v>3.9761899999999999</v>
      </c>
      <c r="D659" s="2">
        <v>10</v>
      </c>
      <c r="E659" s="2">
        <v>1</v>
      </c>
      <c r="F659" s="2">
        <v>2866.89</v>
      </c>
      <c r="G659" s="2">
        <v>-6468.39</v>
      </c>
      <c r="H659" s="2">
        <v>-5.4461700000000004</v>
      </c>
    </row>
    <row r="660" spans="1:8" x14ac:dyDescent="0.25">
      <c r="A660" s="2">
        <v>-10218.1</v>
      </c>
      <c r="B660" s="2">
        <v>-1.5767E-2</v>
      </c>
      <c r="C660" s="2">
        <v>3.97722</v>
      </c>
      <c r="D660" s="2">
        <v>10</v>
      </c>
      <c r="E660" s="2">
        <v>1</v>
      </c>
      <c r="F660" s="2">
        <v>2866.89</v>
      </c>
      <c r="G660" s="2">
        <v>-6485.43</v>
      </c>
      <c r="H660" s="2">
        <v>-5.5030799999999997</v>
      </c>
    </row>
    <row r="661" spans="1:8" x14ac:dyDescent="0.25">
      <c r="A661" s="2">
        <v>-10269.200000000001</v>
      </c>
      <c r="B661" s="2">
        <v>-1.59311E-2</v>
      </c>
      <c r="C661" s="2">
        <v>3.97824</v>
      </c>
      <c r="D661" s="2">
        <v>10</v>
      </c>
      <c r="E661" s="2">
        <v>1</v>
      </c>
      <c r="F661" s="2">
        <v>2866.89</v>
      </c>
      <c r="G661" s="2">
        <v>-6588.61</v>
      </c>
      <c r="H661" s="2">
        <v>-5.5603100000000003</v>
      </c>
    </row>
    <row r="662" spans="1:8" x14ac:dyDescent="0.25">
      <c r="A662" s="2">
        <v>-10324.5</v>
      </c>
      <c r="B662" s="2">
        <v>-1.6092200000000001E-2</v>
      </c>
      <c r="C662" s="2">
        <v>3.97926</v>
      </c>
      <c r="D662" s="2">
        <v>10</v>
      </c>
      <c r="E662" s="2">
        <v>1</v>
      </c>
      <c r="F662" s="2">
        <v>2866.89</v>
      </c>
      <c r="G662" s="2">
        <v>-6616.57</v>
      </c>
      <c r="H662" s="2">
        <v>-5.6164800000000001</v>
      </c>
    </row>
    <row r="663" spans="1:8" x14ac:dyDescent="0.25">
      <c r="A663" s="2">
        <v>-10385.299999999999</v>
      </c>
      <c r="B663" s="2">
        <v>-1.62507E-2</v>
      </c>
      <c r="C663" s="2">
        <v>3.9802900000000001</v>
      </c>
      <c r="D663" s="2">
        <v>10</v>
      </c>
      <c r="E663" s="2">
        <v>1</v>
      </c>
      <c r="F663" s="2">
        <v>2866.89</v>
      </c>
      <c r="G663" s="2">
        <v>-6585.29</v>
      </c>
      <c r="H663" s="2">
        <v>-5.6717300000000002</v>
      </c>
    </row>
    <row r="664" spans="1:8" x14ac:dyDescent="0.25">
      <c r="A664" s="2">
        <v>-10440</v>
      </c>
      <c r="B664" s="2">
        <v>-1.6410299999999999E-2</v>
      </c>
      <c r="C664" s="2">
        <v>3.9813100000000001</v>
      </c>
      <c r="D664" s="2">
        <v>10</v>
      </c>
      <c r="E664" s="2">
        <v>1</v>
      </c>
      <c r="F664" s="2">
        <v>2866.89</v>
      </c>
      <c r="G664" s="2">
        <v>-6663.63</v>
      </c>
      <c r="H664" s="2">
        <v>-5.7274000000000003</v>
      </c>
    </row>
    <row r="665" spans="1:8" x14ac:dyDescent="0.25">
      <c r="A665" s="2">
        <v>-10492.5</v>
      </c>
      <c r="B665" s="2">
        <v>-1.6568900000000001E-2</v>
      </c>
      <c r="C665" s="2">
        <v>3.9823400000000002</v>
      </c>
      <c r="D665" s="2">
        <v>10</v>
      </c>
      <c r="E665" s="2">
        <v>1</v>
      </c>
      <c r="F665" s="2">
        <v>2866.89</v>
      </c>
      <c r="G665" s="2">
        <v>-6743.08</v>
      </c>
      <c r="H665" s="2">
        <v>-5.7826700000000004</v>
      </c>
    </row>
    <row r="666" spans="1:8" x14ac:dyDescent="0.25">
      <c r="A666" s="2">
        <v>-10551.9</v>
      </c>
      <c r="B666" s="2">
        <v>-1.6723700000000001E-2</v>
      </c>
      <c r="C666" s="2">
        <v>3.9833599999999998</v>
      </c>
      <c r="D666" s="2">
        <v>10</v>
      </c>
      <c r="E666" s="2">
        <v>1</v>
      </c>
      <c r="F666" s="2">
        <v>2866.89</v>
      </c>
      <c r="G666" s="2">
        <v>-6707.82</v>
      </c>
      <c r="H666" s="2">
        <v>-5.8366600000000002</v>
      </c>
    </row>
    <row r="667" spans="1:8" x14ac:dyDescent="0.25">
      <c r="A667" s="2">
        <v>-10608.6</v>
      </c>
      <c r="B667" s="2">
        <v>-1.6878899999999999E-2</v>
      </c>
      <c r="C667" s="2">
        <v>3.9843799999999998</v>
      </c>
      <c r="D667" s="2">
        <v>10</v>
      </c>
      <c r="E667" s="2">
        <v>1</v>
      </c>
      <c r="F667" s="2">
        <v>2866.89</v>
      </c>
      <c r="G667" s="2">
        <v>-6729.81</v>
      </c>
      <c r="H667" s="2">
        <v>-5.8907800000000003</v>
      </c>
    </row>
    <row r="668" spans="1:8" x14ac:dyDescent="0.25">
      <c r="A668" s="2">
        <v>-10657.9</v>
      </c>
      <c r="B668" s="2">
        <v>-1.70353E-2</v>
      </c>
      <c r="C668" s="2">
        <v>3.9854099999999999</v>
      </c>
      <c r="D668" s="2">
        <v>10</v>
      </c>
      <c r="E668" s="2">
        <v>1</v>
      </c>
      <c r="F668" s="2">
        <v>2866.89</v>
      </c>
      <c r="G668" s="2">
        <v>-6827.75</v>
      </c>
      <c r="H668" s="2">
        <v>-5.9453199999999997</v>
      </c>
    </row>
    <row r="669" spans="1:8" x14ac:dyDescent="0.25">
      <c r="A669" s="2">
        <v>-10710.1</v>
      </c>
      <c r="B669" s="2">
        <v>-1.7189300000000001E-2</v>
      </c>
      <c r="C669" s="2">
        <v>3.9864299999999999</v>
      </c>
      <c r="D669" s="2">
        <v>10</v>
      </c>
      <c r="E669" s="2">
        <v>1</v>
      </c>
      <c r="F669" s="2">
        <v>2866.89</v>
      </c>
      <c r="G669" s="2">
        <v>-6840.11</v>
      </c>
      <c r="H669" s="2">
        <v>-5.9990100000000002</v>
      </c>
    </row>
    <row r="670" spans="1:8" x14ac:dyDescent="0.25">
      <c r="A670" s="2">
        <v>-10765.1</v>
      </c>
      <c r="B670" s="2">
        <v>-1.7342E-2</v>
      </c>
      <c r="C670" s="2">
        <v>3.98746</v>
      </c>
      <c r="D670" s="2">
        <v>10</v>
      </c>
      <c r="E670" s="2">
        <v>1</v>
      </c>
      <c r="F670" s="2">
        <v>2866.89</v>
      </c>
      <c r="G670" s="2">
        <v>-6816.84</v>
      </c>
      <c r="H670" s="2">
        <v>-6.0522499999999999</v>
      </c>
    </row>
    <row r="671" spans="1:8" x14ac:dyDescent="0.25">
      <c r="A671" s="2">
        <v>-10813.1</v>
      </c>
      <c r="B671" s="2">
        <v>-1.7496600000000001E-2</v>
      </c>
      <c r="C671" s="2">
        <v>3.98848</v>
      </c>
      <c r="D671" s="2">
        <v>10</v>
      </c>
      <c r="E671" s="2">
        <v>1</v>
      </c>
      <c r="F671" s="2">
        <v>2866.89</v>
      </c>
      <c r="G671" s="2">
        <v>-6892.47</v>
      </c>
      <c r="H671" s="2">
        <v>-6.1061800000000002</v>
      </c>
    </row>
    <row r="672" spans="1:8" x14ac:dyDescent="0.25">
      <c r="A672" s="2">
        <v>-10858.9</v>
      </c>
      <c r="B672" s="2">
        <v>-1.7650699999999998E-2</v>
      </c>
      <c r="C672" s="2">
        <v>3.9895</v>
      </c>
      <c r="D672" s="2">
        <v>10</v>
      </c>
      <c r="E672" s="2">
        <v>1</v>
      </c>
      <c r="F672" s="2">
        <v>2866.89</v>
      </c>
      <c r="G672" s="2">
        <v>-6966.72</v>
      </c>
      <c r="H672" s="2">
        <v>-6.1599000000000004</v>
      </c>
    </row>
    <row r="673" spans="1:8" x14ac:dyDescent="0.25">
      <c r="A673" s="2">
        <v>-10911.3</v>
      </c>
      <c r="B673" s="2">
        <v>-1.78017E-2</v>
      </c>
      <c r="C673" s="2">
        <v>3.9905300000000001</v>
      </c>
      <c r="D673" s="2">
        <v>10</v>
      </c>
      <c r="E673" s="2">
        <v>1</v>
      </c>
      <c r="F673" s="2">
        <v>2866.89</v>
      </c>
      <c r="G673" s="2">
        <v>-6932.21</v>
      </c>
      <c r="H673" s="2">
        <v>-6.2125599999999999</v>
      </c>
    </row>
    <row r="674" spans="1:8" x14ac:dyDescent="0.25">
      <c r="A674" s="2">
        <v>-10961.6</v>
      </c>
      <c r="B674" s="2">
        <v>-1.7953400000000001E-2</v>
      </c>
      <c r="C674" s="2">
        <v>3.9915500000000002</v>
      </c>
      <c r="D674" s="2">
        <v>10</v>
      </c>
      <c r="E674" s="2">
        <v>1</v>
      </c>
      <c r="F674" s="2">
        <v>2866.89</v>
      </c>
      <c r="G674" s="2">
        <v>-6946.86</v>
      </c>
      <c r="H674" s="2">
        <v>-6.26546</v>
      </c>
    </row>
    <row r="675" spans="1:8" x14ac:dyDescent="0.25">
      <c r="A675" s="2">
        <v>-11004.2</v>
      </c>
      <c r="B675" s="2">
        <v>-1.8106799999999999E-2</v>
      </c>
      <c r="C675" s="2">
        <v>3.9925799999999998</v>
      </c>
      <c r="D675" s="2">
        <v>10</v>
      </c>
      <c r="E675" s="2">
        <v>1</v>
      </c>
      <c r="F675" s="2">
        <v>2866.89</v>
      </c>
      <c r="G675" s="2">
        <v>-7048.61</v>
      </c>
      <c r="H675" s="2">
        <v>-6.3189500000000001</v>
      </c>
    </row>
    <row r="676" spans="1:8" x14ac:dyDescent="0.25">
      <c r="A676" s="2">
        <v>-11050.7</v>
      </c>
      <c r="B676" s="2">
        <v>-1.8257800000000001E-2</v>
      </c>
      <c r="C676" s="2">
        <v>3.9935999999999998</v>
      </c>
      <c r="D676" s="2">
        <v>10</v>
      </c>
      <c r="E676" s="2">
        <v>1</v>
      </c>
      <c r="F676" s="2">
        <v>2866.89</v>
      </c>
      <c r="G676" s="2">
        <v>-7062.68</v>
      </c>
      <c r="H676" s="2">
        <v>-6.3715799999999998</v>
      </c>
    </row>
    <row r="677" spans="1:8" x14ac:dyDescent="0.25">
      <c r="A677" s="2">
        <v>-11101.1</v>
      </c>
      <c r="B677" s="2">
        <v>-1.8407099999999999E-2</v>
      </c>
      <c r="C677" s="2">
        <v>3.9946199999999998</v>
      </c>
      <c r="D677" s="2">
        <v>10</v>
      </c>
      <c r="E677" s="2">
        <v>1</v>
      </c>
      <c r="F677" s="2">
        <v>2866.89</v>
      </c>
      <c r="G677" s="2">
        <v>-7034.25</v>
      </c>
      <c r="H677" s="2">
        <v>-6.4236399999999998</v>
      </c>
    </row>
    <row r="678" spans="1:8" x14ac:dyDescent="0.25">
      <c r="A678" s="2">
        <v>-11145.3</v>
      </c>
      <c r="B678" s="2">
        <v>-1.8558100000000001E-2</v>
      </c>
      <c r="C678" s="2">
        <v>3.9956499999999999</v>
      </c>
      <c r="D678" s="2">
        <v>10</v>
      </c>
      <c r="E678" s="2">
        <v>1</v>
      </c>
      <c r="F678" s="2">
        <v>2866.89</v>
      </c>
      <c r="G678" s="2">
        <v>-7107.02</v>
      </c>
      <c r="H678" s="2">
        <v>-6.4763000000000002</v>
      </c>
    </row>
    <row r="679" spans="1:8" x14ac:dyDescent="0.25">
      <c r="A679" s="2">
        <v>-11187.7</v>
      </c>
      <c r="B679" s="2">
        <v>-1.8708300000000001E-2</v>
      </c>
      <c r="C679" s="2">
        <v>3.9966699999999999</v>
      </c>
      <c r="D679" s="2">
        <v>10</v>
      </c>
      <c r="E679" s="2">
        <v>1</v>
      </c>
      <c r="F679" s="2">
        <v>2866.89</v>
      </c>
      <c r="G679" s="2">
        <v>-7181.09</v>
      </c>
      <c r="H679" s="2">
        <v>-6.5286900000000001</v>
      </c>
    </row>
    <row r="680" spans="1:8" x14ac:dyDescent="0.25">
      <c r="A680" s="2">
        <v>-11237.2</v>
      </c>
      <c r="B680" s="2">
        <v>-1.8855199999999999E-2</v>
      </c>
      <c r="C680" s="2">
        <v>3.9977</v>
      </c>
      <c r="D680" s="2">
        <v>10</v>
      </c>
      <c r="E680" s="2">
        <v>1</v>
      </c>
      <c r="F680" s="2">
        <v>2866.89</v>
      </c>
      <c r="G680" s="2">
        <v>-7144.03</v>
      </c>
      <c r="H680" s="2">
        <v>-6.5798899999999998</v>
      </c>
    </row>
    <row r="681" spans="1:8" x14ac:dyDescent="0.25">
      <c r="A681" s="2">
        <v>-11284.7</v>
      </c>
      <c r="B681" s="2">
        <v>-1.9002399999999999E-2</v>
      </c>
      <c r="C681" s="2">
        <v>3.9987200000000001</v>
      </c>
      <c r="D681" s="2">
        <v>10</v>
      </c>
      <c r="E681" s="2">
        <v>1</v>
      </c>
      <c r="F681" s="2">
        <v>2866.89</v>
      </c>
      <c r="G681" s="2">
        <v>-7164.96</v>
      </c>
      <c r="H681" s="2">
        <v>-6.6312199999999999</v>
      </c>
    </row>
    <row r="682" spans="1:8" x14ac:dyDescent="0.25">
      <c r="A682" s="2">
        <v>-11325.9</v>
      </c>
      <c r="B682" s="2">
        <v>-1.9150500000000001E-2</v>
      </c>
      <c r="C682" s="2">
        <v>3.9997400000000001</v>
      </c>
      <c r="D682" s="2">
        <v>10</v>
      </c>
      <c r="E682" s="2">
        <v>1</v>
      </c>
      <c r="F682" s="2">
        <v>2866.89</v>
      </c>
      <c r="G682" s="2">
        <v>-7270.22</v>
      </c>
      <c r="H682" s="2">
        <v>-6.6828599999999998</v>
      </c>
    </row>
    <row r="683" spans="1:8" x14ac:dyDescent="0.25">
      <c r="A683" s="2">
        <v>-11372.4</v>
      </c>
      <c r="B683" s="2">
        <v>-1.9295E-2</v>
      </c>
      <c r="C683" s="2">
        <v>4.0007700000000002</v>
      </c>
      <c r="D683" s="2">
        <v>10</v>
      </c>
      <c r="E683" s="2">
        <v>1</v>
      </c>
      <c r="F683" s="2">
        <v>2866.89</v>
      </c>
      <c r="G683" s="2">
        <v>-7277.08</v>
      </c>
      <c r="H683" s="2">
        <v>-6.7332700000000001</v>
      </c>
    </row>
    <row r="684" spans="1:8" x14ac:dyDescent="0.25">
      <c r="A684" s="2">
        <v>-11423.6</v>
      </c>
      <c r="B684" s="2">
        <v>-1.9437300000000001E-2</v>
      </c>
      <c r="C684" s="2">
        <v>4.0017899999999997</v>
      </c>
      <c r="D684" s="2">
        <v>10</v>
      </c>
      <c r="E684" s="2">
        <v>1</v>
      </c>
      <c r="F684" s="2">
        <v>2866.89</v>
      </c>
      <c r="G684" s="2">
        <v>-7245.23</v>
      </c>
      <c r="H684" s="2">
        <v>-6.7828799999999996</v>
      </c>
    </row>
    <row r="685" spans="1:8" x14ac:dyDescent="0.25">
      <c r="A685" s="2">
        <v>-11468</v>
      </c>
      <c r="B685" s="2">
        <v>-1.9580899999999998E-2</v>
      </c>
      <c r="C685" s="2">
        <v>4.0028199999999998</v>
      </c>
      <c r="D685" s="2">
        <v>10</v>
      </c>
      <c r="E685" s="2">
        <v>1</v>
      </c>
      <c r="F685" s="2">
        <v>2866.89</v>
      </c>
      <c r="G685" s="2">
        <v>-7319.4</v>
      </c>
      <c r="H685" s="2">
        <v>-6.8329399999999998</v>
      </c>
    </row>
    <row r="686" spans="1:8" x14ac:dyDescent="0.25">
      <c r="A686" s="2">
        <v>-11510.4</v>
      </c>
      <c r="B686" s="2">
        <v>-1.97232E-2</v>
      </c>
      <c r="C686" s="2">
        <v>4.0038400000000003</v>
      </c>
      <c r="D686" s="2">
        <v>10</v>
      </c>
      <c r="E686" s="2">
        <v>1</v>
      </c>
      <c r="F686" s="2">
        <v>2866.89</v>
      </c>
      <c r="G686" s="2">
        <v>-7385.53</v>
      </c>
      <c r="H686" s="2">
        <v>-6.8825900000000004</v>
      </c>
    </row>
    <row r="687" spans="1:8" x14ac:dyDescent="0.25">
      <c r="A687" s="2">
        <v>-11559</v>
      </c>
      <c r="B687" s="2">
        <v>-1.9862299999999999E-2</v>
      </c>
      <c r="C687" s="2">
        <v>4.0048599999999999</v>
      </c>
      <c r="D687" s="2">
        <v>10</v>
      </c>
      <c r="E687" s="2">
        <v>1</v>
      </c>
      <c r="F687" s="2">
        <v>2866.89</v>
      </c>
      <c r="G687" s="2">
        <v>-7342</v>
      </c>
      <c r="H687" s="2">
        <v>-6.9310700000000001</v>
      </c>
    </row>
    <row r="688" spans="1:8" x14ac:dyDescent="0.25">
      <c r="A688" s="2">
        <v>-11604.1</v>
      </c>
      <c r="B688" s="2">
        <v>-2.0002099999999998E-2</v>
      </c>
      <c r="C688" s="2">
        <v>4.00589</v>
      </c>
      <c r="D688" s="2">
        <v>10</v>
      </c>
      <c r="E688" s="2">
        <v>1</v>
      </c>
      <c r="F688" s="2">
        <v>2866.89</v>
      </c>
      <c r="G688" s="2">
        <v>-7365.41</v>
      </c>
      <c r="H688" s="2">
        <v>-6.9798299999999998</v>
      </c>
    </row>
    <row r="689" spans="1:8" x14ac:dyDescent="0.25">
      <c r="A689" s="2">
        <v>-11642</v>
      </c>
      <c r="B689" s="2">
        <v>-2.0143100000000001E-2</v>
      </c>
      <c r="C689" s="2">
        <v>4.0069100000000004</v>
      </c>
      <c r="D689" s="2">
        <v>10</v>
      </c>
      <c r="E689" s="2">
        <v>1</v>
      </c>
      <c r="F689" s="2">
        <v>2866.89</v>
      </c>
      <c r="G689" s="2">
        <v>-7462.56</v>
      </c>
      <c r="H689" s="2">
        <v>-7.0289799999999998</v>
      </c>
    </row>
    <row r="690" spans="1:8" x14ac:dyDescent="0.25">
      <c r="A690" s="2">
        <v>-11684.1</v>
      </c>
      <c r="B690" s="2">
        <v>-2.0281E-2</v>
      </c>
      <c r="C690" s="2">
        <v>4.0079399999999996</v>
      </c>
      <c r="D690" s="2">
        <v>10</v>
      </c>
      <c r="E690" s="2">
        <v>1</v>
      </c>
      <c r="F690" s="2">
        <v>2866.89</v>
      </c>
      <c r="G690" s="2">
        <v>-7472.38</v>
      </c>
      <c r="H690" s="2">
        <v>-7.0770799999999996</v>
      </c>
    </row>
    <row r="691" spans="1:8" x14ac:dyDescent="0.25">
      <c r="A691" s="2">
        <v>-11730.9</v>
      </c>
      <c r="B691" s="2">
        <v>-2.0416900000000002E-2</v>
      </c>
      <c r="C691" s="2">
        <v>4.0089600000000001</v>
      </c>
      <c r="D691" s="2">
        <v>10</v>
      </c>
      <c r="E691" s="2">
        <v>1</v>
      </c>
      <c r="F691" s="2">
        <v>2866.89</v>
      </c>
      <c r="G691" s="2">
        <v>-7429.96</v>
      </c>
      <c r="H691" s="2">
        <v>-7.1244800000000001</v>
      </c>
    </row>
    <row r="692" spans="1:8" x14ac:dyDescent="0.25">
      <c r="A692" s="2">
        <v>-11769.9</v>
      </c>
      <c r="B692" s="2">
        <v>-2.0554800000000002E-2</v>
      </c>
      <c r="C692" s="2">
        <v>4.0099799999999997</v>
      </c>
      <c r="D692" s="2">
        <v>10</v>
      </c>
      <c r="E692" s="2">
        <v>1</v>
      </c>
      <c r="F692" s="2">
        <v>2866.89</v>
      </c>
      <c r="G692" s="2">
        <v>-7510.32</v>
      </c>
      <c r="H692" s="2">
        <v>-7.1725700000000003</v>
      </c>
    </row>
    <row r="693" spans="1:8" x14ac:dyDescent="0.25">
      <c r="A693" s="2">
        <v>-11806.9</v>
      </c>
      <c r="B693" s="2">
        <v>-2.0691600000000001E-2</v>
      </c>
      <c r="C693" s="2">
        <v>4.0110099999999997</v>
      </c>
      <c r="D693" s="2">
        <v>10</v>
      </c>
      <c r="E693" s="2">
        <v>1</v>
      </c>
      <c r="F693" s="2">
        <v>2866.89</v>
      </c>
      <c r="G693" s="2">
        <v>-7574.77</v>
      </c>
      <c r="H693" s="2">
        <v>-7.2202700000000002</v>
      </c>
    </row>
    <row r="694" spans="1:8" x14ac:dyDescent="0.25">
      <c r="A694" s="2">
        <v>-11850.9</v>
      </c>
      <c r="B694" s="2">
        <v>-2.0825099999999999E-2</v>
      </c>
      <c r="C694" s="2">
        <v>4.0120300000000002</v>
      </c>
      <c r="D694" s="2">
        <v>10</v>
      </c>
      <c r="E694" s="2">
        <v>1</v>
      </c>
      <c r="F694" s="2">
        <v>2866.89</v>
      </c>
      <c r="G694" s="2">
        <v>-7521.16</v>
      </c>
      <c r="H694" s="2">
        <v>-7.2668100000000004</v>
      </c>
    </row>
    <row r="695" spans="1:8" x14ac:dyDescent="0.25">
      <c r="A695" s="2">
        <v>-11890.9</v>
      </c>
      <c r="B695" s="2">
        <v>-2.0959800000000001E-2</v>
      </c>
      <c r="C695" s="2">
        <v>4.0130600000000003</v>
      </c>
      <c r="D695" s="2">
        <v>10</v>
      </c>
      <c r="E695" s="2">
        <v>1</v>
      </c>
      <c r="F695" s="2">
        <v>2866.89</v>
      </c>
      <c r="G695" s="2">
        <v>-7542.74</v>
      </c>
      <c r="H695" s="2">
        <v>-7.3137800000000004</v>
      </c>
    </row>
    <row r="696" spans="1:8" x14ac:dyDescent="0.25">
      <c r="A696" s="2">
        <v>-11923.2</v>
      </c>
      <c r="B696" s="2">
        <v>-2.1095900000000001E-2</v>
      </c>
      <c r="C696" s="2">
        <v>4.0140799999999999</v>
      </c>
      <c r="D696" s="2">
        <v>10</v>
      </c>
      <c r="E696" s="2">
        <v>1</v>
      </c>
      <c r="F696" s="2">
        <v>2866.89</v>
      </c>
      <c r="G696" s="2">
        <v>-7639.01</v>
      </c>
      <c r="H696" s="2">
        <v>-7.3612500000000001</v>
      </c>
    </row>
    <row r="697" spans="1:8" x14ac:dyDescent="0.25">
      <c r="A697" s="2">
        <v>-11960.2</v>
      </c>
      <c r="B697" s="2">
        <v>-2.12293E-2</v>
      </c>
      <c r="C697" s="2">
        <v>4.0151000000000003</v>
      </c>
      <c r="D697" s="2">
        <v>10</v>
      </c>
      <c r="E697" s="2">
        <v>1</v>
      </c>
      <c r="F697" s="2">
        <v>2866.89</v>
      </c>
      <c r="G697" s="2">
        <v>-7639.77</v>
      </c>
      <c r="H697" s="2">
        <v>-7.4077500000000001</v>
      </c>
    </row>
    <row r="698" spans="1:8" x14ac:dyDescent="0.25">
      <c r="A698" s="2">
        <v>-12000.7</v>
      </c>
      <c r="B698" s="2">
        <v>-2.1361100000000001E-2</v>
      </c>
      <c r="C698" s="2">
        <v>4.0161300000000004</v>
      </c>
      <c r="D698" s="2">
        <v>10</v>
      </c>
      <c r="E698" s="2">
        <v>1</v>
      </c>
      <c r="F698" s="2">
        <v>2866.89</v>
      </c>
      <c r="G698" s="2">
        <v>-7602.3</v>
      </c>
      <c r="H698" s="2">
        <v>-7.4537100000000001</v>
      </c>
    </row>
    <row r="699" spans="1:8" x14ac:dyDescent="0.25">
      <c r="A699" s="2">
        <v>-12033.8</v>
      </c>
      <c r="B699" s="2">
        <v>-2.1494800000000001E-2</v>
      </c>
      <c r="C699" s="2">
        <v>4.01715</v>
      </c>
      <c r="D699" s="2">
        <v>10</v>
      </c>
      <c r="E699" s="2">
        <v>1</v>
      </c>
      <c r="F699" s="2">
        <v>2866.89</v>
      </c>
      <c r="G699" s="2">
        <v>-7684.78</v>
      </c>
      <c r="H699" s="2">
        <v>-7.5003500000000001</v>
      </c>
    </row>
    <row r="700" spans="1:8" x14ac:dyDescent="0.25">
      <c r="A700" s="2">
        <v>-12066.6</v>
      </c>
      <c r="B700" s="2">
        <v>-2.16271E-2</v>
      </c>
      <c r="C700" s="2">
        <v>4.0181800000000001</v>
      </c>
      <c r="D700" s="2">
        <v>10</v>
      </c>
      <c r="E700" s="2">
        <v>1</v>
      </c>
      <c r="F700" s="2">
        <v>2866.89</v>
      </c>
      <c r="G700" s="2">
        <v>-7747.52</v>
      </c>
      <c r="H700" s="2">
        <v>-7.5464700000000002</v>
      </c>
    </row>
    <row r="701" spans="1:8" x14ac:dyDescent="0.25">
      <c r="A701" s="2">
        <v>-12107.3</v>
      </c>
      <c r="B701" s="2">
        <v>-2.1755500000000001E-2</v>
      </c>
      <c r="C701" s="2">
        <v>4.0191999999999997</v>
      </c>
      <c r="D701" s="2">
        <v>10</v>
      </c>
      <c r="E701" s="2">
        <v>1</v>
      </c>
      <c r="F701" s="2">
        <v>2866.89</v>
      </c>
      <c r="G701" s="2">
        <v>-7696.6</v>
      </c>
      <c r="H701" s="2">
        <v>-7.5912499999999996</v>
      </c>
    </row>
    <row r="702" spans="1:8" x14ac:dyDescent="0.25">
      <c r="A702" s="2">
        <v>-12145.5</v>
      </c>
      <c r="B702" s="2">
        <v>-2.1884299999999999E-2</v>
      </c>
      <c r="C702" s="2">
        <v>4.0202200000000001</v>
      </c>
      <c r="D702" s="2">
        <v>10</v>
      </c>
      <c r="E702" s="2">
        <v>1</v>
      </c>
      <c r="F702" s="2">
        <v>2866.89</v>
      </c>
      <c r="G702" s="2">
        <v>-7717.52</v>
      </c>
      <c r="H702" s="2">
        <v>-7.6361699999999999</v>
      </c>
    </row>
    <row r="703" spans="1:8" x14ac:dyDescent="0.25">
      <c r="A703" s="2">
        <v>-12177</v>
      </c>
      <c r="B703" s="2">
        <v>-2.2013700000000001E-2</v>
      </c>
      <c r="C703" s="2">
        <v>4.0212500000000002</v>
      </c>
      <c r="D703" s="2">
        <v>10</v>
      </c>
      <c r="E703" s="2">
        <v>1</v>
      </c>
      <c r="F703" s="2">
        <v>2866.89</v>
      </c>
      <c r="G703" s="2">
        <v>-7816.92</v>
      </c>
      <c r="H703" s="2">
        <v>-7.6813000000000002</v>
      </c>
    </row>
    <row r="704" spans="1:8" x14ac:dyDescent="0.25">
      <c r="A704" s="2">
        <v>-12214.6</v>
      </c>
      <c r="B704" s="2">
        <v>-2.2139300000000001E-2</v>
      </c>
      <c r="C704" s="2">
        <v>4.0222699999999998</v>
      </c>
      <c r="D704" s="2">
        <v>10</v>
      </c>
      <c r="E704" s="2">
        <v>1</v>
      </c>
      <c r="F704" s="2">
        <v>2866.89</v>
      </c>
      <c r="G704" s="2">
        <v>-7806.31</v>
      </c>
      <c r="H704" s="2">
        <v>-7.7251000000000003</v>
      </c>
    </row>
    <row r="705" spans="1:8" x14ac:dyDescent="0.25">
      <c r="A705" s="2">
        <v>-12255.5</v>
      </c>
      <c r="B705" s="2">
        <v>-2.2263100000000001E-2</v>
      </c>
      <c r="C705" s="2">
        <v>4.0232999999999999</v>
      </c>
      <c r="D705" s="2">
        <v>10</v>
      </c>
      <c r="E705" s="2">
        <v>1</v>
      </c>
      <c r="F705" s="2">
        <v>2866.89</v>
      </c>
      <c r="G705" s="2">
        <v>-7771.36</v>
      </c>
      <c r="H705" s="2">
        <v>-7.7682399999999996</v>
      </c>
    </row>
    <row r="706" spans="1:8" x14ac:dyDescent="0.25">
      <c r="A706" s="2">
        <v>-12288.4</v>
      </c>
      <c r="B706" s="2">
        <v>-2.23883E-2</v>
      </c>
      <c r="C706" s="2">
        <v>4.0243200000000003</v>
      </c>
      <c r="D706" s="2">
        <v>10</v>
      </c>
      <c r="E706" s="2">
        <v>1</v>
      </c>
      <c r="F706" s="2">
        <v>2866.89</v>
      </c>
      <c r="G706" s="2">
        <v>-7852.82</v>
      </c>
      <c r="H706" s="2">
        <v>-7.8118999999999996</v>
      </c>
    </row>
    <row r="707" spans="1:8" x14ac:dyDescent="0.25">
      <c r="A707" s="2">
        <v>-12320.8</v>
      </c>
      <c r="B707" s="2">
        <v>-2.25116E-2</v>
      </c>
      <c r="C707" s="2">
        <v>4.0253399999999999</v>
      </c>
      <c r="D707" s="2">
        <v>10</v>
      </c>
      <c r="E707" s="2">
        <v>1</v>
      </c>
      <c r="F707" s="2">
        <v>2866.89</v>
      </c>
      <c r="G707" s="2">
        <v>-7906.19</v>
      </c>
      <c r="H707" s="2">
        <v>-7.8549100000000003</v>
      </c>
    </row>
    <row r="708" spans="1:8" x14ac:dyDescent="0.25">
      <c r="A708" s="2">
        <v>-12360.4</v>
      </c>
      <c r="B708" s="2">
        <v>-2.26313E-2</v>
      </c>
      <c r="C708" s="2">
        <v>4.02637</v>
      </c>
      <c r="D708" s="2">
        <v>10</v>
      </c>
      <c r="E708" s="2">
        <v>1</v>
      </c>
      <c r="F708" s="2">
        <v>2866.89</v>
      </c>
      <c r="G708" s="2">
        <v>-7850.36</v>
      </c>
      <c r="H708" s="2">
        <v>-7.8966500000000002</v>
      </c>
    </row>
    <row r="709" spans="1:8" x14ac:dyDescent="0.25">
      <c r="A709" s="2">
        <v>-12395.4</v>
      </c>
      <c r="B709" s="2">
        <v>-2.2751899999999999E-2</v>
      </c>
      <c r="C709" s="2">
        <v>4.0273899999999996</v>
      </c>
      <c r="D709" s="2">
        <v>10</v>
      </c>
      <c r="E709" s="2">
        <v>1</v>
      </c>
      <c r="F709" s="2">
        <v>2866.89</v>
      </c>
      <c r="G709" s="2">
        <v>-7870.22</v>
      </c>
      <c r="H709" s="2">
        <v>-7.9386999999999999</v>
      </c>
    </row>
    <row r="710" spans="1:8" x14ac:dyDescent="0.25">
      <c r="A710" s="2">
        <v>-12423</v>
      </c>
      <c r="B710" s="2">
        <v>-2.2873500000000001E-2</v>
      </c>
      <c r="C710" s="2">
        <v>4.0284199999999997</v>
      </c>
      <c r="D710" s="2">
        <v>10</v>
      </c>
      <c r="E710" s="2">
        <v>1</v>
      </c>
      <c r="F710" s="2">
        <v>2866.89</v>
      </c>
      <c r="G710" s="2">
        <v>-7965.79</v>
      </c>
      <c r="H710" s="2">
        <v>-7.9810999999999996</v>
      </c>
    </row>
    <row r="711" spans="1:8" x14ac:dyDescent="0.25">
      <c r="A711" s="2">
        <v>-12455.6</v>
      </c>
      <c r="B711" s="2">
        <v>-2.29918E-2</v>
      </c>
      <c r="C711" s="2">
        <v>4.0294400000000001</v>
      </c>
      <c r="D711" s="2">
        <v>10</v>
      </c>
      <c r="E711" s="2">
        <v>1</v>
      </c>
      <c r="F711" s="2">
        <v>2866.89</v>
      </c>
      <c r="G711" s="2">
        <v>-7954.33</v>
      </c>
      <c r="H711" s="2">
        <v>-8.0223499999999994</v>
      </c>
    </row>
    <row r="712" spans="1:8" x14ac:dyDescent="0.25">
      <c r="A712" s="2">
        <v>-12491.3</v>
      </c>
      <c r="B712" s="2">
        <v>-2.31086E-2</v>
      </c>
      <c r="C712" s="2">
        <v>4.0304599999999997</v>
      </c>
      <c r="D712" s="2">
        <v>10</v>
      </c>
      <c r="E712" s="2">
        <v>1</v>
      </c>
      <c r="F712" s="2">
        <v>2866.89</v>
      </c>
      <c r="G712" s="2">
        <v>-7912.83</v>
      </c>
      <c r="H712" s="2">
        <v>-8.0630799999999994</v>
      </c>
    </row>
    <row r="713" spans="1:8" x14ac:dyDescent="0.25">
      <c r="A713" s="2">
        <v>-12518.4</v>
      </c>
      <c r="B713" s="2">
        <v>-2.3227399999999999E-2</v>
      </c>
      <c r="C713" s="2">
        <v>4.0314899999999998</v>
      </c>
      <c r="D713" s="2">
        <v>10</v>
      </c>
      <c r="E713" s="2">
        <v>1</v>
      </c>
      <c r="F713" s="2">
        <v>2866.89</v>
      </c>
      <c r="G713" s="2">
        <v>-7998.86</v>
      </c>
      <c r="H713" s="2">
        <v>-8.1045099999999994</v>
      </c>
    </row>
    <row r="714" spans="1:8" x14ac:dyDescent="0.25">
      <c r="A714" s="2">
        <v>-12545.5</v>
      </c>
      <c r="B714" s="2">
        <v>-2.3344400000000001E-2</v>
      </c>
      <c r="C714" s="2">
        <v>4.0325100000000003</v>
      </c>
      <c r="D714" s="2">
        <v>10</v>
      </c>
      <c r="E714" s="2">
        <v>1</v>
      </c>
      <c r="F714" s="2">
        <v>2866.89</v>
      </c>
      <c r="G714" s="2">
        <v>-8040.19</v>
      </c>
      <c r="H714" s="2">
        <v>-8.1453299999999995</v>
      </c>
    </row>
    <row r="715" spans="1:8" x14ac:dyDescent="0.25">
      <c r="A715" s="2">
        <v>-12579.1</v>
      </c>
      <c r="B715" s="2">
        <v>-2.3458400000000001E-2</v>
      </c>
      <c r="C715" s="2">
        <v>4.0335400000000003</v>
      </c>
      <c r="D715" s="2">
        <v>10</v>
      </c>
      <c r="E715" s="2">
        <v>1</v>
      </c>
      <c r="F715" s="2">
        <v>2866.89</v>
      </c>
      <c r="G715" s="2">
        <v>-7990.4</v>
      </c>
      <c r="H715" s="2">
        <v>-8.1850500000000004</v>
      </c>
    </row>
    <row r="716" spans="1:8" x14ac:dyDescent="0.25">
      <c r="A716" s="2">
        <v>-12608.8</v>
      </c>
      <c r="B716" s="2">
        <v>-2.35731E-2</v>
      </c>
      <c r="C716" s="2">
        <v>4.0345599999999999</v>
      </c>
      <c r="D716" s="2">
        <v>10</v>
      </c>
      <c r="E716" s="2">
        <v>1</v>
      </c>
      <c r="F716" s="2">
        <v>2866.89</v>
      </c>
      <c r="G716" s="2">
        <v>-8013.58</v>
      </c>
      <c r="H716" s="2">
        <v>-8.2250700000000005</v>
      </c>
    </row>
    <row r="717" spans="1:8" x14ac:dyDescent="0.25">
      <c r="A717" s="2">
        <v>-12632.4</v>
      </c>
      <c r="B717" s="2">
        <v>-2.3688399999999998E-2</v>
      </c>
      <c r="C717" s="2">
        <v>4.0355800000000004</v>
      </c>
      <c r="D717" s="2">
        <v>10</v>
      </c>
      <c r="E717" s="2">
        <v>1</v>
      </c>
      <c r="F717" s="2">
        <v>2866.89</v>
      </c>
      <c r="G717" s="2">
        <v>-8102.65</v>
      </c>
      <c r="H717" s="2">
        <v>-8.2652800000000006</v>
      </c>
    </row>
    <row r="718" spans="1:8" x14ac:dyDescent="0.25">
      <c r="A718" s="2">
        <v>-12661.7</v>
      </c>
      <c r="B718" s="2">
        <v>-2.3800200000000001E-2</v>
      </c>
      <c r="C718" s="2">
        <v>4.0366099999999996</v>
      </c>
      <c r="D718" s="2">
        <v>10</v>
      </c>
      <c r="E718" s="2">
        <v>1</v>
      </c>
      <c r="F718" s="2">
        <v>2866.89</v>
      </c>
      <c r="G718" s="2">
        <v>-8082.97</v>
      </c>
      <c r="H718" s="2">
        <v>-8.3042700000000007</v>
      </c>
    </row>
    <row r="719" spans="1:8" x14ac:dyDescent="0.25">
      <c r="A719" s="2">
        <v>-12693.7</v>
      </c>
      <c r="B719" s="2">
        <v>-2.3910600000000001E-2</v>
      </c>
      <c r="C719" s="2">
        <v>4.0376300000000001</v>
      </c>
      <c r="D719" s="2">
        <v>10</v>
      </c>
      <c r="E719" s="2">
        <v>1</v>
      </c>
      <c r="F719" s="2">
        <v>2866.89</v>
      </c>
      <c r="G719" s="2">
        <v>-8047.07</v>
      </c>
      <c r="H719" s="2">
        <v>-8.3427600000000002</v>
      </c>
    </row>
    <row r="720" spans="1:8" x14ac:dyDescent="0.25">
      <c r="A720" s="2">
        <v>-12717.5</v>
      </c>
      <c r="B720" s="2">
        <v>-2.4022700000000001E-2</v>
      </c>
      <c r="C720" s="2">
        <v>4.0386600000000001</v>
      </c>
      <c r="D720" s="2">
        <v>10</v>
      </c>
      <c r="E720" s="2">
        <v>1</v>
      </c>
      <c r="F720" s="2">
        <v>2866.89</v>
      </c>
      <c r="G720" s="2">
        <v>-8129.1</v>
      </c>
      <c r="H720" s="2">
        <v>-8.3818599999999996</v>
      </c>
    </row>
    <row r="721" spans="1:8" x14ac:dyDescent="0.25">
      <c r="A721" s="2">
        <v>-12741.6</v>
      </c>
      <c r="B721" s="2">
        <v>-2.4132799999999999E-2</v>
      </c>
      <c r="C721" s="2">
        <v>4.0396799999999997</v>
      </c>
      <c r="D721" s="2">
        <v>10</v>
      </c>
      <c r="E721" s="2">
        <v>1</v>
      </c>
      <c r="F721" s="2">
        <v>2866.89</v>
      </c>
      <c r="G721" s="2">
        <v>-8170.52</v>
      </c>
      <c r="H721" s="2">
        <v>-8.4202499999999993</v>
      </c>
    </row>
    <row r="722" spans="1:8" x14ac:dyDescent="0.25">
      <c r="A722" s="2">
        <v>-12772.7</v>
      </c>
      <c r="B722" s="2">
        <v>-2.4239400000000001E-2</v>
      </c>
      <c r="C722" s="2">
        <v>4.0407000000000002</v>
      </c>
      <c r="D722" s="2">
        <v>10</v>
      </c>
      <c r="E722" s="2">
        <v>1</v>
      </c>
      <c r="F722" s="2">
        <v>2866.89</v>
      </c>
      <c r="G722" s="2">
        <v>-8111.51</v>
      </c>
      <c r="H722" s="2">
        <v>-8.4574300000000004</v>
      </c>
    </row>
    <row r="723" spans="1:8" x14ac:dyDescent="0.25">
      <c r="A723" s="2">
        <v>-12799.4</v>
      </c>
      <c r="B723" s="2">
        <v>-2.4347000000000001E-2</v>
      </c>
      <c r="C723" s="2">
        <v>4.0417300000000003</v>
      </c>
      <c r="D723" s="2">
        <v>10</v>
      </c>
      <c r="E723" s="2">
        <v>1</v>
      </c>
      <c r="F723" s="2">
        <v>2866.89</v>
      </c>
      <c r="G723" s="2">
        <v>-8134.19</v>
      </c>
      <c r="H723" s="2">
        <v>-8.4949399999999997</v>
      </c>
    </row>
    <row r="724" spans="1:8" x14ac:dyDescent="0.25">
      <c r="A724" s="2">
        <v>-12819.3</v>
      </c>
      <c r="B724" s="2">
        <v>-2.44552E-2</v>
      </c>
      <c r="C724" s="2">
        <v>4.0427499999999998</v>
      </c>
      <c r="D724" s="2">
        <v>10</v>
      </c>
      <c r="E724" s="2">
        <v>1</v>
      </c>
      <c r="F724" s="2">
        <v>2866.89</v>
      </c>
      <c r="G724" s="2">
        <v>-8225.98</v>
      </c>
      <c r="H724" s="2">
        <v>-8.5326699999999995</v>
      </c>
    </row>
    <row r="725" spans="1:8" x14ac:dyDescent="0.25">
      <c r="A725" s="2">
        <v>-12845.6</v>
      </c>
      <c r="B725" s="2">
        <v>-2.4559600000000001E-2</v>
      </c>
      <c r="C725" s="2">
        <v>4.0437799999999999</v>
      </c>
      <c r="D725" s="2">
        <v>10</v>
      </c>
      <c r="E725" s="2">
        <v>1</v>
      </c>
      <c r="F725" s="2">
        <v>2866.89</v>
      </c>
      <c r="G725" s="2">
        <v>-8196.75</v>
      </c>
      <c r="H725" s="2">
        <v>-8.5690799999999996</v>
      </c>
    </row>
    <row r="726" spans="1:8" x14ac:dyDescent="0.25">
      <c r="A726" s="2">
        <v>-12873.9</v>
      </c>
      <c r="B726" s="2">
        <v>-2.4662799999999999E-2</v>
      </c>
      <c r="C726" s="2">
        <v>4.0448000000000004</v>
      </c>
      <c r="D726" s="2">
        <v>10</v>
      </c>
      <c r="E726" s="2">
        <v>1</v>
      </c>
      <c r="F726" s="2">
        <v>2866.89</v>
      </c>
      <c r="G726" s="2">
        <v>-8154.72</v>
      </c>
      <c r="H726" s="2">
        <v>-8.6050799999999992</v>
      </c>
    </row>
    <row r="727" spans="1:8" x14ac:dyDescent="0.25">
      <c r="A727" s="2">
        <v>-12893</v>
      </c>
      <c r="B727" s="2">
        <v>-2.4768200000000001E-2</v>
      </c>
      <c r="C727" s="2">
        <v>4.04582</v>
      </c>
      <c r="D727" s="2">
        <v>10</v>
      </c>
      <c r="E727" s="2">
        <v>1</v>
      </c>
      <c r="F727" s="2">
        <v>2866.89</v>
      </c>
      <c r="G727" s="2">
        <v>-8240.36</v>
      </c>
      <c r="H727" s="2">
        <v>-8.6418099999999995</v>
      </c>
    </row>
    <row r="728" spans="1:8" x14ac:dyDescent="0.25">
      <c r="A728" s="2">
        <v>-12912.3</v>
      </c>
      <c r="B728" s="2">
        <v>-2.4871600000000001E-2</v>
      </c>
      <c r="C728" s="2">
        <v>4.0468500000000001</v>
      </c>
      <c r="D728" s="2">
        <v>10</v>
      </c>
      <c r="E728" s="2">
        <v>1</v>
      </c>
      <c r="F728" s="2">
        <v>2866.89</v>
      </c>
      <c r="G728" s="2">
        <v>-8279.84</v>
      </c>
      <c r="H728" s="2">
        <v>-8.6778700000000004</v>
      </c>
    </row>
    <row r="729" spans="1:8" x14ac:dyDescent="0.25">
      <c r="A729" s="2">
        <v>-12939.1</v>
      </c>
      <c r="B729" s="2">
        <v>-2.4971500000000001E-2</v>
      </c>
      <c r="C729" s="2">
        <v>4.0478699999999996</v>
      </c>
      <c r="D729" s="2">
        <v>10</v>
      </c>
      <c r="E729" s="2">
        <v>1</v>
      </c>
      <c r="F729" s="2">
        <v>2866.89</v>
      </c>
      <c r="G729" s="2">
        <v>-8211.94</v>
      </c>
      <c r="H729" s="2">
        <v>-8.7127199999999991</v>
      </c>
    </row>
    <row r="730" spans="1:8" x14ac:dyDescent="0.25">
      <c r="A730" s="2">
        <v>-12960.8</v>
      </c>
      <c r="B730" s="2">
        <v>-2.50727E-2</v>
      </c>
      <c r="C730" s="2">
        <v>4.0488999999999997</v>
      </c>
      <c r="D730" s="2">
        <v>10</v>
      </c>
      <c r="E730" s="2">
        <v>1</v>
      </c>
      <c r="F730" s="2">
        <v>2866.89</v>
      </c>
      <c r="G730" s="2">
        <v>-8239.86</v>
      </c>
      <c r="H730" s="2">
        <v>-8.7479999999999993</v>
      </c>
    </row>
    <row r="731" spans="1:8" x14ac:dyDescent="0.25">
      <c r="A731" s="2">
        <v>-12976.3</v>
      </c>
      <c r="B731" s="2">
        <v>-2.51743E-2</v>
      </c>
      <c r="C731" s="2">
        <v>4.0499200000000002</v>
      </c>
      <c r="D731" s="2">
        <v>10</v>
      </c>
      <c r="E731" s="2">
        <v>1</v>
      </c>
      <c r="F731" s="2">
        <v>2866.89</v>
      </c>
      <c r="G731" s="2">
        <v>-8330.59</v>
      </c>
      <c r="H731" s="2">
        <v>-8.7834400000000006</v>
      </c>
    </row>
    <row r="732" spans="1:8" x14ac:dyDescent="0.25">
      <c r="A732" s="2">
        <v>-12998.8</v>
      </c>
      <c r="B732" s="2">
        <v>-2.5271800000000001E-2</v>
      </c>
      <c r="C732" s="2">
        <v>4.0509399999999998</v>
      </c>
      <c r="D732" s="2">
        <v>10</v>
      </c>
      <c r="E732" s="2">
        <v>1</v>
      </c>
      <c r="F732" s="2">
        <v>2866.89</v>
      </c>
      <c r="G732" s="2">
        <v>-8299.19</v>
      </c>
      <c r="H732" s="2">
        <v>-8.8174600000000005</v>
      </c>
    </row>
    <row r="733" spans="1:8" x14ac:dyDescent="0.25">
      <c r="A733" s="2">
        <v>-13024.2</v>
      </c>
      <c r="B733" s="2">
        <v>-2.5367899999999999E-2</v>
      </c>
      <c r="C733" s="2">
        <v>4.0519699999999998</v>
      </c>
      <c r="D733" s="2">
        <v>10</v>
      </c>
      <c r="E733" s="2">
        <v>1</v>
      </c>
      <c r="F733" s="2">
        <v>2866.89</v>
      </c>
      <c r="G733" s="2">
        <v>-8254.91</v>
      </c>
      <c r="H733" s="2">
        <v>-8.8509399999999996</v>
      </c>
    </row>
    <row r="734" spans="1:8" x14ac:dyDescent="0.25">
      <c r="A734" s="2">
        <v>-13040.5</v>
      </c>
      <c r="B734" s="2">
        <v>-2.5465700000000001E-2</v>
      </c>
      <c r="C734" s="2">
        <v>4.0529900000000003</v>
      </c>
      <c r="D734" s="2">
        <v>10</v>
      </c>
      <c r="E734" s="2">
        <v>1</v>
      </c>
      <c r="F734" s="2">
        <v>2866.89</v>
      </c>
      <c r="G734" s="2">
        <v>-8342.02</v>
      </c>
      <c r="H734" s="2">
        <v>-8.8850599999999993</v>
      </c>
    </row>
    <row r="735" spans="1:8" x14ac:dyDescent="0.25">
      <c r="A735" s="2">
        <v>-13057.8</v>
      </c>
      <c r="B735" s="2">
        <v>-2.55611E-2</v>
      </c>
      <c r="C735" s="2">
        <v>4.0540200000000004</v>
      </c>
      <c r="D735" s="2">
        <v>10</v>
      </c>
      <c r="E735" s="2">
        <v>1</v>
      </c>
      <c r="F735" s="2">
        <v>2866.89</v>
      </c>
      <c r="G735" s="2">
        <v>-8374.26</v>
      </c>
      <c r="H735" s="2">
        <v>-8.9183299999999992</v>
      </c>
    </row>
    <row r="736" spans="1:8" x14ac:dyDescent="0.25">
      <c r="A736" s="2">
        <v>-13082.2</v>
      </c>
      <c r="B736" s="2">
        <v>-2.5652899999999999E-2</v>
      </c>
      <c r="C736" s="2">
        <v>4.05504</v>
      </c>
      <c r="D736" s="2">
        <v>10</v>
      </c>
      <c r="E736" s="2">
        <v>1</v>
      </c>
      <c r="F736" s="2">
        <v>2866.89</v>
      </c>
      <c r="G736" s="2">
        <v>-8299.86</v>
      </c>
      <c r="H736" s="2">
        <v>-8.9503500000000003</v>
      </c>
    </row>
    <row r="737" spans="1:8" x14ac:dyDescent="0.25">
      <c r="A737" s="2">
        <v>-13101</v>
      </c>
      <c r="B737" s="2">
        <v>-2.5746100000000001E-2</v>
      </c>
      <c r="C737" s="2">
        <v>4.0560600000000004</v>
      </c>
      <c r="D737" s="2">
        <v>10</v>
      </c>
      <c r="E737" s="2">
        <v>1</v>
      </c>
      <c r="F737" s="2">
        <v>2866.89</v>
      </c>
      <c r="G737" s="2">
        <v>-8331.2000000000007</v>
      </c>
      <c r="H737" s="2">
        <v>-8.9828700000000001</v>
      </c>
    </row>
    <row r="738" spans="1:8" x14ac:dyDescent="0.25">
      <c r="A738" s="2">
        <v>-13113.2</v>
      </c>
      <c r="B738" s="2">
        <v>-2.58397E-2</v>
      </c>
      <c r="C738" s="2">
        <v>4.0570899999999996</v>
      </c>
      <c r="D738" s="2">
        <v>10</v>
      </c>
      <c r="E738" s="2">
        <v>1</v>
      </c>
      <c r="F738" s="2">
        <v>2866.89</v>
      </c>
      <c r="G738" s="2">
        <v>-8415.23</v>
      </c>
      <c r="H738" s="2">
        <v>-9.0154999999999994</v>
      </c>
    </row>
    <row r="739" spans="1:8" x14ac:dyDescent="0.25">
      <c r="A739" s="2">
        <v>-13132.1</v>
      </c>
      <c r="B739" s="2">
        <v>-2.5929399999999998E-2</v>
      </c>
      <c r="C739" s="2">
        <v>4.0581100000000001</v>
      </c>
      <c r="D739" s="2">
        <v>10</v>
      </c>
      <c r="E739" s="2">
        <v>1</v>
      </c>
      <c r="F739" s="2">
        <v>2866.89</v>
      </c>
      <c r="G739" s="2">
        <v>-8377.64</v>
      </c>
      <c r="H739" s="2">
        <v>-9.0467700000000004</v>
      </c>
    </row>
    <row r="740" spans="1:8" x14ac:dyDescent="0.25">
      <c r="A740" s="2">
        <v>-13152.8</v>
      </c>
      <c r="B740" s="2">
        <v>-2.60179E-2</v>
      </c>
      <c r="C740" s="2">
        <v>4.0591400000000002</v>
      </c>
      <c r="D740" s="2">
        <v>10</v>
      </c>
      <c r="E740" s="2">
        <v>1</v>
      </c>
      <c r="F740" s="2">
        <v>2866.89</v>
      </c>
      <c r="G740" s="2">
        <v>-8336.27</v>
      </c>
      <c r="H740" s="2">
        <v>-9.0776500000000002</v>
      </c>
    </row>
    <row r="741" spans="1:8" x14ac:dyDescent="0.25">
      <c r="A741" s="2">
        <v>-13164.7</v>
      </c>
      <c r="B741" s="2">
        <v>-2.6108300000000001E-2</v>
      </c>
      <c r="C741" s="2">
        <v>4.0601599999999998</v>
      </c>
      <c r="D741" s="2">
        <v>10</v>
      </c>
      <c r="E741" s="2">
        <v>1</v>
      </c>
      <c r="F741" s="2">
        <v>2866.89</v>
      </c>
      <c r="G741" s="2">
        <v>-8419.93</v>
      </c>
      <c r="H741" s="2">
        <v>-9.1091800000000003</v>
      </c>
    </row>
    <row r="742" spans="1:8" x14ac:dyDescent="0.25">
      <c r="A742" s="2">
        <v>-13177.2</v>
      </c>
      <c r="B742" s="2">
        <v>-2.6196400000000002E-2</v>
      </c>
      <c r="C742" s="2">
        <v>4.0611800000000002</v>
      </c>
      <c r="D742" s="2">
        <v>10</v>
      </c>
      <c r="E742" s="2">
        <v>1</v>
      </c>
      <c r="F742" s="2">
        <v>2866.89</v>
      </c>
      <c r="G742" s="2">
        <v>-8444.8700000000008</v>
      </c>
      <c r="H742" s="2">
        <v>-9.1398899999999994</v>
      </c>
    </row>
    <row r="743" spans="1:8" x14ac:dyDescent="0.25">
      <c r="A743" s="2">
        <v>-13197</v>
      </c>
      <c r="B743" s="2">
        <v>-2.6281200000000001E-2</v>
      </c>
      <c r="C743" s="2">
        <v>4.0622100000000003</v>
      </c>
      <c r="D743" s="2">
        <v>10</v>
      </c>
      <c r="E743" s="2">
        <v>1</v>
      </c>
      <c r="F743" s="2">
        <v>2866.89</v>
      </c>
      <c r="G743" s="2">
        <v>-8371.11</v>
      </c>
      <c r="H743" s="2">
        <v>-9.1694700000000005</v>
      </c>
    </row>
    <row r="744" spans="1:8" x14ac:dyDescent="0.25">
      <c r="A744" s="2">
        <v>-13210.4</v>
      </c>
      <c r="B744" s="2">
        <v>-2.6367499999999999E-2</v>
      </c>
      <c r="C744" s="2">
        <v>4.0632299999999999</v>
      </c>
      <c r="D744" s="2">
        <v>10</v>
      </c>
      <c r="E744" s="2">
        <v>1</v>
      </c>
      <c r="F744" s="2">
        <v>2866.89</v>
      </c>
      <c r="G744" s="2">
        <v>-8406.42</v>
      </c>
      <c r="H744" s="2">
        <v>-9.1995699999999996</v>
      </c>
    </row>
    <row r="745" spans="1:8" x14ac:dyDescent="0.25">
      <c r="A745" s="2">
        <v>-13218.6</v>
      </c>
      <c r="B745" s="2">
        <v>-2.6453899999999999E-2</v>
      </c>
      <c r="C745" s="2">
        <v>4.06426</v>
      </c>
      <c r="D745" s="2">
        <v>10</v>
      </c>
      <c r="E745" s="2">
        <v>1</v>
      </c>
      <c r="F745" s="2">
        <v>2866.89</v>
      </c>
      <c r="G745" s="2">
        <v>-8485.32</v>
      </c>
      <c r="H745" s="2">
        <v>-9.2296800000000001</v>
      </c>
    </row>
    <row r="746" spans="1:8" x14ac:dyDescent="0.25">
      <c r="A746" s="2">
        <v>-13234.1</v>
      </c>
      <c r="B746" s="2">
        <v>-2.65361E-2</v>
      </c>
      <c r="C746" s="2">
        <v>4.0652799999999996</v>
      </c>
      <c r="D746" s="2">
        <v>10</v>
      </c>
      <c r="E746" s="2">
        <v>1</v>
      </c>
      <c r="F746" s="2">
        <v>2866.89</v>
      </c>
      <c r="G746" s="2">
        <v>-8441</v>
      </c>
      <c r="H746" s="2">
        <v>-9.2583699999999993</v>
      </c>
    </row>
    <row r="747" spans="1:8" x14ac:dyDescent="0.25">
      <c r="A747" s="2">
        <v>-13250.9</v>
      </c>
      <c r="B747" s="2">
        <v>-2.66173E-2</v>
      </c>
      <c r="C747" s="2">
        <v>4.0663</v>
      </c>
      <c r="D747" s="2">
        <v>10</v>
      </c>
      <c r="E747" s="2">
        <v>1</v>
      </c>
      <c r="F747" s="2">
        <v>2866.89</v>
      </c>
      <c r="G747" s="2">
        <v>-8401.18</v>
      </c>
      <c r="H747" s="2">
        <v>-9.2866800000000005</v>
      </c>
    </row>
    <row r="748" spans="1:8" x14ac:dyDescent="0.25">
      <c r="A748" s="2">
        <v>-13259</v>
      </c>
      <c r="B748" s="2">
        <v>-2.67002E-2</v>
      </c>
      <c r="C748" s="2">
        <v>4.0673300000000001</v>
      </c>
      <c r="D748" s="2">
        <v>10</v>
      </c>
      <c r="E748" s="2">
        <v>1</v>
      </c>
      <c r="F748" s="2">
        <v>2866.89</v>
      </c>
      <c r="G748" s="2">
        <v>-8483.73</v>
      </c>
      <c r="H748" s="2">
        <v>-9.3155900000000003</v>
      </c>
    </row>
    <row r="749" spans="1:8" x14ac:dyDescent="0.25">
      <c r="A749" s="2">
        <v>-13268.4</v>
      </c>
      <c r="B749" s="2">
        <v>-2.6780499999999999E-2</v>
      </c>
      <c r="C749" s="2">
        <v>4.0683499999999997</v>
      </c>
      <c r="D749" s="2">
        <v>10</v>
      </c>
      <c r="E749" s="2">
        <v>1</v>
      </c>
      <c r="F749" s="2">
        <v>2866.89</v>
      </c>
      <c r="G749" s="2">
        <v>-8503.66</v>
      </c>
      <c r="H749" s="2">
        <v>-9.34361</v>
      </c>
    </row>
    <row r="750" spans="1:8" x14ac:dyDescent="0.25">
      <c r="A750" s="2">
        <v>-13284.6</v>
      </c>
      <c r="B750" s="2">
        <v>-2.6857499999999999E-2</v>
      </c>
      <c r="C750" s="2">
        <v>4.0693799999999998</v>
      </c>
      <c r="D750" s="2">
        <v>10</v>
      </c>
      <c r="E750" s="2">
        <v>1</v>
      </c>
      <c r="F750" s="2">
        <v>2866.89</v>
      </c>
      <c r="G750" s="2">
        <v>-8431.2999999999993</v>
      </c>
      <c r="H750" s="2">
        <v>-9.3704599999999996</v>
      </c>
    </row>
    <row r="751" spans="1:8" x14ac:dyDescent="0.25">
      <c r="A751" s="2">
        <v>-13295.1</v>
      </c>
      <c r="B751" s="2">
        <v>-2.69357E-2</v>
      </c>
      <c r="C751" s="2">
        <v>4.0704000000000002</v>
      </c>
      <c r="D751" s="2">
        <v>10</v>
      </c>
      <c r="E751" s="2">
        <v>1</v>
      </c>
      <c r="F751" s="2">
        <v>2866.89</v>
      </c>
      <c r="G751" s="2">
        <v>-8461.5499999999993</v>
      </c>
      <c r="H751" s="2">
        <v>-9.3977400000000006</v>
      </c>
    </row>
    <row r="752" spans="1:8" x14ac:dyDescent="0.25">
      <c r="A752" s="2">
        <v>-13300.3</v>
      </c>
      <c r="B752" s="2">
        <v>-2.70139E-2</v>
      </c>
      <c r="C752" s="2">
        <v>4.0714199999999998</v>
      </c>
      <c r="D752" s="2">
        <v>10</v>
      </c>
      <c r="E752" s="2">
        <v>1</v>
      </c>
      <c r="F752" s="2">
        <v>2866.89</v>
      </c>
      <c r="G752" s="2">
        <v>-8539.44</v>
      </c>
      <c r="H752" s="2">
        <v>-9.4250000000000007</v>
      </c>
    </row>
    <row r="753" spans="1:8" x14ac:dyDescent="0.25">
      <c r="A753" s="2">
        <v>-13312.7</v>
      </c>
      <c r="B753" s="2">
        <v>-2.7087900000000002E-2</v>
      </c>
      <c r="C753" s="2">
        <v>4.0724499999999999</v>
      </c>
      <c r="D753" s="2">
        <v>10</v>
      </c>
      <c r="E753" s="2">
        <v>1</v>
      </c>
      <c r="F753" s="2">
        <v>2866.89</v>
      </c>
      <c r="G753" s="2">
        <v>-8486.66</v>
      </c>
      <c r="H753" s="2">
        <v>-9.4507999999999992</v>
      </c>
    </row>
    <row r="754" spans="1:8" x14ac:dyDescent="0.25">
      <c r="A754" s="2">
        <v>-13325.8</v>
      </c>
      <c r="B754" s="2">
        <v>-2.7161000000000001E-2</v>
      </c>
      <c r="C754" s="2">
        <v>4.0734700000000004</v>
      </c>
      <c r="D754" s="2">
        <v>10</v>
      </c>
      <c r="E754" s="2">
        <v>1</v>
      </c>
      <c r="F754" s="2">
        <v>2866.89</v>
      </c>
      <c r="G754" s="2">
        <v>-8452.0400000000009</v>
      </c>
      <c r="H754" s="2">
        <v>-9.4763000000000002</v>
      </c>
    </row>
    <row r="755" spans="1:8" x14ac:dyDescent="0.25">
      <c r="A755" s="2">
        <v>-13330</v>
      </c>
      <c r="B755" s="2">
        <v>-2.7235700000000002E-2</v>
      </c>
      <c r="C755" s="2">
        <v>4.0744999999999996</v>
      </c>
      <c r="D755" s="2">
        <v>10</v>
      </c>
      <c r="E755" s="2">
        <v>1</v>
      </c>
      <c r="F755" s="2">
        <v>2866.89</v>
      </c>
      <c r="G755" s="2">
        <v>-8525.31</v>
      </c>
      <c r="H755" s="2">
        <v>-9.5023499999999999</v>
      </c>
    </row>
    <row r="756" spans="1:8" x14ac:dyDescent="0.25">
      <c r="A756" s="2">
        <v>-13335.6</v>
      </c>
      <c r="B756" s="2">
        <v>-2.7307999999999999E-2</v>
      </c>
      <c r="C756" s="2">
        <v>4.07552</v>
      </c>
      <c r="D756" s="2">
        <v>10</v>
      </c>
      <c r="E756" s="2">
        <v>1</v>
      </c>
      <c r="F756" s="2">
        <v>2866.89</v>
      </c>
      <c r="G756" s="2">
        <v>-8547.1200000000008</v>
      </c>
      <c r="H756" s="2">
        <v>-9.5275700000000008</v>
      </c>
    </row>
    <row r="757" spans="1:8" x14ac:dyDescent="0.25">
      <c r="A757" s="2">
        <v>-13347.8</v>
      </c>
      <c r="B757" s="2">
        <v>-2.7376999999999999E-2</v>
      </c>
      <c r="C757" s="2">
        <v>4.0765399999999996</v>
      </c>
      <c r="D757" s="2">
        <v>10</v>
      </c>
      <c r="E757" s="2">
        <v>1</v>
      </c>
      <c r="F757" s="2">
        <v>2866.89</v>
      </c>
      <c r="G757" s="2">
        <v>-8467</v>
      </c>
      <c r="H757" s="2">
        <v>-9.5516199999999998</v>
      </c>
    </row>
    <row r="758" spans="1:8" x14ac:dyDescent="0.25">
      <c r="A758" s="2">
        <v>-13353.8</v>
      </c>
      <c r="B758" s="2">
        <v>-2.74474E-2</v>
      </c>
      <c r="C758" s="2">
        <v>4.0775699999999997</v>
      </c>
      <c r="D758" s="2">
        <v>10</v>
      </c>
      <c r="E758" s="2">
        <v>1</v>
      </c>
      <c r="F758" s="2">
        <v>2866.89</v>
      </c>
      <c r="G758" s="2">
        <v>-8500.26</v>
      </c>
      <c r="H758" s="2">
        <v>-9.5762</v>
      </c>
    </row>
    <row r="759" spans="1:8" x14ac:dyDescent="0.25">
      <c r="A759" s="2">
        <v>-13354.6</v>
      </c>
      <c r="B759" s="2">
        <v>-2.7517799999999999E-2</v>
      </c>
      <c r="C759" s="2">
        <v>4.0785900000000002</v>
      </c>
      <c r="D759" s="2">
        <v>10</v>
      </c>
      <c r="E759" s="2">
        <v>1</v>
      </c>
      <c r="F759" s="2">
        <v>2866.89</v>
      </c>
      <c r="G759" s="2">
        <v>-8571.43</v>
      </c>
      <c r="H759" s="2">
        <v>-9.6007400000000001</v>
      </c>
    </row>
    <row r="760" spans="1:8" x14ac:dyDescent="0.25">
      <c r="A760" s="2">
        <v>-13362.6</v>
      </c>
      <c r="B760" s="2">
        <v>-2.75841E-2</v>
      </c>
      <c r="C760" s="2">
        <v>4.0796200000000002</v>
      </c>
      <c r="D760" s="2">
        <v>10</v>
      </c>
      <c r="E760" s="2">
        <v>1</v>
      </c>
      <c r="F760" s="2">
        <v>2866.89</v>
      </c>
      <c r="G760" s="2">
        <v>-8516.84</v>
      </c>
      <c r="H760" s="2">
        <v>-9.6238700000000001</v>
      </c>
    </row>
    <row r="761" spans="1:8" x14ac:dyDescent="0.25">
      <c r="A761" s="2">
        <v>-13371.1</v>
      </c>
      <c r="B761" s="2">
        <v>-2.7649699999999999E-2</v>
      </c>
      <c r="C761" s="2">
        <v>4.0806399999999998</v>
      </c>
      <c r="D761" s="2">
        <v>10</v>
      </c>
      <c r="E761" s="2">
        <v>1</v>
      </c>
      <c r="F761" s="2">
        <v>2866.89</v>
      </c>
      <c r="G761" s="2">
        <v>-8477.64</v>
      </c>
      <c r="H761" s="2">
        <v>-9.6467399999999994</v>
      </c>
    </row>
    <row r="762" spans="1:8" x14ac:dyDescent="0.25">
      <c r="A762" s="2">
        <v>-13370.4</v>
      </c>
      <c r="B762" s="2">
        <v>-2.7716999999999999E-2</v>
      </c>
      <c r="C762" s="2">
        <v>4.0816600000000003</v>
      </c>
      <c r="D762" s="2">
        <v>10</v>
      </c>
      <c r="E762" s="2">
        <v>1</v>
      </c>
      <c r="F762" s="2">
        <v>2866.89</v>
      </c>
      <c r="G762" s="2">
        <v>-8559.56</v>
      </c>
      <c r="H762" s="2">
        <v>-9.6702100000000009</v>
      </c>
    </row>
    <row r="763" spans="1:8" x14ac:dyDescent="0.25">
      <c r="A763" s="2">
        <v>-13372.4</v>
      </c>
      <c r="B763" s="2">
        <v>-2.7781400000000001E-2</v>
      </c>
      <c r="C763" s="2">
        <v>4.0826900000000004</v>
      </c>
      <c r="D763" s="2">
        <v>10</v>
      </c>
      <c r="E763" s="2">
        <v>1</v>
      </c>
      <c r="F763" s="2">
        <v>2866.89</v>
      </c>
      <c r="G763" s="2">
        <v>-8569.24</v>
      </c>
      <c r="H763" s="2">
        <v>-9.6926900000000007</v>
      </c>
    </row>
    <row r="764" spans="1:8" x14ac:dyDescent="0.25">
      <c r="A764" s="2">
        <v>-13380.9</v>
      </c>
      <c r="B764" s="2">
        <v>-2.7842599999999999E-2</v>
      </c>
      <c r="C764" s="2">
        <v>4.08371</v>
      </c>
      <c r="D764" s="2">
        <v>10</v>
      </c>
      <c r="E764" s="2">
        <v>1</v>
      </c>
      <c r="F764" s="2">
        <v>2866.89</v>
      </c>
      <c r="G764" s="2">
        <v>-8488.2099999999991</v>
      </c>
      <c r="H764" s="2">
        <v>-9.7140199999999997</v>
      </c>
    </row>
    <row r="765" spans="1:8" x14ac:dyDescent="0.25">
      <c r="A765" s="2">
        <v>-13383</v>
      </c>
      <c r="B765" s="2">
        <v>-2.7905200000000002E-2</v>
      </c>
      <c r="C765" s="2">
        <v>4.08474</v>
      </c>
      <c r="D765" s="2">
        <v>10</v>
      </c>
      <c r="E765" s="2">
        <v>1</v>
      </c>
      <c r="F765" s="2">
        <v>2866.89</v>
      </c>
      <c r="G765" s="2">
        <v>-8521.52</v>
      </c>
      <c r="H765" s="2">
        <v>-9.7358700000000002</v>
      </c>
    </row>
    <row r="766" spans="1:8" x14ac:dyDescent="0.25">
      <c r="A766" s="2">
        <v>-13380.3</v>
      </c>
      <c r="B766" s="2">
        <v>-2.7967599999999999E-2</v>
      </c>
      <c r="C766" s="2">
        <v>4.0857599999999996</v>
      </c>
      <c r="D766" s="2">
        <v>10</v>
      </c>
      <c r="E766" s="2">
        <v>1</v>
      </c>
      <c r="F766" s="2">
        <v>2866.89</v>
      </c>
      <c r="G766" s="2">
        <v>-8587.2999999999993</v>
      </c>
      <c r="H766" s="2">
        <v>-9.7576199999999993</v>
      </c>
    </row>
    <row r="767" spans="1:8" x14ac:dyDescent="0.25">
      <c r="A767" s="2">
        <v>-13384.5</v>
      </c>
      <c r="B767" s="2">
        <v>-2.8025899999999999E-2</v>
      </c>
      <c r="C767" s="2">
        <v>4.0867800000000001</v>
      </c>
      <c r="D767" s="2">
        <v>10</v>
      </c>
      <c r="E767" s="2">
        <v>1</v>
      </c>
      <c r="F767" s="2">
        <v>2866.89</v>
      </c>
      <c r="G767" s="2">
        <v>-8528.5300000000007</v>
      </c>
      <c r="H767" s="2">
        <v>-9.7779699999999998</v>
      </c>
    </row>
    <row r="768" spans="1:8" x14ac:dyDescent="0.25">
      <c r="A768" s="2">
        <v>-13388.8</v>
      </c>
      <c r="B768" s="2">
        <v>-2.80836E-2</v>
      </c>
      <c r="C768" s="2">
        <v>4.0878100000000002</v>
      </c>
      <c r="D768" s="2">
        <v>10</v>
      </c>
      <c r="E768" s="2">
        <v>1</v>
      </c>
      <c r="F768" s="2">
        <v>2866.89</v>
      </c>
      <c r="G768" s="2">
        <v>-8490.59</v>
      </c>
      <c r="H768" s="2">
        <v>-9.7980999999999998</v>
      </c>
    </row>
    <row r="769" spans="1:8" x14ac:dyDescent="0.25">
      <c r="A769" s="2">
        <v>-13384.2</v>
      </c>
      <c r="B769" s="2">
        <v>-2.8143000000000001E-2</v>
      </c>
      <c r="C769" s="2">
        <v>4.0888299999999997</v>
      </c>
      <c r="D769" s="2">
        <v>10</v>
      </c>
      <c r="E769" s="2">
        <v>1</v>
      </c>
      <c r="F769" s="2">
        <v>2866.89</v>
      </c>
      <c r="G769" s="2">
        <v>-8571.18</v>
      </c>
      <c r="H769" s="2">
        <v>-9.8188099999999991</v>
      </c>
    </row>
    <row r="770" spans="1:8" x14ac:dyDescent="0.25">
      <c r="A770" s="2">
        <v>-13382.5</v>
      </c>
      <c r="B770" s="2">
        <v>-2.8199399999999999E-2</v>
      </c>
      <c r="C770" s="2">
        <v>4.0898599999999998</v>
      </c>
      <c r="D770" s="2">
        <v>10</v>
      </c>
      <c r="E770" s="2">
        <v>1</v>
      </c>
      <c r="F770" s="2">
        <v>2866.89</v>
      </c>
      <c r="G770" s="2">
        <v>-8572.52</v>
      </c>
      <c r="H770" s="2">
        <v>-9.8384699999999992</v>
      </c>
    </row>
    <row r="771" spans="1:8" x14ac:dyDescent="0.25">
      <c r="A771" s="2">
        <v>-13387.1</v>
      </c>
      <c r="B771" s="2">
        <v>-2.8252599999999999E-2</v>
      </c>
      <c r="C771" s="2">
        <v>4.0908800000000003</v>
      </c>
      <c r="D771" s="2">
        <v>10</v>
      </c>
      <c r="E771" s="2">
        <v>1</v>
      </c>
      <c r="F771" s="2">
        <v>2866.89</v>
      </c>
      <c r="G771" s="2">
        <v>-8489.6200000000008</v>
      </c>
      <c r="H771" s="2">
        <v>-9.8570399999999996</v>
      </c>
    </row>
    <row r="772" spans="1:8" x14ac:dyDescent="0.25">
      <c r="A772" s="2">
        <v>-13384.6</v>
      </c>
      <c r="B772" s="2">
        <v>-2.8307499999999999E-2</v>
      </c>
      <c r="C772" s="2">
        <v>4.0918999999999999</v>
      </c>
      <c r="D772" s="2">
        <v>10</v>
      </c>
      <c r="E772" s="2">
        <v>1</v>
      </c>
      <c r="F772" s="2">
        <v>2866.89</v>
      </c>
      <c r="G772" s="2">
        <v>-8525.08</v>
      </c>
      <c r="H772" s="2">
        <v>-9.8761700000000001</v>
      </c>
    </row>
    <row r="773" spans="1:8" x14ac:dyDescent="0.25">
      <c r="A773" s="2">
        <v>-13377.7</v>
      </c>
      <c r="B773" s="2">
        <v>-2.8361899999999999E-2</v>
      </c>
      <c r="C773" s="2">
        <v>4.09293</v>
      </c>
      <c r="D773" s="2">
        <v>10</v>
      </c>
      <c r="E773" s="2">
        <v>1</v>
      </c>
      <c r="F773" s="2">
        <v>2866.89</v>
      </c>
      <c r="G773" s="2">
        <v>-8591.17</v>
      </c>
      <c r="H773" s="2">
        <v>-9.8951600000000006</v>
      </c>
    </row>
    <row r="774" spans="1:8" x14ac:dyDescent="0.25">
      <c r="A774" s="2">
        <v>-13378.6</v>
      </c>
      <c r="B774" s="2">
        <v>-2.8412E-2</v>
      </c>
      <c r="C774" s="2">
        <v>4.0939500000000004</v>
      </c>
      <c r="D774" s="2">
        <v>10</v>
      </c>
      <c r="E774" s="2">
        <v>1</v>
      </c>
      <c r="F774" s="2">
        <v>2866.89</v>
      </c>
      <c r="G774" s="2">
        <v>-8521</v>
      </c>
      <c r="H774" s="2">
        <v>-9.9126300000000001</v>
      </c>
    </row>
    <row r="775" spans="1:8" x14ac:dyDescent="0.25">
      <c r="A775" s="2">
        <v>-13379.2</v>
      </c>
      <c r="B775" s="2">
        <v>-2.8461699999999999E-2</v>
      </c>
      <c r="C775" s="2">
        <v>4.0949799999999996</v>
      </c>
      <c r="D775" s="2">
        <v>10</v>
      </c>
      <c r="E775" s="2">
        <v>1</v>
      </c>
      <c r="F775" s="2">
        <v>2866.89</v>
      </c>
      <c r="G775" s="2">
        <v>-8485.2099999999991</v>
      </c>
      <c r="H775" s="2">
        <v>-9.9299599999999995</v>
      </c>
    </row>
    <row r="776" spans="1:8" x14ac:dyDescent="0.25">
      <c r="A776" s="2">
        <v>-13370.5</v>
      </c>
      <c r="B776" s="2">
        <v>-2.8512900000000001E-2</v>
      </c>
      <c r="C776" s="2">
        <v>4.0960000000000001</v>
      </c>
      <c r="D776" s="2">
        <v>10</v>
      </c>
      <c r="E776" s="2">
        <v>1</v>
      </c>
      <c r="F776" s="2">
        <v>2866.89</v>
      </c>
      <c r="G776" s="2">
        <v>-8562.65</v>
      </c>
      <c r="H776" s="2">
        <v>-9.9478500000000007</v>
      </c>
    </row>
    <row r="777" spans="1:8" x14ac:dyDescent="0.25">
      <c r="A777" s="2">
        <v>-13364.8</v>
      </c>
      <c r="B777" s="2">
        <v>-2.8561199999999998E-2</v>
      </c>
      <c r="C777" s="2">
        <v>4.0970199999999997</v>
      </c>
      <c r="D777" s="2">
        <v>10</v>
      </c>
      <c r="E777" s="2">
        <v>1</v>
      </c>
      <c r="F777" s="2">
        <v>2866.89</v>
      </c>
      <c r="G777" s="2">
        <v>-8562.1</v>
      </c>
      <c r="H777" s="2">
        <v>-9.9646899999999992</v>
      </c>
    </row>
    <row r="778" spans="1:8" x14ac:dyDescent="0.25">
      <c r="A778" s="2">
        <v>-13365.6</v>
      </c>
      <c r="B778" s="2">
        <v>-2.8606300000000001E-2</v>
      </c>
      <c r="C778" s="2">
        <v>4.0980499999999997</v>
      </c>
      <c r="D778" s="2">
        <v>10</v>
      </c>
      <c r="E778" s="2">
        <v>1</v>
      </c>
      <c r="F778" s="2">
        <v>2866.89</v>
      </c>
      <c r="G778" s="2">
        <v>-8476.1200000000008</v>
      </c>
      <c r="H778" s="2">
        <v>-9.9804099999999991</v>
      </c>
    </row>
    <row r="779" spans="1:8" x14ac:dyDescent="0.25">
      <c r="A779" s="2">
        <v>-13359.3</v>
      </c>
      <c r="B779" s="2">
        <v>-2.8653000000000001E-2</v>
      </c>
      <c r="C779" s="2">
        <v>4.0990700000000002</v>
      </c>
      <c r="D779" s="2">
        <v>10</v>
      </c>
      <c r="E779" s="2">
        <v>1</v>
      </c>
      <c r="F779" s="2">
        <v>2866.89</v>
      </c>
      <c r="G779" s="2">
        <v>-8513.2199999999993</v>
      </c>
      <c r="H779" s="2">
        <v>-9.9967000000000006</v>
      </c>
    </row>
    <row r="780" spans="1:8" x14ac:dyDescent="0.25">
      <c r="A780" s="2">
        <v>-13349</v>
      </c>
      <c r="B780" s="2">
        <v>-2.8698999999999999E-2</v>
      </c>
      <c r="C780" s="2">
        <v>4.1001000000000003</v>
      </c>
      <c r="D780" s="2">
        <v>10</v>
      </c>
      <c r="E780" s="2">
        <v>1</v>
      </c>
      <c r="F780" s="2">
        <v>2866.89</v>
      </c>
      <c r="G780" s="2">
        <v>-8573.5400000000009</v>
      </c>
      <c r="H780" s="2">
        <v>-10.012700000000001</v>
      </c>
    </row>
    <row r="781" spans="1:8" x14ac:dyDescent="0.25">
      <c r="A781" s="2">
        <v>-13346.5</v>
      </c>
      <c r="B781" s="2">
        <v>-2.8740600000000002E-2</v>
      </c>
      <c r="C781" s="2">
        <v>4.1011199999999999</v>
      </c>
      <c r="D781" s="2">
        <v>10</v>
      </c>
      <c r="E781" s="2">
        <v>1</v>
      </c>
      <c r="F781" s="2">
        <v>2866.89</v>
      </c>
      <c r="G781" s="2">
        <v>-8499.56</v>
      </c>
      <c r="H781" s="2">
        <v>-10.0273</v>
      </c>
    </row>
    <row r="782" spans="1:8" x14ac:dyDescent="0.25">
      <c r="A782" s="2">
        <v>-13343.3</v>
      </c>
      <c r="B782" s="2">
        <v>-2.87818E-2</v>
      </c>
      <c r="C782" s="2">
        <v>4.1021400000000003</v>
      </c>
      <c r="D782" s="2">
        <v>10</v>
      </c>
      <c r="E782" s="2">
        <v>1</v>
      </c>
      <c r="F782" s="2">
        <v>2866.89</v>
      </c>
      <c r="G782" s="2">
        <v>-8464.89</v>
      </c>
      <c r="H782" s="2">
        <v>-10.041700000000001</v>
      </c>
    </row>
    <row r="783" spans="1:8" x14ac:dyDescent="0.25">
      <c r="A783" s="2">
        <v>-13331.2</v>
      </c>
      <c r="B783" s="2">
        <v>-2.8824499999999999E-2</v>
      </c>
      <c r="C783" s="2">
        <v>4.1031700000000004</v>
      </c>
      <c r="D783" s="2">
        <v>10</v>
      </c>
      <c r="E783" s="2">
        <v>1</v>
      </c>
      <c r="F783" s="2">
        <v>2866.89</v>
      </c>
      <c r="G783" s="2">
        <v>-8541.19</v>
      </c>
      <c r="H783" s="2">
        <v>-10.0565</v>
      </c>
    </row>
    <row r="784" spans="1:8" x14ac:dyDescent="0.25">
      <c r="A784" s="2">
        <v>-13322.5</v>
      </c>
      <c r="B784" s="2">
        <v>-2.8864000000000001E-2</v>
      </c>
      <c r="C784" s="2">
        <v>4.10419</v>
      </c>
      <c r="D784" s="2">
        <v>10</v>
      </c>
      <c r="E784" s="2">
        <v>1</v>
      </c>
      <c r="F784" s="2">
        <v>2866.89</v>
      </c>
      <c r="G784" s="2">
        <v>-8532.7800000000007</v>
      </c>
      <c r="H784" s="2">
        <v>-10.0703</v>
      </c>
    </row>
    <row r="785" spans="1:8" x14ac:dyDescent="0.25">
      <c r="A785" s="2">
        <v>-13319.8</v>
      </c>
      <c r="B785" s="2">
        <v>-2.89004E-2</v>
      </c>
      <c r="C785" s="2">
        <v>4.1052200000000001</v>
      </c>
      <c r="D785" s="2">
        <v>10</v>
      </c>
      <c r="E785" s="2">
        <v>1</v>
      </c>
      <c r="F785" s="2">
        <v>2866.89</v>
      </c>
      <c r="G785" s="2">
        <v>-8442.4</v>
      </c>
      <c r="H785" s="2">
        <v>-10.083</v>
      </c>
    </row>
    <row r="786" spans="1:8" x14ac:dyDescent="0.25">
      <c r="A786" s="2">
        <v>-13309.2</v>
      </c>
      <c r="B786" s="2">
        <v>-2.8938700000000001E-2</v>
      </c>
      <c r="C786" s="2">
        <v>4.1062399999999997</v>
      </c>
      <c r="D786" s="2">
        <v>10</v>
      </c>
      <c r="E786" s="2">
        <v>1</v>
      </c>
      <c r="F786" s="2">
        <v>2866.89</v>
      </c>
      <c r="G786" s="2">
        <v>-8482.27</v>
      </c>
      <c r="H786" s="2">
        <v>-10.096399999999999</v>
      </c>
    </row>
    <row r="787" spans="1:8" x14ac:dyDescent="0.25">
      <c r="A787" s="2">
        <v>-13294.5</v>
      </c>
      <c r="B787" s="2">
        <v>-2.89763E-2</v>
      </c>
      <c r="C787" s="2">
        <v>4.1072600000000001</v>
      </c>
      <c r="D787" s="2">
        <v>10</v>
      </c>
      <c r="E787" s="2">
        <v>1</v>
      </c>
      <c r="F787" s="2">
        <v>2866.89</v>
      </c>
      <c r="G787" s="2">
        <v>-8535.33</v>
      </c>
      <c r="H787" s="2">
        <v>-10.109500000000001</v>
      </c>
    </row>
    <row r="788" spans="1:8" x14ac:dyDescent="0.25">
      <c r="A788" s="2">
        <v>-13287.8</v>
      </c>
      <c r="B788" s="2">
        <v>-2.9009699999999999E-2</v>
      </c>
      <c r="C788" s="2">
        <v>4.1082900000000002</v>
      </c>
      <c r="D788" s="2">
        <v>10</v>
      </c>
      <c r="E788" s="2">
        <v>1</v>
      </c>
      <c r="F788" s="2">
        <v>2866.89</v>
      </c>
      <c r="G788" s="2">
        <v>-8460.5300000000007</v>
      </c>
      <c r="H788" s="2">
        <v>-10.1212</v>
      </c>
    </row>
    <row r="789" spans="1:8" x14ac:dyDescent="0.25">
      <c r="A789" s="2">
        <v>-13280</v>
      </c>
      <c r="B789" s="2">
        <v>-2.90429E-2</v>
      </c>
      <c r="C789" s="2">
        <v>4.1093099999999998</v>
      </c>
      <c r="D789" s="2">
        <v>10</v>
      </c>
      <c r="E789" s="2">
        <v>1</v>
      </c>
      <c r="F789" s="2">
        <v>2866.89</v>
      </c>
      <c r="G789" s="2">
        <v>-8426.9699999999993</v>
      </c>
      <c r="H789" s="2">
        <v>-10.1327</v>
      </c>
    </row>
    <row r="790" spans="1:8" x14ac:dyDescent="0.25">
      <c r="A790" s="2">
        <v>-13263.7</v>
      </c>
      <c r="B790" s="2">
        <v>-2.90773E-2</v>
      </c>
      <c r="C790" s="2">
        <v>4.1103399999999999</v>
      </c>
      <c r="D790" s="2">
        <v>10</v>
      </c>
      <c r="E790" s="2">
        <v>1</v>
      </c>
      <c r="F790" s="2">
        <v>2866.89</v>
      </c>
      <c r="G790" s="2">
        <v>-8500.8799999999992</v>
      </c>
      <c r="H790" s="2">
        <v>-10.1448</v>
      </c>
    </row>
    <row r="791" spans="1:8" x14ac:dyDescent="0.25">
      <c r="A791" s="2">
        <v>-13251.3</v>
      </c>
      <c r="B791" s="2">
        <v>-2.91084E-2</v>
      </c>
      <c r="C791" s="2">
        <v>4.1113600000000003</v>
      </c>
      <c r="D791" s="2">
        <v>10</v>
      </c>
      <c r="E791" s="2">
        <v>1</v>
      </c>
      <c r="F791" s="2">
        <v>2866.89</v>
      </c>
      <c r="G791" s="2">
        <v>-8483.44</v>
      </c>
      <c r="H791" s="2">
        <v>-10.1556</v>
      </c>
    </row>
    <row r="792" spans="1:8" x14ac:dyDescent="0.25">
      <c r="A792" s="2">
        <v>-13244.5</v>
      </c>
      <c r="B792" s="2">
        <v>-2.9136700000000001E-2</v>
      </c>
      <c r="C792" s="2">
        <v>4.1123799999999999</v>
      </c>
      <c r="D792" s="2">
        <v>10</v>
      </c>
      <c r="E792" s="2">
        <v>1</v>
      </c>
      <c r="F792" s="2">
        <v>2866.89</v>
      </c>
      <c r="G792" s="2">
        <v>-8393.64</v>
      </c>
      <c r="H792" s="2">
        <v>-10.1655</v>
      </c>
    </row>
    <row r="793" spans="1:8" x14ac:dyDescent="0.25">
      <c r="A793" s="2">
        <v>-13229.5</v>
      </c>
      <c r="B793" s="2">
        <v>-2.91668E-2</v>
      </c>
      <c r="C793" s="2">
        <v>4.11341</v>
      </c>
      <c r="D793" s="2">
        <v>10</v>
      </c>
      <c r="E793" s="2">
        <v>1</v>
      </c>
      <c r="F793" s="2">
        <v>2866.89</v>
      </c>
      <c r="G793" s="2">
        <v>-8433.51</v>
      </c>
      <c r="H793" s="2">
        <v>-10.176</v>
      </c>
    </row>
    <row r="794" spans="1:8" x14ac:dyDescent="0.25">
      <c r="A794" s="2">
        <v>-13210.9</v>
      </c>
      <c r="B794" s="2">
        <v>-2.9196199999999999E-2</v>
      </c>
      <c r="C794" s="2">
        <v>4.1144299999999996</v>
      </c>
      <c r="D794" s="2">
        <v>10</v>
      </c>
      <c r="E794" s="2">
        <v>1</v>
      </c>
      <c r="F794" s="2">
        <v>2866.89</v>
      </c>
      <c r="G794" s="2">
        <v>-8481.48</v>
      </c>
      <c r="H794" s="2">
        <v>-10.186199999999999</v>
      </c>
    </row>
    <row r="795" spans="1:8" x14ac:dyDescent="0.25">
      <c r="A795" s="2">
        <v>-13200.1</v>
      </c>
      <c r="B795" s="2">
        <v>-2.9221500000000001E-2</v>
      </c>
      <c r="C795" s="2">
        <v>4.1154599999999997</v>
      </c>
      <c r="D795" s="2">
        <v>10</v>
      </c>
      <c r="E795" s="2">
        <v>1</v>
      </c>
      <c r="F795" s="2">
        <v>2866.89</v>
      </c>
      <c r="G795" s="2">
        <v>-8402.7000000000007</v>
      </c>
      <c r="H795" s="2">
        <v>-10.1951</v>
      </c>
    </row>
    <row r="796" spans="1:8" x14ac:dyDescent="0.25">
      <c r="A796" s="2">
        <v>-13188.1</v>
      </c>
      <c r="B796" s="2">
        <v>-2.9246600000000001E-2</v>
      </c>
      <c r="C796" s="2">
        <v>4.1164800000000001</v>
      </c>
      <c r="D796" s="2">
        <v>10</v>
      </c>
      <c r="E796" s="2">
        <v>1</v>
      </c>
      <c r="F796" s="2">
        <v>2866.89</v>
      </c>
      <c r="G796" s="2">
        <v>-8368.18</v>
      </c>
      <c r="H796" s="2">
        <v>-10.203799999999999</v>
      </c>
    </row>
    <row r="797" spans="1:8" x14ac:dyDescent="0.25">
      <c r="A797" s="2">
        <v>-13167.5</v>
      </c>
      <c r="B797" s="2">
        <v>-2.9273E-2</v>
      </c>
      <c r="C797" s="2">
        <v>4.1174999999999997</v>
      </c>
      <c r="D797" s="2">
        <v>10</v>
      </c>
      <c r="E797" s="2">
        <v>1</v>
      </c>
      <c r="F797" s="2">
        <v>2866.89</v>
      </c>
      <c r="G797" s="2">
        <v>-8436.4699999999993</v>
      </c>
      <c r="H797" s="2">
        <v>-10.212999999999999</v>
      </c>
    </row>
    <row r="798" spans="1:8" x14ac:dyDescent="0.25">
      <c r="A798" s="2">
        <v>-13150.6</v>
      </c>
      <c r="B798" s="2">
        <v>-2.9296200000000001E-2</v>
      </c>
      <c r="C798" s="2">
        <v>4.1185299999999998</v>
      </c>
      <c r="D798" s="2">
        <v>10</v>
      </c>
      <c r="E798" s="2">
        <v>1</v>
      </c>
      <c r="F798" s="2">
        <v>2866.89</v>
      </c>
      <c r="G798" s="2">
        <v>-8418.0499999999993</v>
      </c>
      <c r="H798" s="2">
        <v>-10.2212</v>
      </c>
    </row>
    <row r="799" spans="1:8" x14ac:dyDescent="0.25">
      <c r="A799" s="2">
        <v>-13139.1</v>
      </c>
      <c r="B799" s="2">
        <v>-2.93168E-2</v>
      </c>
      <c r="C799" s="2">
        <v>4.1195500000000003</v>
      </c>
      <c r="D799" s="2">
        <v>10</v>
      </c>
      <c r="E799" s="2">
        <v>1</v>
      </c>
      <c r="F799" s="2">
        <v>2866.89</v>
      </c>
      <c r="G799" s="2">
        <v>-8330.44</v>
      </c>
      <c r="H799" s="2">
        <v>-10.228300000000001</v>
      </c>
    </row>
    <row r="800" spans="1:8" x14ac:dyDescent="0.25">
      <c r="A800" s="2">
        <v>-13120.1</v>
      </c>
      <c r="B800" s="2">
        <v>-2.9338900000000001E-2</v>
      </c>
      <c r="C800" s="2">
        <v>4.1205800000000004</v>
      </c>
      <c r="D800" s="2">
        <v>10</v>
      </c>
      <c r="E800" s="2">
        <v>1</v>
      </c>
      <c r="F800" s="2">
        <v>2866.89</v>
      </c>
      <c r="G800" s="2">
        <v>-8366.86</v>
      </c>
      <c r="H800" s="2">
        <v>-10.2361</v>
      </c>
    </row>
    <row r="801" spans="1:8" x14ac:dyDescent="0.25">
      <c r="A801" s="2">
        <v>-13097.9</v>
      </c>
      <c r="B801" s="2">
        <v>-2.9360199999999999E-2</v>
      </c>
      <c r="C801" s="2">
        <v>4.1215999999999999</v>
      </c>
      <c r="D801" s="2">
        <v>10</v>
      </c>
      <c r="E801" s="2">
        <v>1</v>
      </c>
      <c r="F801" s="2">
        <v>2866.89</v>
      </c>
      <c r="G801" s="2">
        <v>-8408.18</v>
      </c>
      <c r="H801" s="2">
        <v>-10.243499999999999</v>
      </c>
    </row>
    <row r="802" spans="1:8" x14ac:dyDescent="0.25">
      <c r="A802" s="2">
        <v>-13083.3</v>
      </c>
      <c r="B802" s="2">
        <v>-2.9377299999999999E-2</v>
      </c>
      <c r="C802" s="2">
        <v>4.1226200000000004</v>
      </c>
      <c r="D802" s="2">
        <v>10</v>
      </c>
      <c r="E802" s="2">
        <v>1</v>
      </c>
      <c r="F802" s="2">
        <v>2866.89</v>
      </c>
      <c r="G802" s="2">
        <v>-8324.8799999999992</v>
      </c>
      <c r="H802" s="2">
        <v>-10.249499999999999</v>
      </c>
    </row>
    <row r="803" spans="1:8" x14ac:dyDescent="0.25">
      <c r="A803" s="2">
        <v>-13066.8</v>
      </c>
      <c r="B803" s="2">
        <v>-2.93945E-2</v>
      </c>
      <c r="C803" s="2">
        <v>4.1236499999999996</v>
      </c>
      <c r="D803" s="2">
        <v>10</v>
      </c>
      <c r="E803" s="2">
        <v>1</v>
      </c>
      <c r="F803" s="2">
        <v>2866.89</v>
      </c>
      <c r="G803" s="2">
        <v>-8292.94</v>
      </c>
      <c r="H803" s="2">
        <v>-10.2555</v>
      </c>
    </row>
    <row r="804" spans="1:8" x14ac:dyDescent="0.25">
      <c r="A804" s="2">
        <v>-13042.1</v>
      </c>
      <c r="B804" s="2">
        <v>-2.9412899999999999E-2</v>
      </c>
      <c r="C804" s="2">
        <v>4.1246700000000001</v>
      </c>
      <c r="D804" s="2">
        <v>10</v>
      </c>
      <c r="E804" s="2">
        <v>1</v>
      </c>
      <c r="F804" s="2">
        <v>2866.89</v>
      </c>
      <c r="G804" s="2">
        <v>-8362.5300000000007</v>
      </c>
      <c r="H804" s="2">
        <v>-10.261900000000001</v>
      </c>
    </row>
    <row r="805" spans="1:8" x14ac:dyDescent="0.25">
      <c r="A805" s="2">
        <v>-13021.9</v>
      </c>
      <c r="B805" s="2">
        <v>-2.94278E-2</v>
      </c>
      <c r="C805" s="2">
        <v>4.1257000000000001</v>
      </c>
      <c r="D805" s="2">
        <v>10</v>
      </c>
      <c r="E805" s="2">
        <v>1</v>
      </c>
      <c r="F805" s="2">
        <v>2866.89</v>
      </c>
      <c r="G805" s="2">
        <v>-8337.77</v>
      </c>
      <c r="H805" s="2">
        <v>-10.267099999999999</v>
      </c>
    </row>
    <row r="806" spans="1:8" x14ac:dyDescent="0.25">
      <c r="A806" s="2">
        <v>-13007.3</v>
      </c>
      <c r="B806" s="2">
        <v>-2.9439799999999999E-2</v>
      </c>
      <c r="C806" s="2">
        <v>4.1267199999999997</v>
      </c>
      <c r="D806" s="2">
        <v>10</v>
      </c>
      <c r="E806" s="2">
        <v>1</v>
      </c>
      <c r="F806" s="2">
        <v>2866.89</v>
      </c>
      <c r="G806" s="2">
        <v>-8243.7900000000009</v>
      </c>
      <c r="H806" s="2">
        <v>-10.2713</v>
      </c>
    </row>
    <row r="807" spans="1:8" x14ac:dyDescent="0.25">
      <c r="A807" s="2">
        <v>-12984.7</v>
      </c>
      <c r="B807" s="2">
        <v>-2.94536E-2</v>
      </c>
      <c r="C807" s="2">
        <v>4.1277400000000002</v>
      </c>
      <c r="D807" s="2">
        <v>10</v>
      </c>
      <c r="E807" s="2">
        <v>1</v>
      </c>
      <c r="F807" s="2">
        <v>2866.89</v>
      </c>
      <c r="G807" s="2">
        <v>-8284.2900000000009</v>
      </c>
      <c r="H807" s="2">
        <v>-10.2761</v>
      </c>
    </row>
    <row r="808" spans="1:8" x14ac:dyDescent="0.25">
      <c r="A808" s="2">
        <v>-12959</v>
      </c>
      <c r="B808" s="2">
        <v>-2.9466300000000001E-2</v>
      </c>
      <c r="C808" s="2">
        <v>4.1287700000000003</v>
      </c>
      <c r="D808" s="2">
        <v>10</v>
      </c>
      <c r="E808" s="2">
        <v>1</v>
      </c>
      <c r="F808" s="2">
        <v>2866.89</v>
      </c>
      <c r="G808" s="2">
        <v>-8320.0400000000009</v>
      </c>
      <c r="H808" s="2">
        <v>-10.2805</v>
      </c>
    </row>
    <row r="809" spans="1:8" x14ac:dyDescent="0.25">
      <c r="A809" s="2">
        <v>-12941.1</v>
      </c>
      <c r="B809" s="2">
        <v>-2.9474899999999998E-2</v>
      </c>
      <c r="C809" s="2">
        <v>4.1297899999999998</v>
      </c>
      <c r="D809" s="2">
        <v>10</v>
      </c>
      <c r="E809" s="2">
        <v>1</v>
      </c>
      <c r="F809" s="2">
        <v>2866.89</v>
      </c>
      <c r="G809" s="2">
        <v>-8229.44</v>
      </c>
      <c r="H809" s="2">
        <v>-10.2835</v>
      </c>
    </row>
    <row r="810" spans="1:8" x14ac:dyDescent="0.25">
      <c r="A810" s="2">
        <v>-12920.4</v>
      </c>
      <c r="B810" s="2">
        <v>-2.9483800000000001E-2</v>
      </c>
      <c r="C810" s="2">
        <v>4.1308199999999999</v>
      </c>
      <c r="D810" s="2">
        <v>10</v>
      </c>
      <c r="E810" s="2">
        <v>1</v>
      </c>
      <c r="F810" s="2">
        <v>2866.89</v>
      </c>
      <c r="G810" s="2">
        <v>-8201.3700000000008</v>
      </c>
      <c r="H810" s="2">
        <v>-10.2867</v>
      </c>
    </row>
    <row r="811" spans="1:8" x14ac:dyDescent="0.25">
      <c r="A811" s="2">
        <v>-12891.6</v>
      </c>
      <c r="B811" s="2">
        <v>-2.9493800000000001E-2</v>
      </c>
      <c r="C811" s="2">
        <v>4.1318400000000004</v>
      </c>
      <c r="D811" s="2">
        <v>10</v>
      </c>
      <c r="E811" s="2">
        <v>1</v>
      </c>
      <c r="F811" s="2">
        <v>2866.89</v>
      </c>
      <c r="G811" s="2">
        <v>-8266.59</v>
      </c>
      <c r="H811" s="2">
        <v>-10.2902</v>
      </c>
    </row>
    <row r="812" spans="1:8" x14ac:dyDescent="0.25">
      <c r="A812" s="2">
        <v>-12867.5</v>
      </c>
      <c r="B812" s="2">
        <v>-2.95004E-2</v>
      </c>
      <c r="C812" s="2">
        <v>4.13286</v>
      </c>
      <c r="D812" s="2">
        <v>10</v>
      </c>
      <c r="E812" s="2">
        <v>1</v>
      </c>
      <c r="F812" s="2">
        <v>2866.89</v>
      </c>
      <c r="G812" s="2">
        <v>-8231.5499999999993</v>
      </c>
      <c r="H812" s="2">
        <v>-10.2925</v>
      </c>
    </row>
    <row r="813" spans="1:8" x14ac:dyDescent="0.25">
      <c r="A813" s="2">
        <v>-12848.1</v>
      </c>
      <c r="B813" s="2">
        <v>-2.9504499999999999E-2</v>
      </c>
      <c r="C813" s="2">
        <v>4.1338900000000001</v>
      </c>
      <c r="D813" s="2">
        <v>10</v>
      </c>
      <c r="E813" s="2">
        <v>1</v>
      </c>
      <c r="F813" s="2">
        <v>2866.89</v>
      </c>
      <c r="G813" s="2">
        <v>-8144.66</v>
      </c>
      <c r="H813" s="2">
        <v>-10.293900000000001</v>
      </c>
    </row>
    <row r="814" spans="1:8" x14ac:dyDescent="0.25">
      <c r="A814" s="2">
        <v>-12820.8</v>
      </c>
      <c r="B814" s="2">
        <v>-2.9510399999999999E-2</v>
      </c>
      <c r="C814" s="2">
        <v>4.1349099999999996</v>
      </c>
      <c r="D814" s="2">
        <v>10</v>
      </c>
      <c r="E814" s="2">
        <v>1</v>
      </c>
      <c r="F814" s="2">
        <v>2866.89</v>
      </c>
      <c r="G814" s="2">
        <v>-8181.45</v>
      </c>
      <c r="H814" s="2">
        <v>-10.295999999999999</v>
      </c>
    </row>
    <row r="815" spans="1:8" x14ac:dyDescent="0.25">
      <c r="A815" s="2">
        <v>-12791.2</v>
      </c>
      <c r="B815" s="2">
        <v>-2.9515E-2</v>
      </c>
      <c r="C815" s="2">
        <v>4.1359399999999997</v>
      </c>
      <c r="D815" s="2">
        <v>10</v>
      </c>
      <c r="E815" s="2">
        <v>1</v>
      </c>
      <c r="F815" s="2">
        <v>2866.89</v>
      </c>
      <c r="G815" s="2">
        <v>-8212.73</v>
      </c>
      <c r="H815" s="2">
        <v>-10.297599999999999</v>
      </c>
    </row>
    <row r="816" spans="1:8" x14ac:dyDescent="0.25">
      <c r="A816" s="2">
        <v>-12769.2</v>
      </c>
      <c r="B816" s="2">
        <v>-2.95155E-2</v>
      </c>
      <c r="C816" s="2">
        <v>4.1369600000000002</v>
      </c>
      <c r="D816" s="2">
        <v>10</v>
      </c>
      <c r="E816" s="2">
        <v>1</v>
      </c>
      <c r="F816" s="2">
        <v>2866.89</v>
      </c>
      <c r="G816" s="2">
        <v>-8123.16</v>
      </c>
      <c r="H816" s="2">
        <v>-10.297800000000001</v>
      </c>
    </row>
    <row r="817" spans="1:8" x14ac:dyDescent="0.25">
      <c r="A817" s="2">
        <v>-12745</v>
      </c>
      <c r="B817" s="2">
        <v>-2.95161E-2</v>
      </c>
      <c r="C817" s="2">
        <v>4.1379799999999998</v>
      </c>
      <c r="D817" s="2">
        <v>10</v>
      </c>
      <c r="E817" s="2">
        <v>1</v>
      </c>
      <c r="F817" s="2">
        <v>2866.89</v>
      </c>
      <c r="G817" s="2">
        <v>-8091.84</v>
      </c>
      <c r="H817" s="2">
        <v>-10.298</v>
      </c>
    </row>
    <row r="818" spans="1:8" x14ac:dyDescent="0.25">
      <c r="A818" s="2">
        <v>-12712.9</v>
      </c>
      <c r="B818" s="2">
        <v>-2.95178E-2</v>
      </c>
      <c r="C818" s="2">
        <v>4.1390099999999999</v>
      </c>
      <c r="D818" s="2">
        <v>10</v>
      </c>
      <c r="E818" s="2">
        <v>1</v>
      </c>
      <c r="F818" s="2">
        <v>2866.89</v>
      </c>
      <c r="G818" s="2">
        <v>-8151.38</v>
      </c>
      <c r="H818" s="2">
        <v>-10.2986</v>
      </c>
    </row>
    <row r="819" spans="1:8" x14ac:dyDescent="0.25">
      <c r="A819" s="2">
        <v>-12685.2</v>
      </c>
      <c r="B819" s="2">
        <v>-2.95161E-2</v>
      </c>
      <c r="C819" s="2">
        <v>4.1400300000000003</v>
      </c>
      <c r="D819" s="2">
        <v>10</v>
      </c>
      <c r="E819" s="2">
        <v>1</v>
      </c>
      <c r="F819" s="2">
        <v>2866.89</v>
      </c>
      <c r="G819" s="2">
        <v>-8112.29</v>
      </c>
      <c r="H819" s="2">
        <v>-10.298</v>
      </c>
    </row>
    <row r="820" spans="1:8" x14ac:dyDescent="0.25">
      <c r="A820" s="2">
        <v>-12661.6</v>
      </c>
      <c r="B820" s="2">
        <v>-2.9512099999999999E-2</v>
      </c>
      <c r="C820" s="2">
        <v>4.1410600000000004</v>
      </c>
      <c r="D820" s="2">
        <v>10</v>
      </c>
      <c r="E820" s="2">
        <v>1</v>
      </c>
      <c r="F820" s="2">
        <v>2866.89</v>
      </c>
      <c r="G820" s="2">
        <v>-8025.65</v>
      </c>
      <c r="H820" s="2">
        <v>-10.2966</v>
      </c>
    </row>
    <row r="821" spans="1:8" x14ac:dyDescent="0.25">
      <c r="A821" s="2">
        <v>-12630.1</v>
      </c>
      <c r="B821" s="2">
        <v>-2.9509899999999999E-2</v>
      </c>
      <c r="C821" s="2">
        <v>4.14208</v>
      </c>
      <c r="D821" s="2">
        <v>10</v>
      </c>
      <c r="E821" s="2">
        <v>1</v>
      </c>
      <c r="F821" s="2">
        <v>2866.89</v>
      </c>
      <c r="G821" s="2">
        <v>-8061.8</v>
      </c>
      <c r="H821" s="2">
        <v>-10.2959</v>
      </c>
    </row>
    <row r="822" spans="1:8" x14ac:dyDescent="0.25">
      <c r="A822" s="2">
        <v>-12596.5</v>
      </c>
      <c r="B822" s="2">
        <v>-2.9506299999999999E-2</v>
      </c>
      <c r="C822" s="2">
        <v>4.1430999999999996</v>
      </c>
      <c r="D822" s="2">
        <v>10</v>
      </c>
      <c r="E822" s="2">
        <v>1</v>
      </c>
      <c r="F822" s="2">
        <v>2866.89</v>
      </c>
      <c r="G822" s="2">
        <v>-8088.04</v>
      </c>
      <c r="H822" s="2">
        <v>-10.294600000000001</v>
      </c>
    </row>
    <row r="823" spans="1:8" x14ac:dyDescent="0.25">
      <c r="A823" s="2">
        <v>-12570.8</v>
      </c>
      <c r="B823" s="2">
        <v>-2.9498699999999999E-2</v>
      </c>
      <c r="C823" s="2">
        <v>4.1441299999999996</v>
      </c>
      <c r="D823" s="2">
        <v>10</v>
      </c>
      <c r="E823" s="2">
        <v>1</v>
      </c>
      <c r="F823" s="2">
        <v>2866.89</v>
      </c>
      <c r="G823" s="2">
        <v>-7993.35</v>
      </c>
      <c r="H823" s="2">
        <v>-10.292</v>
      </c>
    </row>
    <row r="824" spans="1:8" x14ac:dyDescent="0.25">
      <c r="A824" s="2">
        <v>-12542.2</v>
      </c>
      <c r="B824" s="2">
        <v>-2.9491400000000001E-2</v>
      </c>
      <c r="C824" s="2">
        <v>4.1451500000000001</v>
      </c>
      <c r="D824" s="2">
        <v>10</v>
      </c>
      <c r="E824" s="2">
        <v>1</v>
      </c>
      <c r="F824" s="2">
        <v>2866.89</v>
      </c>
      <c r="G824" s="2">
        <v>-7963.84</v>
      </c>
      <c r="H824" s="2">
        <v>-10.289400000000001</v>
      </c>
    </row>
    <row r="825" spans="1:8" x14ac:dyDescent="0.25">
      <c r="A825" s="2">
        <v>-12505.8</v>
      </c>
      <c r="B825" s="2">
        <v>-2.94851E-2</v>
      </c>
      <c r="C825" s="2">
        <v>4.1461800000000002</v>
      </c>
      <c r="D825" s="2">
        <v>10</v>
      </c>
      <c r="E825" s="2">
        <v>1</v>
      </c>
      <c r="F825" s="2">
        <v>2866.89</v>
      </c>
      <c r="G825" s="2">
        <v>-8020.9</v>
      </c>
      <c r="H825" s="2">
        <v>-10.2873</v>
      </c>
    </row>
    <row r="826" spans="1:8" x14ac:dyDescent="0.25">
      <c r="A826" s="2">
        <v>-12474.5</v>
      </c>
      <c r="B826" s="2">
        <v>-2.9475299999999999E-2</v>
      </c>
      <c r="C826" s="2">
        <v>4.1471999999999998</v>
      </c>
      <c r="D826" s="2">
        <v>10</v>
      </c>
      <c r="E826" s="2">
        <v>1</v>
      </c>
      <c r="F826" s="2">
        <v>2866.89</v>
      </c>
      <c r="G826" s="2">
        <v>-7975.14</v>
      </c>
      <c r="H826" s="2">
        <v>-10.283899999999999</v>
      </c>
    </row>
    <row r="827" spans="1:8" x14ac:dyDescent="0.25">
      <c r="A827" s="2">
        <v>-12446.7</v>
      </c>
      <c r="B827" s="2">
        <v>-2.9463400000000001E-2</v>
      </c>
      <c r="C827" s="2">
        <v>4.1482200000000002</v>
      </c>
      <c r="D827" s="2">
        <v>10</v>
      </c>
      <c r="E827" s="2">
        <v>1</v>
      </c>
      <c r="F827" s="2">
        <v>2866.89</v>
      </c>
      <c r="G827" s="2">
        <v>-7890.71</v>
      </c>
      <c r="H827" s="2">
        <v>-10.2797</v>
      </c>
    </row>
    <row r="828" spans="1:8" x14ac:dyDescent="0.25">
      <c r="A828" s="2">
        <v>-12411.1</v>
      </c>
      <c r="B828" s="2">
        <v>-2.9453199999999999E-2</v>
      </c>
      <c r="C828" s="2">
        <v>4.1492500000000003</v>
      </c>
      <c r="D828" s="2">
        <v>10</v>
      </c>
      <c r="E828" s="2">
        <v>1</v>
      </c>
      <c r="F828" s="2">
        <v>2866.89</v>
      </c>
      <c r="G828" s="2">
        <v>-7923.43</v>
      </c>
      <c r="H828" s="2">
        <v>-10.276199999999999</v>
      </c>
    </row>
    <row r="829" spans="1:8" x14ac:dyDescent="0.25">
      <c r="A829" s="2">
        <v>-12374</v>
      </c>
      <c r="B829" s="2">
        <v>-2.9441599999999998E-2</v>
      </c>
      <c r="C829" s="2">
        <v>4.1502699999999999</v>
      </c>
      <c r="D829" s="2">
        <v>10</v>
      </c>
      <c r="E829" s="2">
        <v>1</v>
      </c>
      <c r="F829" s="2">
        <v>2866.89</v>
      </c>
      <c r="G829" s="2">
        <v>-7940.54</v>
      </c>
      <c r="H829" s="2">
        <v>-10.2721</v>
      </c>
    </row>
    <row r="830" spans="1:8" x14ac:dyDescent="0.25">
      <c r="A830" s="2">
        <v>-12343.8</v>
      </c>
      <c r="B830" s="2">
        <v>-2.9426299999999999E-2</v>
      </c>
      <c r="C830" s="2">
        <v>4.1513</v>
      </c>
      <c r="D830" s="2">
        <v>10</v>
      </c>
      <c r="E830" s="2">
        <v>1</v>
      </c>
      <c r="F830" s="2">
        <v>2866.89</v>
      </c>
      <c r="G830" s="2">
        <v>-7851.66</v>
      </c>
      <c r="H830" s="2">
        <v>-10.2668</v>
      </c>
    </row>
    <row r="831" spans="1:8" x14ac:dyDescent="0.25">
      <c r="A831" s="2">
        <v>-12311.1</v>
      </c>
      <c r="B831" s="2">
        <v>-2.9411099999999999E-2</v>
      </c>
      <c r="C831" s="2">
        <v>4.1523199999999996</v>
      </c>
      <c r="D831" s="2">
        <v>10</v>
      </c>
      <c r="E831" s="2">
        <v>1</v>
      </c>
      <c r="F831" s="2">
        <v>2866.89</v>
      </c>
      <c r="G831" s="2">
        <v>-7820.08</v>
      </c>
      <c r="H831" s="2">
        <v>-10.2615</v>
      </c>
    </row>
    <row r="832" spans="1:8" x14ac:dyDescent="0.25">
      <c r="A832" s="2">
        <v>-12271.2</v>
      </c>
      <c r="B832" s="2">
        <v>-2.9396700000000001E-2</v>
      </c>
      <c r="C832" s="2">
        <v>4.15334</v>
      </c>
      <c r="D832" s="2">
        <v>10</v>
      </c>
      <c r="E832" s="2">
        <v>1</v>
      </c>
      <c r="F832" s="2">
        <v>2866.89</v>
      </c>
      <c r="G832" s="2">
        <v>-7871.81</v>
      </c>
      <c r="H832" s="2">
        <v>-10.256500000000001</v>
      </c>
    </row>
    <row r="833" spans="1:8" x14ac:dyDescent="0.25">
      <c r="A833" s="2">
        <v>-12236.2</v>
      </c>
      <c r="B833" s="2">
        <v>-2.93788E-2</v>
      </c>
      <c r="C833" s="2">
        <v>4.1543700000000001</v>
      </c>
      <c r="D833" s="2">
        <v>10</v>
      </c>
      <c r="E833" s="2">
        <v>1</v>
      </c>
      <c r="F833" s="2">
        <v>2866.89</v>
      </c>
      <c r="G833" s="2">
        <v>-7821.09</v>
      </c>
      <c r="H833" s="2">
        <v>-10.250299999999999</v>
      </c>
    </row>
    <row r="834" spans="1:8" x14ac:dyDescent="0.25">
      <c r="A834" s="2">
        <v>-12204.8</v>
      </c>
      <c r="B834" s="2">
        <v>-2.9359099999999999E-2</v>
      </c>
      <c r="C834" s="2">
        <v>4.1553899999999997</v>
      </c>
      <c r="D834" s="2">
        <v>10</v>
      </c>
      <c r="E834" s="2">
        <v>1</v>
      </c>
      <c r="F834" s="2">
        <v>2866.89</v>
      </c>
      <c r="G834" s="2">
        <v>-7731.12</v>
      </c>
      <c r="H834" s="2">
        <v>-10.243399999999999</v>
      </c>
    </row>
    <row r="835" spans="1:8" x14ac:dyDescent="0.25">
      <c r="A835" s="2">
        <v>-12164.6</v>
      </c>
      <c r="B835" s="2">
        <v>-2.9341200000000001E-2</v>
      </c>
      <c r="C835" s="2">
        <v>4.1564199999999998</v>
      </c>
      <c r="D835" s="2">
        <v>10</v>
      </c>
      <c r="E835" s="2">
        <v>1</v>
      </c>
      <c r="F835" s="2">
        <v>2866.89</v>
      </c>
      <c r="G835" s="2">
        <v>-7768.2</v>
      </c>
      <c r="H835" s="2">
        <v>-10.2372</v>
      </c>
    </row>
    <row r="836" spans="1:8" x14ac:dyDescent="0.25">
      <c r="A836" s="2">
        <v>-12123.1</v>
      </c>
      <c r="B836" s="2">
        <v>-2.9321900000000001E-2</v>
      </c>
      <c r="C836" s="2">
        <v>4.1574400000000002</v>
      </c>
      <c r="D836" s="2">
        <v>10</v>
      </c>
      <c r="E836" s="2">
        <v>1</v>
      </c>
      <c r="F836" s="2">
        <v>2866.89</v>
      </c>
      <c r="G836" s="2">
        <v>-7783.27</v>
      </c>
      <c r="H836" s="2">
        <v>-10.230499999999999</v>
      </c>
    </row>
    <row r="837" spans="1:8" x14ac:dyDescent="0.25">
      <c r="A837" s="2">
        <v>-12089.1</v>
      </c>
      <c r="B837" s="2">
        <v>-2.92988E-2</v>
      </c>
      <c r="C837" s="2">
        <v>4.1584599999999998</v>
      </c>
      <c r="D837" s="2">
        <v>10</v>
      </c>
      <c r="E837" s="2">
        <v>1</v>
      </c>
      <c r="F837" s="2">
        <v>2866.89</v>
      </c>
      <c r="G837" s="2">
        <v>-7684.95</v>
      </c>
      <c r="H837" s="2">
        <v>-10.2224</v>
      </c>
    </row>
    <row r="838" spans="1:8" x14ac:dyDescent="0.25">
      <c r="A838" s="2">
        <v>-12052.1</v>
      </c>
      <c r="B838" s="2">
        <v>-2.9276099999999999E-2</v>
      </c>
      <c r="C838" s="2">
        <v>4.1594899999999999</v>
      </c>
      <c r="D838" s="2">
        <v>10</v>
      </c>
      <c r="E838" s="2">
        <v>1</v>
      </c>
      <c r="F838" s="2">
        <v>2866.89</v>
      </c>
      <c r="G838" s="2">
        <v>-7655.22</v>
      </c>
      <c r="H838" s="2">
        <v>-10.214499999999999</v>
      </c>
    </row>
    <row r="839" spans="1:8" x14ac:dyDescent="0.25">
      <c r="A839" s="2">
        <v>-12008.1</v>
      </c>
      <c r="B839" s="2">
        <v>-2.9254100000000002E-2</v>
      </c>
      <c r="C839" s="2">
        <v>4.1605100000000004</v>
      </c>
      <c r="D839" s="2">
        <v>10</v>
      </c>
      <c r="E839" s="2">
        <v>1</v>
      </c>
      <c r="F839" s="2">
        <v>2866.89</v>
      </c>
      <c r="G839" s="2">
        <v>-7706.58</v>
      </c>
      <c r="H839" s="2">
        <v>-10.206899999999999</v>
      </c>
    </row>
    <row r="840" spans="1:8" x14ac:dyDescent="0.25">
      <c r="A840" s="2">
        <v>-11969.2</v>
      </c>
      <c r="B840" s="2">
        <v>-2.9228500000000001E-2</v>
      </c>
      <c r="C840" s="2">
        <v>4.1615399999999996</v>
      </c>
      <c r="D840" s="2">
        <v>10</v>
      </c>
      <c r="E840" s="2">
        <v>1</v>
      </c>
      <c r="F840" s="2">
        <v>2866.89</v>
      </c>
      <c r="G840" s="2">
        <v>-7650.49</v>
      </c>
      <c r="H840" s="2">
        <v>-10.198</v>
      </c>
    </row>
    <row r="841" spans="1:8" x14ac:dyDescent="0.25">
      <c r="A841" s="2">
        <v>-11934</v>
      </c>
      <c r="B841" s="2">
        <v>-2.9201100000000001E-2</v>
      </c>
      <c r="C841" s="2">
        <v>4.16256</v>
      </c>
      <c r="D841" s="2">
        <v>10</v>
      </c>
      <c r="E841" s="2">
        <v>1</v>
      </c>
      <c r="F841" s="2">
        <v>2866.89</v>
      </c>
      <c r="G841" s="2">
        <v>-7565.35</v>
      </c>
      <c r="H841" s="2">
        <v>-10.1884</v>
      </c>
    </row>
    <row r="842" spans="1:8" x14ac:dyDescent="0.25">
      <c r="A842" s="2">
        <v>-11890.7</v>
      </c>
      <c r="B842" s="2">
        <v>-2.9175199999999998E-2</v>
      </c>
      <c r="C842" s="2">
        <v>4.1635799999999996</v>
      </c>
      <c r="D842" s="2">
        <v>10</v>
      </c>
      <c r="E842" s="2">
        <v>1</v>
      </c>
      <c r="F842" s="2">
        <v>2866.89</v>
      </c>
      <c r="G842" s="2">
        <v>-7597.92</v>
      </c>
      <c r="H842" s="2">
        <v>-10.179399999999999</v>
      </c>
    </row>
    <row r="843" spans="1:8" x14ac:dyDescent="0.25">
      <c r="A843" s="2">
        <v>-11846.7</v>
      </c>
      <c r="B843" s="2">
        <v>-2.91475E-2</v>
      </c>
      <c r="C843" s="2">
        <v>4.1646099999999997</v>
      </c>
      <c r="D843" s="2">
        <v>10</v>
      </c>
      <c r="E843" s="2">
        <v>1</v>
      </c>
      <c r="F843" s="2">
        <v>2866.89</v>
      </c>
      <c r="G843" s="2">
        <v>-7605.69</v>
      </c>
      <c r="H843" s="2">
        <v>-10.169700000000001</v>
      </c>
    </row>
    <row r="844" spans="1:8" x14ac:dyDescent="0.25">
      <c r="A844" s="2">
        <v>-11809.7</v>
      </c>
      <c r="B844" s="2">
        <v>-2.9116099999999999E-2</v>
      </c>
      <c r="C844" s="2">
        <v>4.1656300000000002</v>
      </c>
      <c r="D844" s="2">
        <v>10</v>
      </c>
      <c r="E844" s="2">
        <v>1</v>
      </c>
      <c r="F844" s="2">
        <v>2866.89</v>
      </c>
      <c r="G844" s="2">
        <v>-7503.29</v>
      </c>
      <c r="H844" s="2">
        <v>-10.158799999999999</v>
      </c>
    </row>
    <row r="845" spans="1:8" x14ac:dyDescent="0.25">
      <c r="A845" s="2">
        <v>-11769</v>
      </c>
      <c r="B845" s="2">
        <v>-2.9085400000000001E-2</v>
      </c>
      <c r="C845" s="2">
        <v>4.1666600000000003</v>
      </c>
      <c r="D845" s="2">
        <v>10</v>
      </c>
      <c r="E845" s="2">
        <v>1</v>
      </c>
      <c r="F845" s="2">
        <v>2866.89</v>
      </c>
      <c r="G845" s="2">
        <v>-7478.29</v>
      </c>
      <c r="H845" s="2">
        <v>-10.148099999999999</v>
      </c>
    </row>
    <row r="846" spans="1:8" x14ac:dyDescent="0.25">
      <c r="A846" s="2">
        <v>-11721.5</v>
      </c>
      <c r="B846" s="2">
        <v>-2.90552E-2</v>
      </c>
      <c r="C846" s="2">
        <v>4.1676799999999998</v>
      </c>
      <c r="D846" s="2">
        <v>10</v>
      </c>
      <c r="E846" s="2">
        <v>1</v>
      </c>
      <c r="F846" s="2">
        <v>2866.89</v>
      </c>
      <c r="G846" s="2">
        <v>-7523.91</v>
      </c>
      <c r="H846" s="2">
        <v>-10.137600000000001</v>
      </c>
    </row>
    <row r="847" spans="1:8" x14ac:dyDescent="0.25">
      <c r="A847" s="2">
        <v>-11679.4</v>
      </c>
      <c r="B847" s="2">
        <v>-2.9021399999999999E-2</v>
      </c>
      <c r="C847" s="2">
        <v>4.1687000000000003</v>
      </c>
      <c r="D847" s="2">
        <v>10</v>
      </c>
      <c r="E847" s="2">
        <v>1</v>
      </c>
      <c r="F847" s="2">
        <v>2866.89</v>
      </c>
      <c r="G847" s="2">
        <v>-7464.74</v>
      </c>
      <c r="H847" s="2">
        <v>-10.1258</v>
      </c>
    </row>
    <row r="848" spans="1:8" x14ac:dyDescent="0.25">
      <c r="A848" s="2">
        <v>-11640.6</v>
      </c>
      <c r="B848" s="2">
        <v>-2.8985799999999999E-2</v>
      </c>
      <c r="C848" s="2">
        <v>4.1697300000000004</v>
      </c>
      <c r="D848" s="2">
        <v>10</v>
      </c>
      <c r="E848" s="2">
        <v>1</v>
      </c>
      <c r="F848" s="2">
        <v>2866.89</v>
      </c>
      <c r="G848" s="2">
        <v>-7378.13</v>
      </c>
      <c r="H848" s="2">
        <v>-10.1134</v>
      </c>
    </row>
    <row r="849" spans="1:8" x14ac:dyDescent="0.25">
      <c r="A849" s="2">
        <v>-11593.6</v>
      </c>
      <c r="B849" s="2">
        <v>-2.89518E-2</v>
      </c>
      <c r="C849" s="2">
        <v>4.17075</v>
      </c>
      <c r="D849" s="2">
        <v>10</v>
      </c>
      <c r="E849" s="2">
        <v>1</v>
      </c>
      <c r="F849" s="2">
        <v>2866.89</v>
      </c>
      <c r="G849" s="2">
        <v>-7409.49</v>
      </c>
      <c r="H849" s="2">
        <v>-10.101599999999999</v>
      </c>
    </row>
    <row r="850" spans="1:8" x14ac:dyDescent="0.25">
      <c r="A850" s="2">
        <v>-11546.1</v>
      </c>
      <c r="B850" s="2">
        <v>-2.8916000000000001E-2</v>
      </c>
      <c r="C850" s="2">
        <v>4.17178</v>
      </c>
      <c r="D850" s="2">
        <v>10</v>
      </c>
      <c r="E850" s="2">
        <v>1</v>
      </c>
      <c r="F850" s="2">
        <v>2866.89</v>
      </c>
      <c r="G850" s="2">
        <v>-7409.03</v>
      </c>
      <c r="H850" s="2">
        <v>-10.0891</v>
      </c>
    </row>
    <row r="851" spans="1:8" x14ac:dyDescent="0.25">
      <c r="A851" s="2">
        <v>-11505.1</v>
      </c>
      <c r="B851" s="2">
        <v>-2.8876800000000001E-2</v>
      </c>
      <c r="C851" s="2">
        <v>4.1727999999999996</v>
      </c>
      <c r="D851" s="2">
        <v>10</v>
      </c>
      <c r="E851" s="2">
        <v>1</v>
      </c>
      <c r="F851" s="2">
        <v>2866.89</v>
      </c>
      <c r="G851" s="2">
        <v>-7306.18</v>
      </c>
      <c r="H851" s="2">
        <v>-10.0754</v>
      </c>
    </row>
    <row r="852" spans="1:8" x14ac:dyDescent="0.25">
      <c r="A852" s="2">
        <v>-11459.8</v>
      </c>
      <c r="B852" s="2">
        <v>-2.88384E-2</v>
      </c>
      <c r="C852" s="2">
        <v>4.1738200000000001</v>
      </c>
      <c r="D852" s="2">
        <v>10</v>
      </c>
      <c r="E852" s="2">
        <v>1</v>
      </c>
      <c r="F852" s="2">
        <v>2866.89</v>
      </c>
      <c r="G852" s="2">
        <v>-7284.01</v>
      </c>
      <c r="H852" s="2">
        <v>-10.062099999999999</v>
      </c>
    </row>
    <row r="853" spans="1:8" x14ac:dyDescent="0.25">
      <c r="A853" s="2">
        <v>-11408.4</v>
      </c>
      <c r="B853" s="2">
        <v>-2.88005E-2</v>
      </c>
      <c r="C853" s="2">
        <v>4.1748500000000002</v>
      </c>
      <c r="D853" s="2">
        <v>10</v>
      </c>
      <c r="E853" s="2">
        <v>1</v>
      </c>
      <c r="F853" s="2">
        <v>2866.89</v>
      </c>
      <c r="G853" s="2">
        <v>-7324.97</v>
      </c>
      <c r="H853" s="2">
        <v>-10.0489</v>
      </c>
    </row>
    <row r="854" spans="1:8" x14ac:dyDescent="0.25">
      <c r="A854" s="2">
        <v>-11362.7</v>
      </c>
      <c r="B854" s="2">
        <v>-2.8759E-2</v>
      </c>
      <c r="C854" s="2">
        <v>4.1758699999999997</v>
      </c>
      <c r="D854" s="2">
        <v>10</v>
      </c>
      <c r="E854" s="2">
        <v>1</v>
      </c>
      <c r="F854" s="2">
        <v>2866.89</v>
      </c>
      <c r="G854" s="2">
        <v>-7260.7</v>
      </c>
      <c r="H854" s="2">
        <v>-10.0344</v>
      </c>
    </row>
    <row r="855" spans="1:8" x14ac:dyDescent="0.25">
      <c r="A855" s="2">
        <v>-11320.1</v>
      </c>
      <c r="B855" s="2">
        <v>-2.87158E-2</v>
      </c>
      <c r="C855" s="2">
        <v>4.1768999999999998</v>
      </c>
      <c r="D855" s="2">
        <v>10</v>
      </c>
      <c r="E855" s="2">
        <v>1</v>
      </c>
      <c r="F855" s="2">
        <v>2866.89</v>
      </c>
      <c r="G855" s="2">
        <v>-7172.33</v>
      </c>
      <c r="H855" s="2">
        <v>-10.019299999999999</v>
      </c>
    </row>
    <row r="856" spans="1:8" x14ac:dyDescent="0.25">
      <c r="A856" s="2">
        <v>-11269</v>
      </c>
      <c r="B856" s="2">
        <v>-2.86742E-2</v>
      </c>
      <c r="C856" s="2">
        <v>4.1779200000000003</v>
      </c>
      <c r="D856" s="2">
        <v>10</v>
      </c>
      <c r="E856" s="2">
        <v>1</v>
      </c>
      <c r="F856" s="2">
        <v>2866.89</v>
      </c>
      <c r="G856" s="2">
        <v>-7208.47</v>
      </c>
      <c r="H856" s="2">
        <v>-10.004899999999999</v>
      </c>
    </row>
    <row r="857" spans="1:8" x14ac:dyDescent="0.25">
      <c r="A857" s="2">
        <v>-11218.2</v>
      </c>
      <c r="B857" s="2">
        <v>-2.8630599999999999E-2</v>
      </c>
      <c r="C857" s="2">
        <v>4.1789399999999999</v>
      </c>
      <c r="D857" s="2">
        <v>10</v>
      </c>
      <c r="E857" s="2">
        <v>1</v>
      </c>
      <c r="F857" s="2">
        <v>2866.89</v>
      </c>
      <c r="G857" s="2">
        <v>-7201.46</v>
      </c>
      <c r="H857" s="2">
        <v>-9.9896600000000007</v>
      </c>
    </row>
    <row r="858" spans="1:8" x14ac:dyDescent="0.25">
      <c r="A858" s="2">
        <v>-11174.3</v>
      </c>
      <c r="B858" s="2">
        <v>-2.8583399999999998E-2</v>
      </c>
      <c r="C858" s="2">
        <v>4.17997</v>
      </c>
      <c r="D858" s="2">
        <v>10</v>
      </c>
      <c r="E858" s="2">
        <v>1</v>
      </c>
      <c r="F858" s="2">
        <v>2866.89</v>
      </c>
      <c r="G858" s="2">
        <v>-7095.52</v>
      </c>
      <c r="H858" s="2">
        <v>-9.9732299999999992</v>
      </c>
    </row>
    <row r="859" spans="1:8" x14ac:dyDescent="0.25">
      <c r="A859" s="2">
        <v>-11126</v>
      </c>
      <c r="B859" s="2">
        <v>-2.8537099999999999E-2</v>
      </c>
      <c r="C859" s="2">
        <v>4.1809900000000004</v>
      </c>
      <c r="D859" s="2">
        <v>10</v>
      </c>
      <c r="E859" s="2">
        <v>1</v>
      </c>
      <c r="F859" s="2">
        <v>2866.89</v>
      </c>
      <c r="G859" s="2">
        <v>-7072.72</v>
      </c>
      <c r="H859" s="2">
        <v>-9.9570900000000009</v>
      </c>
    </row>
    <row r="860" spans="1:8" x14ac:dyDescent="0.25">
      <c r="A860" s="2">
        <v>-11071.4</v>
      </c>
      <c r="B860" s="2">
        <v>-2.8491200000000001E-2</v>
      </c>
      <c r="C860" s="2">
        <v>4.1820199999999996</v>
      </c>
      <c r="D860" s="2">
        <v>10</v>
      </c>
      <c r="E860" s="2">
        <v>1</v>
      </c>
      <c r="F860" s="2">
        <v>2866.89</v>
      </c>
      <c r="G860" s="2">
        <v>-7108.72</v>
      </c>
      <c r="H860" s="2">
        <v>-9.9411000000000005</v>
      </c>
    </row>
    <row r="861" spans="1:8" x14ac:dyDescent="0.25">
      <c r="A861" s="2">
        <v>-11022.5</v>
      </c>
      <c r="B861" s="2">
        <v>-2.84417E-2</v>
      </c>
      <c r="C861" s="2">
        <v>4.1830400000000001</v>
      </c>
      <c r="D861" s="2">
        <v>10</v>
      </c>
      <c r="E861" s="2">
        <v>1</v>
      </c>
      <c r="F861" s="2">
        <v>2866.89</v>
      </c>
      <c r="G861" s="2">
        <v>-7042.23</v>
      </c>
      <c r="H861" s="2">
        <v>-9.9238599999999995</v>
      </c>
    </row>
    <row r="862" spans="1:8" x14ac:dyDescent="0.25">
      <c r="A862" s="2">
        <v>-10976.1</v>
      </c>
      <c r="B862" s="2">
        <v>-2.8390700000000001E-2</v>
      </c>
      <c r="C862" s="2">
        <v>4.1840599999999997</v>
      </c>
      <c r="D862" s="2">
        <v>10</v>
      </c>
      <c r="E862" s="2">
        <v>1</v>
      </c>
      <c r="F862" s="2">
        <v>2866.89</v>
      </c>
      <c r="G862" s="2">
        <v>-6955.59</v>
      </c>
      <c r="H862" s="2">
        <v>-9.9060699999999997</v>
      </c>
    </row>
    <row r="863" spans="1:8" x14ac:dyDescent="0.25">
      <c r="A863" s="2">
        <v>-10921.8</v>
      </c>
      <c r="B863" s="2">
        <v>-2.83412E-2</v>
      </c>
      <c r="C863" s="2">
        <v>4.1850899999999998</v>
      </c>
      <c r="D863" s="2">
        <v>10</v>
      </c>
      <c r="E863" s="2">
        <v>1</v>
      </c>
      <c r="F863" s="2">
        <v>2866.89</v>
      </c>
      <c r="G863" s="2">
        <v>-6987.35</v>
      </c>
      <c r="H863" s="2">
        <v>-9.8888300000000005</v>
      </c>
    </row>
    <row r="864" spans="1:8" x14ac:dyDescent="0.25">
      <c r="A864" s="2">
        <v>-10867.8</v>
      </c>
      <c r="B864" s="2">
        <v>-2.8289600000000002E-2</v>
      </c>
      <c r="C864" s="2">
        <v>4.1861100000000002</v>
      </c>
      <c r="D864" s="2">
        <v>10</v>
      </c>
      <c r="E864" s="2">
        <v>1</v>
      </c>
      <c r="F864" s="2">
        <v>2866.89</v>
      </c>
      <c r="G864" s="2">
        <v>-6978.12</v>
      </c>
      <c r="H864" s="2">
        <v>-9.8708600000000004</v>
      </c>
    </row>
    <row r="865" spans="1:8" x14ac:dyDescent="0.25">
      <c r="A865" s="2">
        <v>-10820.6</v>
      </c>
      <c r="B865" s="2">
        <v>-2.8234599999999999E-2</v>
      </c>
      <c r="C865" s="2">
        <v>4.1871400000000003</v>
      </c>
      <c r="D865" s="2">
        <v>10</v>
      </c>
      <c r="E865" s="2">
        <v>1</v>
      </c>
      <c r="F865" s="2">
        <v>2866.89</v>
      </c>
      <c r="G865" s="2">
        <v>-6872.27</v>
      </c>
      <c r="H865" s="2">
        <v>-9.8516700000000004</v>
      </c>
    </row>
    <row r="866" spans="1:8" x14ac:dyDescent="0.25">
      <c r="A866" s="2">
        <v>-10769.2</v>
      </c>
      <c r="B866" s="2">
        <v>-2.8180199999999999E-2</v>
      </c>
      <c r="C866" s="2">
        <v>4.1881599999999999</v>
      </c>
      <c r="D866" s="2">
        <v>10</v>
      </c>
      <c r="E866" s="2">
        <v>1</v>
      </c>
      <c r="F866" s="2">
        <v>2866.89</v>
      </c>
      <c r="G866" s="2">
        <v>-6846.19</v>
      </c>
      <c r="H866" s="2">
        <v>-9.8327299999999997</v>
      </c>
    </row>
    <row r="867" spans="1:8" x14ac:dyDescent="0.25">
      <c r="A867" s="2">
        <v>-10711.8</v>
      </c>
      <c r="B867" s="2">
        <v>-2.8126200000000001E-2</v>
      </c>
      <c r="C867" s="2">
        <v>4.1891800000000003</v>
      </c>
      <c r="D867" s="2">
        <v>10</v>
      </c>
      <c r="E867" s="2">
        <v>1</v>
      </c>
      <c r="F867" s="2">
        <v>2866.89</v>
      </c>
      <c r="G867" s="2">
        <v>-6880.12</v>
      </c>
      <c r="H867" s="2">
        <v>-9.8139099999999999</v>
      </c>
    </row>
    <row r="868" spans="1:8" x14ac:dyDescent="0.25">
      <c r="A868" s="2">
        <v>-10659.9</v>
      </c>
      <c r="B868" s="2">
        <v>-2.8068599999999999E-2</v>
      </c>
      <c r="C868" s="2">
        <v>4.1902100000000004</v>
      </c>
      <c r="D868" s="2">
        <v>10</v>
      </c>
      <c r="E868" s="2">
        <v>1</v>
      </c>
      <c r="F868" s="2">
        <v>2866.89</v>
      </c>
      <c r="G868" s="2">
        <v>-6807.83</v>
      </c>
      <c r="H868" s="2">
        <v>-9.7938500000000008</v>
      </c>
    </row>
    <row r="869" spans="1:8" x14ac:dyDescent="0.25">
      <c r="A869" s="2">
        <v>-10610.1</v>
      </c>
      <c r="B869" s="2">
        <v>-2.8009699999999998E-2</v>
      </c>
      <c r="C869" s="2">
        <v>4.19123</v>
      </c>
      <c r="D869" s="2">
        <v>10</v>
      </c>
      <c r="E869" s="2">
        <v>1</v>
      </c>
      <c r="F869" s="2">
        <v>2866.89</v>
      </c>
      <c r="G869" s="2">
        <v>-6723.27</v>
      </c>
      <c r="H869" s="2">
        <v>-9.7733100000000004</v>
      </c>
    </row>
    <row r="870" spans="1:8" x14ac:dyDescent="0.25">
      <c r="A870" s="2">
        <v>-10552.4</v>
      </c>
      <c r="B870" s="2">
        <v>-2.7952299999999999E-2</v>
      </c>
      <c r="C870" s="2">
        <v>4.1922600000000001</v>
      </c>
      <c r="D870" s="2">
        <v>10</v>
      </c>
      <c r="E870" s="2">
        <v>1</v>
      </c>
      <c r="F870" s="2">
        <v>2866.89</v>
      </c>
      <c r="G870" s="2">
        <v>-6753.1</v>
      </c>
      <c r="H870" s="2">
        <v>-9.7533100000000008</v>
      </c>
    </row>
    <row r="871" spans="1:8" x14ac:dyDescent="0.25">
      <c r="A871" s="2">
        <v>-10495.4</v>
      </c>
      <c r="B871" s="2">
        <v>-2.7892799999999999E-2</v>
      </c>
      <c r="C871" s="2">
        <v>4.1932799999999997</v>
      </c>
      <c r="D871" s="2">
        <v>10</v>
      </c>
      <c r="E871" s="2">
        <v>1</v>
      </c>
      <c r="F871" s="2">
        <v>2866.89</v>
      </c>
      <c r="G871" s="2">
        <v>-6738.9</v>
      </c>
      <c r="H871" s="2">
        <v>-9.7325700000000008</v>
      </c>
    </row>
    <row r="872" spans="1:8" x14ac:dyDescent="0.25">
      <c r="A872" s="2">
        <v>-10444.799999999999</v>
      </c>
      <c r="B872" s="2">
        <v>-2.7829799999999998E-2</v>
      </c>
      <c r="C872" s="2">
        <v>4.1943000000000001</v>
      </c>
      <c r="D872" s="2">
        <v>10</v>
      </c>
      <c r="E872" s="2">
        <v>1</v>
      </c>
      <c r="F872" s="2">
        <v>2866.89</v>
      </c>
      <c r="G872" s="2">
        <v>-6635.48</v>
      </c>
      <c r="H872" s="2">
        <v>-9.7106399999999997</v>
      </c>
    </row>
    <row r="873" spans="1:8" x14ac:dyDescent="0.25">
      <c r="A873" s="2">
        <v>-10390.4</v>
      </c>
      <c r="B873" s="2">
        <v>-2.7767500000000001E-2</v>
      </c>
      <c r="C873" s="2">
        <v>4.1953300000000002</v>
      </c>
      <c r="D873" s="2">
        <v>10</v>
      </c>
      <c r="E873" s="2">
        <v>1</v>
      </c>
      <c r="F873" s="2">
        <v>2866.89</v>
      </c>
      <c r="G873" s="2">
        <v>-6608.75</v>
      </c>
      <c r="H873" s="2">
        <v>-9.6889000000000003</v>
      </c>
    </row>
    <row r="874" spans="1:8" x14ac:dyDescent="0.25">
      <c r="A874" s="2">
        <v>-10330.6</v>
      </c>
      <c r="B874" s="2">
        <v>-2.7705299999999999E-2</v>
      </c>
      <c r="C874" s="2">
        <v>4.1963499999999998</v>
      </c>
      <c r="D874" s="2">
        <v>10</v>
      </c>
      <c r="E874" s="2">
        <v>1</v>
      </c>
      <c r="F874" s="2">
        <v>2866.89</v>
      </c>
      <c r="G874" s="2">
        <v>-6634.6</v>
      </c>
      <c r="H874" s="2">
        <v>-9.6672200000000004</v>
      </c>
    </row>
    <row r="875" spans="1:8" x14ac:dyDescent="0.25">
      <c r="A875" s="2">
        <v>-10275.9</v>
      </c>
      <c r="B875" s="2">
        <v>-2.76396E-2</v>
      </c>
      <c r="C875" s="2">
        <v>4.1973799999999999</v>
      </c>
      <c r="D875" s="2">
        <v>10</v>
      </c>
      <c r="E875" s="2">
        <v>1</v>
      </c>
      <c r="F875" s="2">
        <v>2866.89</v>
      </c>
      <c r="G875" s="2">
        <v>-6558.94</v>
      </c>
      <c r="H875" s="2">
        <v>-9.6443499999999993</v>
      </c>
    </row>
    <row r="876" spans="1:8" x14ac:dyDescent="0.25">
      <c r="A876" s="2">
        <v>-10222.5</v>
      </c>
      <c r="B876" s="2">
        <v>-2.7572900000000001E-2</v>
      </c>
      <c r="C876" s="2">
        <v>4.1984000000000004</v>
      </c>
      <c r="D876" s="2">
        <v>10</v>
      </c>
      <c r="E876" s="2">
        <v>1</v>
      </c>
      <c r="F876" s="2">
        <v>2866.89</v>
      </c>
      <c r="G876" s="2">
        <v>-6478.55</v>
      </c>
      <c r="H876" s="2">
        <v>-9.6211000000000002</v>
      </c>
    </row>
    <row r="877" spans="1:8" x14ac:dyDescent="0.25">
      <c r="A877" s="2">
        <v>-10161.6</v>
      </c>
      <c r="B877" s="2">
        <v>-2.75076E-2</v>
      </c>
      <c r="C877" s="2">
        <v>4.1994199999999999</v>
      </c>
      <c r="D877" s="2">
        <v>10</v>
      </c>
      <c r="E877" s="2">
        <v>1</v>
      </c>
      <c r="F877" s="2">
        <v>2866.89</v>
      </c>
      <c r="G877" s="2">
        <v>-6502.86</v>
      </c>
      <c r="H877" s="2">
        <v>-9.5983499999999999</v>
      </c>
    </row>
    <row r="878" spans="1:8" x14ac:dyDescent="0.25">
      <c r="A878" s="2">
        <v>-10101.4</v>
      </c>
      <c r="B878" s="2">
        <v>-2.7440300000000001E-2</v>
      </c>
      <c r="C878" s="2">
        <v>4.20045</v>
      </c>
      <c r="D878" s="2">
        <v>10</v>
      </c>
      <c r="E878" s="2">
        <v>1</v>
      </c>
      <c r="F878" s="2">
        <v>2866.89</v>
      </c>
      <c r="G878" s="2">
        <v>-6482.81</v>
      </c>
      <c r="H878" s="2">
        <v>-9.5748899999999999</v>
      </c>
    </row>
    <row r="879" spans="1:8" x14ac:dyDescent="0.25">
      <c r="A879" s="2">
        <v>-10047</v>
      </c>
      <c r="B879" s="2">
        <v>-2.7369899999999999E-2</v>
      </c>
      <c r="C879" s="2">
        <v>4.2014699999999996</v>
      </c>
      <c r="D879" s="2">
        <v>10</v>
      </c>
      <c r="E879" s="2">
        <v>1</v>
      </c>
      <c r="F879" s="2">
        <v>2866.89</v>
      </c>
      <c r="G879" s="2">
        <v>-6379.78</v>
      </c>
      <c r="H879" s="2">
        <v>-9.5503599999999995</v>
      </c>
    </row>
    <row r="880" spans="1:8" x14ac:dyDescent="0.25">
      <c r="A880" s="2">
        <v>-9988.56</v>
      </c>
      <c r="B880" s="2">
        <v>-2.73003E-2</v>
      </c>
      <c r="C880" s="2">
        <v>4.2024999999999997</v>
      </c>
      <c r="D880" s="2">
        <v>10</v>
      </c>
      <c r="E880" s="2">
        <v>1</v>
      </c>
      <c r="F880" s="2">
        <v>2866.89</v>
      </c>
      <c r="G880" s="2">
        <v>-6352.8</v>
      </c>
      <c r="H880" s="2">
        <v>-9.5260800000000003</v>
      </c>
    </row>
    <row r="881" spans="1:8" x14ac:dyDescent="0.25">
      <c r="A881" s="2">
        <v>-9925.0499999999993</v>
      </c>
      <c r="B881" s="2">
        <v>-2.72307E-2</v>
      </c>
      <c r="C881" s="2">
        <v>4.2035200000000001</v>
      </c>
      <c r="D881" s="2">
        <v>10</v>
      </c>
      <c r="E881" s="2">
        <v>1</v>
      </c>
      <c r="F881" s="2">
        <v>2866.89</v>
      </c>
      <c r="G881" s="2">
        <v>-6378.59</v>
      </c>
      <c r="H881" s="2">
        <v>-9.5018499999999992</v>
      </c>
    </row>
    <row r="882" spans="1:8" x14ac:dyDescent="0.25">
      <c r="A882" s="2">
        <v>-9867.09</v>
      </c>
      <c r="B882" s="2">
        <v>-2.71577E-2</v>
      </c>
      <c r="C882" s="2">
        <v>4.2045399999999997</v>
      </c>
      <c r="D882" s="2">
        <v>10</v>
      </c>
      <c r="E882" s="2">
        <v>1</v>
      </c>
      <c r="F882" s="2">
        <v>2866.89</v>
      </c>
      <c r="G882" s="2">
        <v>-6298.71</v>
      </c>
      <c r="H882" s="2">
        <v>-9.4763999999999999</v>
      </c>
    </row>
    <row r="883" spans="1:8" x14ac:dyDescent="0.25">
      <c r="A883" s="2">
        <v>-9810.76</v>
      </c>
      <c r="B883" s="2">
        <v>-2.7083599999999999E-2</v>
      </c>
      <c r="C883" s="2">
        <v>4.2055699999999998</v>
      </c>
      <c r="D883" s="2">
        <v>10</v>
      </c>
      <c r="E883" s="2">
        <v>1</v>
      </c>
      <c r="F883" s="2">
        <v>2866.89</v>
      </c>
      <c r="G883" s="2">
        <v>-6212.73</v>
      </c>
      <c r="H883" s="2">
        <v>-9.4505599999999994</v>
      </c>
    </row>
    <row r="884" spans="1:8" x14ac:dyDescent="0.25">
      <c r="A884" s="2">
        <v>-9746.2199999999993</v>
      </c>
      <c r="B884" s="2">
        <v>-2.70111E-2</v>
      </c>
      <c r="C884" s="2">
        <v>4.2065900000000003</v>
      </c>
      <c r="D884" s="2">
        <v>10</v>
      </c>
      <c r="E884" s="2">
        <v>1</v>
      </c>
      <c r="F884" s="2">
        <v>2866.89</v>
      </c>
      <c r="G884" s="2">
        <v>-6242.96</v>
      </c>
      <c r="H884" s="2">
        <v>-9.4253</v>
      </c>
    </row>
    <row r="885" spans="1:8" x14ac:dyDescent="0.25">
      <c r="A885" s="2">
        <v>-9683.17</v>
      </c>
      <c r="B885" s="2">
        <v>-2.69363E-2</v>
      </c>
      <c r="C885" s="2">
        <v>4.2076200000000004</v>
      </c>
      <c r="D885" s="2">
        <v>10</v>
      </c>
      <c r="E885" s="2">
        <v>1</v>
      </c>
      <c r="F885" s="2">
        <v>2866.89</v>
      </c>
      <c r="G885" s="2">
        <v>-6218.27</v>
      </c>
      <c r="H885" s="2">
        <v>-9.3992400000000007</v>
      </c>
    </row>
    <row r="886" spans="1:8" x14ac:dyDescent="0.25">
      <c r="A886" s="2">
        <v>-9626.34</v>
      </c>
      <c r="B886" s="2">
        <v>-2.6858300000000002E-2</v>
      </c>
      <c r="C886" s="2">
        <v>4.2086399999999999</v>
      </c>
      <c r="D886" s="2">
        <v>10</v>
      </c>
      <c r="E886" s="2">
        <v>1</v>
      </c>
      <c r="F886" s="2">
        <v>2866.89</v>
      </c>
      <c r="G886" s="2">
        <v>-6114.54</v>
      </c>
      <c r="H886" s="2">
        <v>-9.3720499999999998</v>
      </c>
    </row>
    <row r="887" spans="1:8" x14ac:dyDescent="0.25">
      <c r="A887" s="2">
        <v>-9565.69</v>
      </c>
      <c r="B887" s="2">
        <v>-2.67809E-2</v>
      </c>
      <c r="C887" s="2">
        <v>4.2096600000000004</v>
      </c>
      <c r="D887" s="2">
        <v>10</v>
      </c>
      <c r="E887" s="2">
        <v>1</v>
      </c>
      <c r="F887" s="2">
        <v>2866.89</v>
      </c>
      <c r="G887" s="2">
        <v>-6090.19</v>
      </c>
      <c r="H887" s="2">
        <v>-9.3450600000000001</v>
      </c>
    </row>
    <row r="888" spans="1:8" x14ac:dyDescent="0.25">
      <c r="A888" s="2">
        <v>-9500.5300000000007</v>
      </c>
      <c r="B888" s="2">
        <v>-2.67032E-2</v>
      </c>
      <c r="C888" s="2">
        <v>4.2106899999999996</v>
      </c>
      <c r="D888" s="2">
        <v>10</v>
      </c>
      <c r="E888" s="2">
        <v>1</v>
      </c>
      <c r="F888" s="2">
        <v>2866.89</v>
      </c>
      <c r="G888" s="2">
        <v>-6108.13</v>
      </c>
      <c r="H888" s="2">
        <v>-9.3179800000000004</v>
      </c>
    </row>
    <row r="889" spans="1:8" x14ac:dyDescent="0.25">
      <c r="A889" s="2">
        <v>-9440.9500000000007</v>
      </c>
      <c r="B889" s="2">
        <v>-2.6622E-2</v>
      </c>
      <c r="C889" s="2">
        <v>4.2117100000000001</v>
      </c>
      <c r="D889" s="2">
        <v>10</v>
      </c>
      <c r="E889" s="2">
        <v>1</v>
      </c>
      <c r="F889" s="2">
        <v>2866.89</v>
      </c>
      <c r="G889" s="2">
        <v>-6026.66</v>
      </c>
      <c r="H889" s="2">
        <v>-9.2896800000000006</v>
      </c>
    </row>
    <row r="890" spans="1:8" x14ac:dyDescent="0.25">
      <c r="A890" s="2">
        <v>-9382.4500000000007</v>
      </c>
      <c r="B890" s="2">
        <v>-2.6539699999999999E-2</v>
      </c>
      <c r="C890" s="2">
        <v>4.2127400000000002</v>
      </c>
      <c r="D890" s="2">
        <v>10</v>
      </c>
      <c r="E890" s="2">
        <v>1</v>
      </c>
      <c r="F890" s="2">
        <v>2866.89</v>
      </c>
      <c r="G890" s="2">
        <v>-5946.03</v>
      </c>
      <c r="H890" s="2">
        <v>-9.2609899999999996</v>
      </c>
    </row>
    <row r="891" spans="1:8" x14ac:dyDescent="0.25">
      <c r="A891" s="2">
        <v>-9316.32</v>
      </c>
      <c r="B891" s="2">
        <v>-2.6458700000000002E-2</v>
      </c>
      <c r="C891" s="2">
        <v>4.2137599999999997</v>
      </c>
      <c r="D891" s="2">
        <v>10</v>
      </c>
      <c r="E891" s="2">
        <v>1</v>
      </c>
      <c r="F891" s="2">
        <v>2866.89</v>
      </c>
      <c r="G891" s="2">
        <v>-5968.03</v>
      </c>
      <c r="H891" s="2">
        <v>-9.2327600000000007</v>
      </c>
    </row>
    <row r="892" spans="1:8" x14ac:dyDescent="0.25">
      <c r="A892" s="2">
        <v>-9251.5499999999993</v>
      </c>
      <c r="B892" s="2">
        <v>-2.63754E-2</v>
      </c>
      <c r="C892" s="2">
        <v>4.2147800000000002</v>
      </c>
      <c r="D892" s="2">
        <v>10</v>
      </c>
      <c r="E892" s="2">
        <v>1</v>
      </c>
      <c r="F892" s="2">
        <v>2866.89</v>
      </c>
      <c r="G892" s="2">
        <v>-5938.43</v>
      </c>
      <c r="H892" s="2">
        <v>-9.2037499999999994</v>
      </c>
    </row>
    <row r="893" spans="1:8" x14ac:dyDescent="0.25">
      <c r="A893" s="2">
        <v>-9191.98</v>
      </c>
      <c r="B893" s="2">
        <v>-2.6289300000000002E-2</v>
      </c>
      <c r="C893" s="2">
        <v>4.2158100000000003</v>
      </c>
      <c r="D893" s="2">
        <v>10</v>
      </c>
      <c r="E893" s="2">
        <v>1</v>
      </c>
      <c r="F893" s="2">
        <v>2866.89</v>
      </c>
      <c r="G893" s="2">
        <v>-5830.24</v>
      </c>
      <c r="H893" s="2">
        <v>-9.1737400000000004</v>
      </c>
    </row>
    <row r="894" spans="1:8" x14ac:dyDescent="0.25">
      <c r="A894" s="2">
        <v>-9127.64</v>
      </c>
      <c r="B894" s="2">
        <v>-2.62043E-2</v>
      </c>
      <c r="C894" s="2">
        <v>4.2168299999999999</v>
      </c>
      <c r="D894" s="2">
        <v>10</v>
      </c>
      <c r="E894" s="2">
        <v>1</v>
      </c>
      <c r="F894" s="2">
        <v>2866.89</v>
      </c>
      <c r="G894" s="2">
        <v>-5806.02</v>
      </c>
      <c r="H894" s="2">
        <v>-9.1440900000000003</v>
      </c>
    </row>
    <row r="895" spans="1:8" x14ac:dyDescent="0.25">
      <c r="A895" s="2">
        <v>-9058.25</v>
      </c>
      <c r="B895" s="2">
        <v>-2.6119300000000002E-2</v>
      </c>
      <c r="C895" s="2">
        <v>4.2178599999999999</v>
      </c>
      <c r="D895" s="2">
        <v>10</v>
      </c>
      <c r="E895" s="2">
        <v>1</v>
      </c>
      <c r="F895" s="2">
        <v>2866.89</v>
      </c>
      <c r="G895" s="2">
        <v>-5829.28</v>
      </c>
      <c r="H895" s="2">
        <v>-9.1144800000000004</v>
      </c>
    </row>
    <row r="896" spans="1:8" x14ac:dyDescent="0.25">
      <c r="A896" s="2">
        <v>-8995.41</v>
      </c>
      <c r="B896" s="2">
        <v>-2.60307E-2</v>
      </c>
      <c r="C896" s="2">
        <v>4.2188800000000004</v>
      </c>
      <c r="D896" s="2">
        <v>10</v>
      </c>
      <c r="E896" s="2">
        <v>1</v>
      </c>
      <c r="F896" s="2">
        <v>2866.89</v>
      </c>
      <c r="G896" s="2">
        <v>-5738.61</v>
      </c>
      <c r="H896" s="2">
        <v>-9.0835899999999992</v>
      </c>
    </row>
    <row r="897" spans="1:8" x14ac:dyDescent="0.25">
      <c r="A897" s="2">
        <v>-8933.2999999999993</v>
      </c>
      <c r="B897" s="2">
        <v>-2.5941200000000001E-2</v>
      </c>
      <c r="C897" s="2">
        <v>4.2199</v>
      </c>
      <c r="D897" s="2">
        <v>10</v>
      </c>
      <c r="E897" s="2">
        <v>1</v>
      </c>
      <c r="F897" s="2">
        <v>2866.89</v>
      </c>
      <c r="G897" s="2">
        <v>-5663.93</v>
      </c>
      <c r="H897" s="2">
        <v>-9.0524000000000004</v>
      </c>
    </row>
    <row r="898" spans="1:8" x14ac:dyDescent="0.25">
      <c r="A898" s="2">
        <v>-8864.36</v>
      </c>
      <c r="B898" s="2">
        <v>-2.5852799999999999E-2</v>
      </c>
      <c r="C898" s="2">
        <v>4.2209300000000001</v>
      </c>
      <c r="D898" s="2">
        <v>10</v>
      </c>
      <c r="E898" s="2">
        <v>1</v>
      </c>
      <c r="F898" s="2">
        <v>2866.89</v>
      </c>
      <c r="G898" s="2">
        <v>-5680.34</v>
      </c>
      <c r="H898" s="2">
        <v>-9.0215999999999994</v>
      </c>
    </row>
    <row r="899" spans="1:8" x14ac:dyDescent="0.25">
      <c r="A899" s="2">
        <v>-8796.91</v>
      </c>
      <c r="B899" s="2">
        <v>-2.5762199999999999E-2</v>
      </c>
      <c r="C899" s="2">
        <v>4.2219499999999996</v>
      </c>
      <c r="D899" s="2">
        <v>10</v>
      </c>
      <c r="E899" s="2">
        <v>1</v>
      </c>
      <c r="F899" s="2">
        <v>2866.89</v>
      </c>
      <c r="G899" s="2">
        <v>-5651.43</v>
      </c>
      <c r="H899" s="2">
        <v>-8.9900099999999998</v>
      </c>
    </row>
    <row r="900" spans="1:8" x14ac:dyDescent="0.25">
      <c r="A900" s="2">
        <v>-8735.26</v>
      </c>
      <c r="B900" s="2">
        <v>-2.56685E-2</v>
      </c>
      <c r="C900" s="2">
        <v>4.2229799999999997</v>
      </c>
      <c r="D900" s="2">
        <v>10</v>
      </c>
      <c r="E900" s="2">
        <v>1</v>
      </c>
      <c r="F900" s="2">
        <v>2866.89</v>
      </c>
      <c r="G900" s="2">
        <v>-5542.58</v>
      </c>
      <c r="H900" s="2">
        <v>-8.9573699999999992</v>
      </c>
    </row>
    <row r="901" spans="1:8" x14ac:dyDescent="0.25">
      <c r="A901" s="2">
        <v>-8668.9699999999993</v>
      </c>
      <c r="B901" s="2">
        <v>-2.55757E-2</v>
      </c>
      <c r="C901" s="2">
        <v>4.2240000000000002</v>
      </c>
      <c r="D901" s="2">
        <v>10</v>
      </c>
      <c r="E901" s="2">
        <v>1</v>
      </c>
      <c r="F901" s="2">
        <v>2866.89</v>
      </c>
      <c r="G901" s="2">
        <v>-5520.91</v>
      </c>
      <c r="H901" s="2">
        <v>-8.9250100000000003</v>
      </c>
    </row>
    <row r="902" spans="1:8" x14ac:dyDescent="0.25">
      <c r="A902" s="2">
        <v>-8598.65</v>
      </c>
      <c r="B902" s="2">
        <v>-2.5482600000000001E-2</v>
      </c>
      <c r="C902" s="2">
        <v>4.2250199999999998</v>
      </c>
      <c r="D902" s="2">
        <v>10</v>
      </c>
      <c r="E902" s="2">
        <v>1</v>
      </c>
      <c r="F902" s="2">
        <v>2866.89</v>
      </c>
      <c r="G902" s="2">
        <v>-5532.75</v>
      </c>
      <c r="H902" s="2">
        <v>-8.8925400000000003</v>
      </c>
    </row>
    <row r="903" spans="1:8" x14ac:dyDescent="0.25">
      <c r="A903" s="2">
        <v>-8533.9599999999991</v>
      </c>
      <c r="B903" s="2">
        <v>-2.5385999999999999E-2</v>
      </c>
      <c r="C903" s="2">
        <v>4.2260499999999999</v>
      </c>
      <c r="D903" s="2">
        <v>10</v>
      </c>
      <c r="E903" s="2">
        <v>1</v>
      </c>
      <c r="F903" s="2">
        <v>2866.89</v>
      </c>
      <c r="G903" s="2">
        <v>-5444.03</v>
      </c>
      <c r="H903" s="2">
        <v>-8.8588699999999996</v>
      </c>
    </row>
    <row r="904" spans="1:8" x14ac:dyDescent="0.25">
      <c r="A904" s="2">
        <v>-8469.77</v>
      </c>
      <c r="B904" s="2">
        <v>-2.5288600000000001E-2</v>
      </c>
      <c r="C904" s="2">
        <v>4.2270700000000003</v>
      </c>
      <c r="D904" s="2">
        <v>10</v>
      </c>
      <c r="E904" s="2">
        <v>1</v>
      </c>
      <c r="F904" s="2">
        <v>2866.89</v>
      </c>
      <c r="G904" s="2">
        <v>-5370.92</v>
      </c>
      <c r="H904" s="2">
        <v>-8.8249300000000002</v>
      </c>
    </row>
    <row r="905" spans="1:8" x14ac:dyDescent="0.25">
      <c r="A905" s="2">
        <v>-8398.89</v>
      </c>
      <c r="B905" s="2">
        <v>-2.5192200000000001E-2</v>
      </c>
      <c r="C905" s="2">
        <v>4.2281000000000004</v>
      </c>
      <c r="D905" s="2">
        <v>10</v>
      </c>
      <c r="E905" s="2">
        <v>1</v>
      </c>
      <c r="F905" s="2">
        <v>2866.89</v>
      </c>
      <c r="G905" s="2">
        <v>-5385.27</v>
      </c>
      <c r="H905" s="2">
        <v>-8.7913200000000007</v>
      </c>
    </row>
    <row r="906" spans="1:8" x14ac:dyDescent="0.25">
      <c r="A906" s="2">
        <v>-8329.7800000000007</v>
      </c>
      <c r="B906" s="2">
        <v>-2.5093399999999998E-2</v>
      </c>
      <c r="C906" s="2">
        <v>4.22912</v>
      </c>
      <c r="D906" s="2">
        <v>10</v>
      </c>
      <c r="E906" s="2">
        <v>1</v>
      </c>
      <c r="F906" s="2">
        <v>2866.89</v>
      </c>
      <c r="G906" s="2">
        <v>-5347.02</v>
      </c>
      <c r="H906" s="2">
        <v>-8.7569099999999995</v>
      </c>
    </row>
    <row r="907" spans="1:8" x14ac:dyDescent="0.25">
      <c r="A907" s="2">
        <v>-8265.4500000000007</v>
      </c>
      <c r="B907" s="2">
        <v>-2.49921E-2</v>
      </c>
      <c r="C907" s="2">
        <v>4.2301399999999996</v>
      </c>
      <c r="D907" s="2">
        <v>10</v>
      </c>
      <c r="E907" s="2">
        <v>1</v>
      </c>
      <c r="F907" s="2">
        <v>2866.89</v>
      </c>
      <c r="G907" s="2">
        <v>-5237.8999999999996</v>
      </c>
      <c r="H907" s="2">
        <v>-8.7215900000000008</v>
      </c>
    </row>
    <row r="908" spans="1:8" x14ac:dyDescent="0.25">
      <c r="A908" s="2">
        <v>-8195.77</v>
      </c>
      <c r="B908" s="2">
        <v>-2.4892000000000001E-2</v>
      </c>
      <c r="C908" s="2">
        <v>4.2311699999999997</v>
      </c>
      <c r="D908" s="2">
        <v>10</v>
      </c>
      <c r="E908" s="2">
        <v>1</v>
      </c>
      <c r="F908" s="2">
        <v>2866.89</v>
      </c>
      <c r="G908" s="2">
        <v>-5218.75</v>
      </c>
      <c r="H908" s="2">
        <v>-8.6866800000000008</v>
      </c>
    </row>
    <row r="909" spans="1:8" x14ac:dyDescent="0.25">
      <c r="A909" s="2">
        <v>-8122.25</v>
      </c>
      <c r="B909" s="2">
        <v>-2.47916E-2</v>
      </c>
      <c r="C909" s="2">
        <v>4.2321900000000001</v>
      </c>
      <c r="D909" s="2">
        <v>10</v>
      </c>
      <c r="E909" s="2">
        <v>1</v>
      </c>
      <c r="F909" s="2">
        <v>2866.89</v>
      </c>
      <c r="G909" s="2">
        <v>-5220.76</v>
      </c>
      <c r="H909" s="2">
        <v>-8.6517099999999996</v>
      </c>
    </row>
    <row r="910" spans="1:8" x14ac:dyDescent="0.25">
      <c r="A910" s="2">
        <v>-8053.65</v>
      </c>
      <c r="B910" s="2">
        <v>-2.4688399999999999E-2</v>
      </c>
      <c r="C910" s="2">
        <v>4.2332200000000002</v>
      </c>
      <c r="D910" s="2">
        <v>10</v>
      </c>
      <c r="E910" s="2">
        <v>1</v>
      </c>
      <c r="F910" s="2">
        <v>2866.89</v>
      </c>
      <c r="G910" s="2">
        <v>-5133.42</v>
      </c>
      <c r="H910" s="2">
        <v>-8.6157199999999996</v>
      </c>
    </row>
    <row r="911" spans="1:8" x14ac:dyDescent="0.25">
      <c r="A911" s="2">
        <v>-7985.17</v>
      </c>
      <c r="B911" s="2">
        <v>-2.4584700000000001E-2</v>
      </c>
      <c r="C911" s="2">
        <v>4.2342399999999998</v>
      </c>
      <c r="D911" s="2">
        <v>10</v>
      </c>
      <c r="E911" s="2">
        <v>1</v>
      </c>
      <c r="F911" s="2">
        <v>2866.89</v>
      </c>
      <c r="G911" s="2">
        <v>-5060.68</v>
      </c>
      <c r="H911" s="2">
        <v>-8.5795600000000007</v>
      </c>
    </row>
    <row r="912" spans="1:8" x14ac:dyDescent="0.25">
      <c r="A912" s="2">
        <v>-7910.36</v>
      </c>
      <c r="B912" s="2">
        <v>-2.4482E-2</v>
      </c>
      <c r="C912" s="2">
        <v>4.2352600000000002</v>
      </c>
      <c r="D912" s="2">
        <v>10</v>
      </c>
      <c r="E912" s="2">
        <v>1</v>
      </c>
      <c r="F912" s="2">
        <v>2866.89</v>
      </c>
      <c r="G912" s="2">
        <v>-5077.04</v>
      </c>
      <c r="H912" s="2">
        <v>-8.5437899999999996</v>
      </c>
    </row>
    <row r="913" spans="1:8" x14ac:dyDescent="0.25">
      <c r="A913" s="2">
        <v>-7838.03</v>
      </c>
      <c r="B913" s="2">
        <v>-2.43769E-2</v>
      </c>
      <c r="C913" s="2">
        <v>4.2362900000000003</v>
      </c>
      <c r="D913" s="2">
        <v>10</v>
      </c>
      <c r="E913" s="2">
        <v>1</v>
      </c>
      <c r="F913" s="2">
        <v>2866.89</v>
      </c>
      <c r="G913" s="2">
        <v>-5031.7700000000004</v>
      </c>
      <c r="H913" s="2">
        <v>-8.5071600000000007</v>
      </c>
    </row>
    <row r="914" spans="1:8" x14ac:dyDescent="0.25">
      <c r="A914" s="2">
        <v>-7770.97</v>
      </c>
      <c r="B914" s="2">
        <v>-2.4269300000000001E-2</v>
      </c>
      <c r="C914" s="2">
        <v>4.2373099999999999</v>
      </c>
      <c r="D914" s="2">
        <v>10</v>
      </c>
      <c r="E914" s="2">
        <v>1</v>
      </c>
      <c r="F914" s="2">
        <v>2866.89</v>
      </c>
      <c r="G914" s="2">
        <v>-4932.53</v>
      </c>
      <c r="H914" s="2">
        <v>-8.4696400000000001</v>
      </c>
    </row>
    <row r="915" spans="1:8" x14ac:dyDescent="0.25">
      <c r="A915" s="2">
        <v>-7699.5</v>
      </c>
      <c r="B915" s="2">
        <v>-2.4162300000000001E-2</v>
      </c>
      <c r="C915" s="2">
        <v>4.23834</v>
      </c>
      <c r="D915" s="2">
        <v>10</v>
      </c>
      <c r="E915" s="2">
        <v>1</v>
      </c>
      <c r="F915" s="2">
        <v>2866.89</v>
      </c>
      <c r="G915" s="2">
        <v>-4905.88</v>
      </c>
      <c r="H915" s="2">
        <v>-8.4323499999999996</v>
      </c>
    </row>
    <row r="916" spans="1:8" x14ac:dyDescent="0.25">
      <c r="A916" s="2">
        <v>-7624.64</v>
      </c>
      <c r="B916" s="2">
        <v>-2.4054900000000001E-2</v>
      </c>
      <c r="C916" s="2">
        <v>4.2393599999999996</v>
      </c>
      <c r="D916" s="2">
        <v>10</v>
      </c>
      <c r="E916" s="2">
        <v>1</v>
      </c>
      <c r="F916" s="2">
        <v>2866.89</v>
      </c>
      <c r="G916" s="2">
        <v>-4906.53</v>
      </c>
      <c r="H916" s="2">
        <v>-8.3949099999999994</v>
      </c>
    </row>
    <row r="917" spans="1:8" x14ac:dyDescent="0.25">
      <c r="A917" s="2">
        <v>-7555.04</v>
      </c>
      <c r="B917" s="2">
        <v>-2.3944400000000001E-2</v>
      </c>
      <c r="C917" s="2">
        <v>4.24038</v>
      </c>
      <c r="D917" s="2">
        <v>10</v>
      </c>
      <c r="E917" s="2">
        <v>1</v>
      </c>
      <c r="F917" s="2">
        <v>2866.89</v>
      </c>
      <c r="G917" s="2">
        <v>-4819.51</v>
      </c>
      <c r="H917" s="2">
        <v>-8.3563899999999993</v>
      </c>
    </row>
    <row r="918" spans="1:8" x14ac:dyDescent="0.25">
      <c r="A918" s="2">
        <v>-7485.58</v>
      </c>
      <c r="B918" s="2">
        <v>-2.3833199999999999E-2</v>
      </c>
      <c r="C918" s="2">
        <v>4.2414100000000001</v>
      </c>
      <c r="D918" s="2">
        <v>10</v>
      </c>
      <c r="E918" s="2">
        <v>1</v>
      </c>
      <c r="F918" s="2">
        <v>2866.89</v>
      </c>
      <c r="G918" s="2">
        <v>-4745.16</v>
      </c>
      <c r="H918" s="2">
        <v>-8.3176199999999998</v>
      </c>
    </row>
    <row r="919" spans="1:8" x14ac:dyDescent="0.25">
      <c r="A919" s="2">
        <v>-7409.88</v>
      </c>
      <c r="B919" s="2">
        <v>-2.3722900000000002E-2</v>
      </c>
      <c r="C919" s="2">
        <v>4.2424299999999997</v>
      </c>
      <c r="D919" s="2">
        <v>10</v>
      </c>
      <c r="E919" s="2">
        <v>1</v>
      </c>
      <c r="F919" s="2">
        <v>2866.89</v>
      </c>
      <c r="G919" s="2">
        <v>-4758.83</v>
      </c>
      <c r="H919" s="2">
        <v>-8.2791800000000002</v>
      </c>
    </row>
    <row r="920" spans="1:8" x14ac:dyDescent="0.25">
      <c r="A920" s="2">
        <v>-7336.49</v>
      </c>
      <c r="B920" s="2">
        <v>-2.3610099999999998E-2</v>
      </c>
      <c r="C920" s="2">
        <v>4.2434599999999998</v>
      </c>
      <c r="D920" s="2">
        <v>10</v>
      </c>
      <c r="E920" s="2">
        <v>1</v>
      </c>
      <c r="F920" s="2">
        <v>2866.89</v>
      </c>
      <c r="G920" s="2">
        <v>-4708.6099999999997</v>
      </c>
      <c r="H920" s="2">
        <v>-8.2398799999999994</v>
      </c>
    </row>
    <row r="921" spans="1:8" x14ac:dyDescent="0.25">
      <c r="A921" s="2">
        <v>-7267.52</v>
      </c>
      <c r="B921" s="2">
        <v>-2.3495100000000001E-2</v>
      </c>
      <c r="C921" s="2">
        <v>4.2444800000000003</v>
      </c>
      <c r="D921" s="2">
        <v>10</v>
      </c>
      <c r="E921" s="2">
        <v>1</v>
      </c>
      <c r="F921" s="2">
        <v>2866.89</v>
      </c>
      <c r="G921" s="2">
        <v>-4609.3999999999996</v>
      </c>
      <c r="H921" s="2">
        <v>-8.1997699999999991</v>
      </c>
    </row>
    <row r="922" spans="1:8" x14ac:dyDescent="0.25">
      <c r="A922" s="2">
        <v>-7193.84</v>
      </c>
      <c r="B922" s="2">
        <v>-2.33808E-2</v>
      </c>
      <c r="C922" s="2">
        <v>4.2454999999999998</v>
      </c>
      <c r="D922" s="2">
        <v>10</v>
      </c>
      <c r="E922" s="2">
        <v>1</v>
      </c>
      <c r="F922" s="2">
        <v>2866.89</v>
      </c>
      <c r="G922" s="2">
        <v>-4585.9399999999996</v>
      </c>
      <c r="H922" s="2">
        <v>-8.1599400000000006</v>
      </c>
    </row>
    <row r="923" spans="1:8" x14ac:dyDescent="0.25">
      <c r="A923" s="2">
        <v>-7117.2</v>
      </c>
      <c r="B923" s="2">
        <v>-2.3265999999999998E-2</v>
      </c>
      <c r="C923" s="2">
        <v>4.2465299999999999</v>
      </c>
      <c r="D923" s="2">
        <v>10</v>
      </c>
      <c r="E923" s="2">
        <v>1</v>
      </c>
      <c r="F923" s="2">
        <v>2866.89</v>
      </c>
      <c r="G923" s="2">
        <v>-4586.05</v>
      </c>
      <c r="H923" s="2">
        <v>-8.1199300000000001</v>
      </c>
    </row>
    <row r="924" spans="1:8" x14ac:dyDescent="0.25">
      <c r="A924" s="2">
        <v>-7046.03</v>
      </c>
      <c r="B924" s="2">
        <v>-2.3147999999999998E-2</v>
      </c>
      <c r="C924" s="2">
        <v>4.2475500000000004</v>
      </c>
      <c r="D924" s="2">
        <v>10</v>
      </c>
      <c r="E924" s="2">
        <v>1</v>
      </c>
      <c r="F924" s="2">
        <v>2866.89</v>
      </c>
      <c r="G924" s="2">
        <v>-4492.26</v>
      </c>
      <c r="H924" s="2">
        <v>-8.0787899999999997</v>
      </c>
    </row>
    <row r="925" spans="1:8" x14ac:dyDescent="0.25">
      <c r="A925" s="2">
        <v>-6974.85</v>
      </c>
      <c r="B925" s="2">
        <v>-2.3029399999999998E-2</v>
      </c>
      <c r="C925" s="2">
        <v>4.2485799999999996</v>
      </c>
      <c r="D925" s="2">
        <v>10</v>
      </c>
      <c r="E925" s="2">
        <v>1</v>
      </c>
      <c r="F925" s="2">
        <v>2866.89</v>
      </c>
      <c r="G925" s="2">
        <v>-4425.0600000000004</v>
      </c>
      <c r="H925" s="2">
        <v>-8.0374499999999998</v>
      </c>
    </row>
    <row r="926" spans="1:8" x14ac:dyDescent="0.25">
      <c r="A926" s="2">
        <v>-6897.85</v>
      </c>
      <c r="B926" s="2">
        <v>-2.2911500000000001E-2</v>
      </c>
      <c r="C926" s="2">
        <v>4.2496</v>
      </c>
      <c r="D926" s="2">
        <v>10</v>
      </c>
      <c r="E926" s="2">
        <v>1</v>
      </c>
      <c r="F926" s="2">
        <v>2866.89</v>
      </c>
      <c r="G926" s="2">
        <v>-4427.63</v>
      </c>
      <c r="H926" s="2">
        <v>-7.9963499999999996</v>
      </c>
    </row>
    <row r="927" spans="1:8" x14ac:dyDescent="0.25">
      <c r="A927" s="2">
        <v>-6822.9</v>
      </c>
      <c r="B927" s="2">
        <v>-2.27914E-2</v>
      </c>
      <c r="C927" s="2">
        <v>4.2506199999999996</v>
      </c>
      <c r="D927" s="2">
        <v>10</v>
      </c>
      <c r="E927" s="2">
        <v>1</v>
      </c>
      <c r="F927" s="2">
        <v>2866.89</v>
      </c>
      <c r="G927" s="2">
        <v>-4377.4799999999996</v>
      </c>
      <c r="H927" s="2">
        <v>-7.9544899999999998</v>
      </c>
    </row>
    <row r="928" spans="1:8" x14ac:dyDescent="0.25">
      <c r="A928" s="2">
        <v>-6751.39</v>
      </c>
      <c r="B928" s="2">
        <v>-2.26693E-2</v>
      </c>
      <c r="C928" s="2">
        <v>4.2516499999999997</v>
      </c>
      <c r="D928" s="2">
        <v>10</v>
      </c>
      <c r="E928" s="2">
        <v>1</v>
      </c>
      <c r="F928" s="2">
        <v>2866.89</v>
      </c>
      <c r="G928" s="2">
        <v>-4280.3999999999996</v>
      </c>
      <c r="H928" s="2">
        <v>-7.9119200000000003</v>
      </c>
    </row>
    <row r="929" spans="1:8" x14ac:dyDescent="0.25">
      <c r="A929" s="2">
        <v>-6675.44</v>
      </c>
      <c r="B929" s="2">
        <v>-2.2547999999999999E-2</v>
      </c>
      <c r="C929" s="2">
        <v>4.2526700000000002</v>
      </c>
      <c r="D929" s="2">
        <v>10</v>
      </c>
      <c r="E929" s="2">
        <v>1</v>
      </c>
      <c r="F929" s="2">
        <v>2866.89</v>
      </c>
      <c r="G929" s="2">
        <v>-4257.82</v>
      </c>
      <c r="H929" s="2">
        <v>-7.8696400000000004</v>
      </c>
    </row>
    <row r="930" spans="1:8" x14ac:dyDescent="0.25">
      <c r="A930" s="2">
        <v>-6597.07</v>
      </c>
      <c r="B930" s="2">
        <v>-2.2426100000000001E-2</v>
      </c>
      <c r="C930" s="2">
        <v>4.2537000000000003</v>
      </c>
      <c r="D930" s="2">
        <v>10</v>
      </c>
      <c r="E930" s="2">
        <v>1</v>
      </c>
      <c r="F930" s="2">
        <v>2866.89</v>
      </c>
      <c r="G930" s="2">
        <v>-4254.9399999999996</v>
      </c>
      <c r="H930" s="2">
        <v>-7.82714</v>
      </c>
    </row>
    <row r="931" spans="1:8" x14ac:dyDescent="0.25">
      <c r="A931" s="2">
        <v>-6524.37</v>
      </c>
      <c r="B931" s="2">
        <v>-2.2300899999999999E-2</v>
      </c>
      <c r="C931" s="2">
        <v>4.2547199999999998</v>
      </c>
      <c r="D931" s="2">
        <v>10</v>
      </c>
      <c r="E931" s="2">
        <v>1</v>
      </c>
      <c r="F931" s="2">
        <v>2866.89</v>
      </c>
      <c r="G931" s="2">
        <v>-4162.9399999999996</v>
      </c>
      <c r="H931" s="2">
        <v>-7.7835000000000001</v>
      </c>
    </row>
    <row r="932" spans="1:8" x14ac:dyDescent="0.25">
      <c r="A932" s="2">
        <v>-6451.86</v>
      </c>
      <c r="B932" s="2">
        <v>-2.2175E-2</v>
      </c>
      <c r="C932" s="2">
        <v>4.2557400000000003</v>
      </c>
      <c r="D932" s="2">
        <v>10</v>
      </c>
      <c r="E932" s="2">
        <v>1</v>
      </c>
      <c r="F932" s="2">
        <v>2866.89</v>
      </c>
      <c r="G932" s="2">
        <v>-4092.33</v>
      </c>
      <c r="H932" s="2">
        <v>-7.7396099999999999</v>
      </c>
    </row>
    <row r="933" spans="1:8" x14ac:dyDescent="0.25">
      <c r="A933" s="2">
        <v>-6373.85</v>
      </c>
      <c r="B933" s="2">
        <v>-2.2049800000000001E-2</v>
      </c>
      <c r="C933" s="2">
        <v>4.2567700000000004</v>
      </c>
      <c r="D933" s="2">
        <v>10</v>
      </c>
      <c r="E933" s="2">
        <v>1</v>
      </c>
      <c r="F933" s="2">
        <v>2866.89</v>
      </c>
      <c r="G933" s="2">
        <v>-4094.58</v>
      </c>
      <c r="H933" s="2">
        <v>-7.6959499999999998</v>
      </c>
    </row>
    <row r="934" spans="1:8" x14ac:dyDescent="0.25">
      <c r="A934" s="2">
        <v>-6297.66</v>
      </c>
      <c r="B934" s="2">
        <v>-2.1922299999999999E-2</v>
      </c>
      <c r="C934" s="2">
        <v>4.25779</v>
      </c>
      <c r="D934" s="2">
        <v>10</v>
      </c>
      <c r="E934" s="2">
        <v>1</v>
      </c>
      <c r="F934" s="2">
        <v>2866.89</v>
      </c>
      <c r="G934" s="2">
        <v>-4041.72</v>
      </c>
      <c r="H934" s="2">
        <v>-7.6515199999999997</v>
      </c>
    </row>
    <row r="935" spans="1:8" x14ac:dyDescent="0.25">
      <c r="A935" s="2">
        <v>-6224.95</v>
      </c>
      <c r="B935" s="2">
        <v>-2.17929E-2</v>
      </c>
      <c r="C935" s="2">
        <v>4.2588200000000001</v>
      </c>
      <c r="D935" s="2">
        <v>10</v>
      </c>
      <c r="E935" s="2">
        <v>1</v>
      </c>
      <c r="F935" s="2">
        <v>2866.89</v>
      </c>
      <c r="G935" s="2">
        <v>-3941.01</v>
      </c>
      <c r="H935" s="2">
        <v>-7.60642</v>
      </c>
    </row>
    <row r="936" spans="1:8" x14ac:dyDescent="0.25">
      <c r="A936" s="2">
        <v>-6147.12</v>
      </c>
      <c r="B936" s="2">
        <v>-2.1664599999999999E-2</v>
      </c>
      <c r="C936" s="2">
        <v>4.2598399999999996</v>
      </c>
      <c r="D936" s="2">
        <v>10</v>
      </c>
      <c r="E936" s="2">
        <v>1</v>
      </c>
      <c r="F936" s="2">
        <v>2866.89</v>
      </c>
      <c r="G936" s="2">
        <v>-3921.55</v>
      </c>
      <c r="H936" s="2">
        <v>-7.5616899999999996</v>
      </c>
    </row>
    <row r="937" spans="1:8" x14ac:dyDescent="0.25">
      <c r="A937" s="2">
        <v>-6066.86</v>
      </c>
      <c r="B937" s="2">
        <v>-2.1535700000000001E-2</v>
      </c>
      <c r="C937" s="2">
        <v>4.2608600000000001</v>
      </c>
      <c r="D937" s="2">
        <v>10</v>
      </c>
      <c r="E937" s="2">
        <v>1</v>
      </c>
      <c r="F937" s="2">
        <v>2866.89</v>
      </c>
      <c r="G937" s="2">
        <v>-3907.79</v>
      </c>
      <c r="H937" s="2">
        <v>-7.5167599999999997</v>
      </c>
    </row>
    <row r="938" spans="1:8" x14ac:dyDescent="0.25">
      <c r="A938" s="2">
        <v>-5991.51</v>
      </c>
      <c r="B938" s="2">
        <v>-2.1404200000000002E-2</v>
      </c>
      <c r="C938" s="2">
        <v>4.2618900000000002</v>
      </c>
      <c r="D938" s="2">
        <v>10</v>
      </c>
      <c r="E938" s="2">
        <v>1</v>
      </c>
      <c r="F938" s="2">
        <v>2866.89</v>
      </c>
      <c r="G938" s="2">
        <v>-3817.42</v>
      </c>
      <c r="H938" s="2">
        <v>-7.4708899999999998</v>
      </c>
    </row>
    <row r="939" spans="1:8" x14ac:dyDescent="0.25">
      <c r="A939" s="2">
        <v>-5915.49</v>
      </c>
      <c r="B939" s="2">
        <v>-2.1272300000000001E-2</v>
      </c>
      <c r="C939" s="2">
        <v>4.2629099999999998</v>
      </c>
      <c r="D939" s="2">
        <v>10</v>
      </c>
      <c r="E939" s="2">
        <v>1</v>
      </c>
      <c r="F939" s="2">
        <v>2866.89</v>
      </c>
      <c r="G939" s="2">
        <v>-3749.72</v>
      </c>
      <c r="H939" s="2">
        <v>-7.4249200000000002</v>
      </c>
    </row>
    <row r="940" spans="1:8" x14ac:dyDescent="0.25">
      <c r="A940" s="2">
        <v>-5834.36</v>
      </c>
      <c r="B940" s="2">
        <v>-2.1141199999999999E-2</v>
      </c>
      <c r="C940" s="2">
        <v>4.2639399999999998</v>
      </c>
      <c r="D940" s="2">
        <v>10</v>
      </c>
      <c r="E940" s="2">
        <v>1</v>
      </c>
      <c r="F940" s="2">
        <v>2866.89</v>
      </c>
      <c r="G940" s="2">
        <v>-3745.81</v>
      </c>
      <c r="H940" s="2">
        <v>-7.3792200000000001</v>
      </c>
    </row>
    <row r="941" spans="1:8" x14ac:dyDescent="0.25">
      <c r="A941" s="2">
        <v>-5755.06</v>
      </c>
      <c r="B941" s="2">
        <v>-2.1008200000000001E-2</v>
      </c>
      <c r="C941" s="2">
        <v>4.2649600000000003</v>
      </c>
      <c r="D941" s="2">
        <v>10</v>
      </c>
      <c r="E941" s="2">
        <v>1</v>
      </c>
      <c r="F941" s="2">
        <v>2866.89</v>
      </c>
      <c r="G941" s="2">
        <v>-3695.05</v>
      </c>
      <c r="H941" s="2">
        <v>-7.3328600000000002</v>
      </c>
    </row>
    <row r="942" spans="1:8" x14ac:dyDescent="0.25">
      <c r="A942" s="2">
        <v>-5679.47</v>
      </c>
      <c r="B942" s="2">
        <v>-2.08734E-2</v>
      </c>
      <c r="C942" s="2">
        <v>4.2659799999999999</v>
      </c>
      <c r="D942" s="2">
        <v>10</v>
      </c>
      <c r="E942" s="2">
        <v>1</v>
      </c>
      <c r="F942" s="2">
        <v>2866.89</v>
      </c>
      <c r="G942" s="2">
        <v>-3596.49</v>
      </c>
      <c r="H942" s="2">
        <v>-7.2858499999999999</v>
      </c>
    </row>
    <row r="943" spans="1:8" x14ac:dyDescent="0.25">
      <c r="A943" s="2">
        <v>-5599.36</v>
      </c>
      <c r="B943" s="2">
        <v>-2.0739400000000002E-2</v>
      </c>
      <c r="C943" s="2">
        <v>4.26701</v>
      </c>
      <c r="D943" s="2">
        <v>10</v>
      </c>
      <c r="E943" s="2">
        <v>1</v>
      </c>
      <c r="F943" s="2">
        <v>2866.89</v>
      </c>
      <c r="G943" s="2">
        <v>-3581.08</v>
      </c>
      <c r="H943" s="2">
        <v>-7.2391500000000004</v>
      </c>
    </row>
    <row r="944" spans="1:8" x14ac:dyDescent="0.25">
      <c r="A944" s="2">
        <v>-5518.31</v>
      </c>
      <c r="B944" s="2">
        <v>-2.0604299999999999E-2</v>
      </c>
      <c r="C944" s="2">
        <v>4.2680300000000004</v>
      </c>
      <c r="D944" s="2">
        <v>10</v>
      </c>
      <c r="E944" s="2">
        <v>1</v>
      </c>
      <c r="F944" s="2">
        <v>2866.89</v>
      </c>
      <c r="G944" s="2">
        <v>-3566.41</v>
      </c>
      <c r="H944" s="2">
        <v>-7.1920700000000002</v>
      </c>
    </row>
    <row r="945" spans="1:8" x14ac:dyDescent="0.25">
      <c r="A945" s="2">
        <v>-5443.23</v>
      </c>
      <c r="B945" s="2">
        <v>-2.0466100000000001E-2</v>
      </c>
      <c r="C945" s="2">
        <v>4.2690599999999996</v>
      </c>
      <c r="D945" s="2">
        <v>10</v>
      </c>
      <c r="E945" s="2">
        <v>1</v>
      </c>
      <c r="F945" s="2">
        <v>2866.89</v>
      </c>
      <c r="G945" s="2">
        <v>-3473.77</v>
      </c>
      <c r="H945" s="2">
        <v>-7.1438800000000002</v>
      </c>
    </row>
    <row r="946" spans="1:8" x14ac:dyDescent="0.25">
      <c r="A946" s="2">
        <v>-5367.8</v>
      </c>
      <c r="B946" s="2">
        <v>-2.0327100000000001E-2</v>
      </c>
      <c r="C946" s="2">
        <v>4.2700800000000001</v>
      </c>
      <c r="D946" s="2">
        <v>10</v>
      </c>
      <c r="E946" s="2">
        <v>1</v>
      </c>
      <c r="F946" s="2">
        <v>2866.89</v>
      </c>
      <c r="G946" s="2">
        <v>-3412.52</v>
      </c>
      <c r="H946" s="2">
        <v>-7.09544</v>
      </c>
    </row>
    <row r="947" spans="1:8" x14ac:dyDescent="0.25">
      <c r="A947" s="2">
        <v>-5288.27</v>
      </c>
      <c r="B947" s="2">
        <v>-2.01882E-2</v>
      </c>
      <c r="C947" s="2">
        <v>4.2710999999999997</v>
      </c>
      <c r="D947" s="2">
        <v>10</v>
      </c>
      <c r="E947" s="2">
        <v>1</v>
      </c>
      <c r="F947" s="2">
        <v>2866.89</v>
      </c>
      <c r="G947" s="2">
        <v>-3405.36</v>
      </c>
      <c r="H947" s="2">
        <v>-7.0470199999999998</v>
      </c>
    </row>
    <row r="948" spans="1:8" x14ac:dyDescent="0.25">
      <c r="A948" s="2">
        <v>-5211.05</v>
      </c>
      <c r="B948" s="2">
        <v>-2.0046999999999999E-2</v>
      </c>
      <c r="C948" s="2">
        <v>4.2721299999999998</v>
      </c>
      <c r="D948" s="2">
        <v>10</v>
      </c>
      <c r="E948" s="2">
        <v>1</v>
      </c>
      <c r="F948" s="2">
        <v>2866.89</v>
      </c>
      <c r="G948" s="2">
        <v>-3347.75</v>
      </c>
      <c r="H948" s="2">
        <v>-6.9977799999999997</v>
      </c>
    </row>
    <row r="949" spans="1:8" x14ac:dyDescent="0.25">
      <c r="A949" s="2">
        <v>-5136.3900000000003</v>
      </c>
      <c r="B949" s="2">
        <v>-1.9903899999999999E-2</v>
      </c>
      <c r="C949" s="2">
        <v>4.2731500000000002</v>
      </c>
      <c r="D949" s="2">
        <v>10</v>
      </c>
      <c r="E949" s="2">
        <v>1</v>
      </c>
      <c r="F949" s="2">
        <v>2866.89</v>
      </c>
      <c r="G949" s="2">
        <v>-3252.99</v>
      </c>
      <c r="H949" s="2">
        <v>-6.9478900000000001</v>
      </c>
    </row>
    <row r="950" spans="1:8" x14ac:dyDescent="0.25">
      <c r="A950" s="2">
        <v>-5057.2700000000004</v>
      </c>
      <c r="B950" s="2">
        <v>-1.9761600000000001E-2</v>
      </c>
      <c r="C950" s="2">
        <v>4.2741800000000003</v>
      </c>
      <c r="D950" s="2">
        <v>10</v>
      </c>
      <c r="E950" s="2">
        <v>1</v>
      </c>
      <c r="F950" s="2">
        <v>2866.89</v>
      </c>
      <c r="G950" s="2">
        <v>-3226.56</v>
      </c>
      <c r="H950" s="2">
        <v>-6.8982900000000003</v>
      </c>
    </row>
    <row r="951" spans="1:8" x14ac:dyDescent="0.25">
      <c r="A951" s="2">
        <v>-4975.5</v>
      </c>
      <c r="B951" s="2">
        <v>-1.9618799999999999E-2</v>
      </c>
      <c r="C951" s="2">
        <v>4.2751999999999999</v>
      </c>
      <c r="D951" s="2">
        <v>10</v>
      </c>
      <c r="E951" s="2">
        <v>1</v>
      </c>
      <c r="F951" s="2">
        <v>2866.89</v>
      </c>
      <c r="G951" s="2">
        <v>-3205.49</v>
      </c>
      <c r="H951" s="2">
        <v>-6.8485100000000001</v>
      </c>
    </row>
    <row r="952" spans="1:8" x14ac:dyDescent="0.25">
      <c r="A952" s="2">
        <v>-4897.54</v>
      </c>
      <c r="B952" s="2">
        <v>-1.9473799999999999E-2</v>
      </c>
      <c r="C952" s="2">
        <v>4.2762200000000004</v>
      </c>
      <c r="D952" s="2">
        <v>10</v>
      </c>
      <c r="E952" s="2">
        <v>1</v>
      </c>
      <c r="F952" s="2">
        <v>2866.89</v>
      </c>
      <c r="G952" s="2">
        <v>-3115.86</v>
      </c>
      <c r="H952" s="2">
        <v>-6.7979700000000003</v>
      </c>
    </row>
    <row r="953" spans="1:8" x14ac:dyDescent="0.25">
      <c r="A953" s="2">
        <v>-4818.32</v>
      </c>
      <c r="B953" s="2">
        <v>-1.93288E-2</v>
      </c>
      <c r="C953" s="2">
        <v>4.2772500000000004</v>
      </c>
      <c r="D953" s="2">
        <v>10</v>
      </c>
      <c r="E953" s="2">
        <v>1</v>
      </c>
      <c r="F953" s="2">
        <v>2866.89</v>
      </c>
      <c r="G953" s="2">
        <v>-3058.13</v>
      </c>
      <c r="H953" s="2">
        <v>-6.7474100000000004</v>
      </c>
    </row>
    <row r="954" spans="1:8" x14ac:dyDescent="0.25">
      <c r="A954" s="2">
        <v>-4735.2700000000004</v>
      </c>
      <c r="B954" s="2">
        <v>-1.9184199999999998E-2</v>
      </c>
      <c r="C954" s="2">
        <v>4.27827</v>
      </c>
      <c r="D954" s="2">
        <v>10</v>
      </c>
      <c r="E954" s="2">
        <v>1</v>
      </c>
      <c r="F954" s="2">
        <v>2866.89</v>
      </c>
      <c r="G954" s="2">
        <v>-3047.37</v>
      </c>
      <c r="H954" s="2">
        <v>-6.6970000000000001</v>
      </c>
    </row>
    <row r="955" spans="1:8" x14ac:dyDescent="0.25">
      <c r="A955" s="2">
        <v>-4654.5</v>
      </c>
      <c r="B955" s="2">
        <v>-1.9037599999999998E-2</v>
      </c>
      <c r="C955" s="2">
        <v>4.2793000000000001</v>
      </c>
      <c r="D955" s="2">
        <v>10</v>
      </c>
      <c r="E955" s="2">
        <v>1</v>
      </c>
      <c r="F955" s="2">
        <v>2866.89</v>
      </c>
      <c r="G955" s="2">
        <v>-2988.91</v>
      </c>
      <c r="H955" s="2">
        <v>-6.6459000000000001</v>
      </c>
    </row>
    <row r="956" spans="1:8" x14ac:dyDescent="0.25">
      <c r="A956" s="2">
        <v>-4576.68</v>
      </c>
      <c r="B956" s="2">
        <v>-1.88895E-2</v>
      </c>
      <c r="C956" s="2">
        <v>4.2803199999999997</v>
      </c>
      <c r="D956" s="2">
        <v>10</v>
      </c>
      <c r="E956" s="2">
        <v>1</v>
      </c>
      <c r="F956" s="2">
        <v>2866.89</v>
      </c>
      <c r="G956" s="2">
        <v>-2892.04</v>
      </c>
      <c r="H956" s="2">
        <v>-6.5942600000000002</v>
      </c>
    </row>
    <row r="957" spans="1:8" x14ac:dyDescent="0.25">
      <c r="A957" s="2">
        <v>-4494.21</v>
      </c>
      <c r="B957" s="2">
        <v>-1.8742499999999999E-2</v>
      </c>
      <c r="C957" s="2">
        <v>4.2813400000000001</v>
      </c>
      <c r="D957" s="2">
        <v>10</v>
      </c>
      <c r="E957" s="2">
        <v>1</v>
      </c>
      <c r="F957" s="2">
        <v>2866.89</v>
      </c>
      <c r="G957" s="2">
        <v>-2866.71</v>
      </c>
      <c r="H957" s="2">
        <v>-6.5430099999999998</v>
      </c>
    </row>
    <row r="958" spans="1:8" x14ac:dyDescent="0.25">
      <c r="A958" s="2">
        <v>-4409.53</v>
      </c>
      <c r="B958" s="2">
        <v>-1.85951E-2</v>
      </c>
      <c r="C958" s="2">
        <v>4.2823700000000002</v>
      </c>
      <c r="D958" s="2">
        <v>10</v>
      </c>
      <c r="E958" s="2">
        <v>1</v>
      </c>
      <c r="F958" s="2">
        <v>2866.89</v>
      </c>
      <c r="G958" s="2">
        <v>-2838.74</v>
      </c>
      <c r="H958" s="2">
        <v>-6.4916299999999998</v>
      </c>
    </row>
    <row r="959" spans="1:8" x14ac:dyDescent="0.25">
      <c r="A959" s="2">
        <v>-4328.49</v>
      </c>
      <c r="B959" s="2">
        <v>-1.8445900000000001E-2</v>
      </c>
      <c r="C959" s="2">
        <v>4.2833899999999998</v>
      </c>
      <c r="D959" s="2">
        <v>10</v>
      </c>
      <c r="E959" s="2">
        <v>1</v>
      </c>
      <c r="F959" s="2">
        <v>2866.89</v>
      </c>
      <c r="G959" s="2">
        <v>-2751.99</v>
      </c>
      <c r="H959" s="2">
        <v>-6.4396199999999997</v>
      </c>
    </row>
    <row r="960" spans="1:8" x14ac:dyDescent="0.25">
      <c r="A960" s="2">
        <v>-4246.26</v>
      </c>
      <c r="B960" s="2">
        <v>-1.8296799999999998E-2</v>
      </c>
      <c r="C960" s="2">
        <v>4.2844199999999999</v>
      </c>
      <c r="D960" s="2">
        <v>10</v>
      </c>
      <c r="E960" s="2">
        <v>1</v>
      </c>
      <c r="F960" s="2">
        <v>2866.89</v>
      </c>
      <c r="G960" s="2">
        <v>-2695.93</v>
      </c>
      <c r="H960" s="2">
        <v>-6.3876299999999997</v>
      </c>
    </row>
    <row r="961" spans="1:8" x14ac:dyDescent="0.25">
      <c r="A961" s="2">
        <v>-4161.0200000000004</v>
      </c>
      <c r="B961" s="2">
        <v>-1.8147900000000002E-2</v>
      </c>
      <c r="C961" s="2">
        <v>4.2854400000000004</v>
      </c>
      <c r="D961" s="2">
        <v>10</v>
      </c>
      <c r="E961" s="2">
        <v>1</v>
      </c>
      <c r="F961" s="2">
        <v>2866.89</v>
      </c>
      <c r="G961" s="2">
        <v>-2687.24</v>
      </c>
      <c r="H961" s="2">
        <v>-6.3357400000000004</v>
      </c>
    </row>
    <row r="962" spans="1:8" x14ac:dyDescent="0.25">
      <c r="A962" s="2">
        <v>-4079.04</v>
      </c>
      <c r="B962" s="2">
        <v>-1.79968E-2</v>
      </c>
      <c r="C962" s="2">
        <v>4.2864599999999999</v>
      </c>
      <c r="D962" s="2">
        <v>10</v>
      </c>
      <c r="E962" s="2">
        <v>1</v>
      </c>
      <c r="F962" s="2">
        <v>2866.89</v>
      </c>
      <c r="G962" s="2">
        <v>-2621.27</v>
      </c>
      <c r="H962" s="2">
        <v>-6.2830599999999999</v>
      </c>
    </row>
    <row r="963" spans="1:8" x14ac:dyDescent="0.25">
      <c r="A963" s="2">
        <v>-4000.1</v>
      </c>
      <c r="B963" s="2">
        <v>-1.7844100000000002E-2</v>
      </c>
      <c r="C963" s="2">
        <v>4.28749</v>
      </c>
      <c r="D963" s="2">
        <v>10</v>
      </c>
      <c r="E963" s="2">
        <v>1</v>
      </c>
      <c r="F963" s="2">
        <v>2866.89</v>
      </c>
      <c r="G963" s="2">
        <v>-2535.39</v>
      </c>
      <c r="H963" s="2">
        <v>-6.2298299999999998</v>
      </c>
    </row>
    <row r="964" spans="1:8" x14ac:dyDescent="0.25">
      <c r="A964" s="2">
        <v>-3917.47</v>
      </c>
      <c r="B964" s="2">
        <v>-1.76919E-2</v>
      </c>
      <c r="C964" s="2">
        <v>4.2885099999999996</v>
      </c>
      <c r="D964" s="2">
        <v>10</v>
      </c>
      <c r="E964" s="2">
        <v>1</v>
      </c>
      <c r="F964" s="2">
        <v>2866.89</v>
      </c>
      <c r="G964" s="2">
        <v>-2513.84</v>
      </c>
      <c r="H964" s="2">
        <v>-6.1767700000000003</v>
      </c>
    </row>
    <row r="965" spans="1:8" x14ac:dyDescent="0.25">
      <c r="A965" s="2">
        <v>-3834.71</v>
      </c>
      <c r="B965" s="2">
        <v>-1.7538399999999999E-2</v>
      </c>
      <c r="C965" s="2">
        <v>4.2895399999999997</v>
      </c>
      <c r="D965" s="2">
        <v>10</v>
      </c>
      <c r="E965" s="2">
        <v>1</v>
      </c>
      <c r="F965" s="2">
        <v>2866.89</v>
      </c>
      <c r="G965" s="2">
        <v>-2484.6</v>
      </c>
      <c r="H965" s="2">
        <v>-6.1232499999999996</v>
      </c>
    </row>
    <row r="966" spans="1:8" x14ac:dyDescent="0.25">
      <c r="A966" s="2">
        <v>-3756.43</v>
      </c>
      <c r="B966" s="2">
        <v>-1.73823E-2</v>
      </c>
      <c r="C966" s="2">
        <v>4.2905600000000002</v>
      </c>
      <c r="D966" s="2">
        <v>10</v>
      </c>
      <c r="E966" s="2">
        <v>1</v>
      </c>
      <c r="F966" s="2">
        <v>2866.89</v>
      </c>
      <c r="G966" s="2">
        <v>-2396.5500000000002</v>
      </c>
      <c r="H966" s="2">
        <v>-6.0688199999999997</v>
      </c>
    </row>
    <row r="967" spans="1:8" x14ac:dyDescent="0.25">
      <c r="A967" s="2">
        <v>-3677.22</v>
      </c>
      <c r="B967" s="2">
        <v>-1.72257E-2</v>
      </c>
      <c r="C967" s="2">
        <v>4.2915799999999997</v>
      </c>
      <c r="D967" s="2">
        <v>10</v>
      </c>
      <c r="E967" s="2">
        <v>1</v>
      </c>
      <c r="F967" s="2">
        <v>2866.89</v>
      </c>
      <c r="G967" s="2">
        <v>-2334.36</v>
      </c>
      <c r="H967" s="2">
        <v>-6.0142300000000004</v>
      </c>
    </row>
    <row r="968" spans="1:8" x14ac:dyDescent="0.25">
      <c r="A968" s="2">
        <v>-3594.21</v>
      </c>
      <c r="B968" s="2">
        <v>-1.7069299999999999E-2</v>
      </c>
      <c r="C968" s="2">
        <v>4.2926099999999998</v>
      </c>
      <c r="D968" s="2">
        <v>10</v>
      </c>
      <c r="E968" s="2">
        <v>1</v>
      </c>
      <c r="F968" s="2">
        <v>2866.89</v>
      </c>
      <c r="G968" s="2">
        <v>-2324.2199999999998</v>
      </c>
      <c r="H968" s="2">
        <v>-5.9596999999999998</v>
      </c>
    </row>
    <row r="969" spans="1:8" x14ac:dyDescent="0.25">
      <c r="A969" s="2">
        <v>-3513.54</v>
      </c>
      <c r="B969" s="2">
        <v>-1.6910700000000001E-2</v>
      </c>
      <c r="C969" s="2">
        <v>4.2936300000000003</v>
      </c>
      <c r="D969" s="2">
        <v>10</v>
      </c>
      <c r="E969" s="2">
        <v>1</v>
      </c>
      <c r="F969" s="2">
        <v>2866.89</v>
      </c>
      <c r="G969" s="2">
        <v>-2256.46</v>
      </c>
      <c r="H969" s="2">
        <v>-5.9044400000000001</v>
      </c>
    </row>
    <row r="970" spans="1:8" x14ac:dyDescent="0.25">
      <c r="A970" s="2">
        <v>-3434.58</v>
      </c>
      <c r="B970" s="2">
        <v>-1.6750999999999999E-2</v>
      </c>
      <c r="C970" s="2">
        <v>4.2946600000000004</v>
      </c>
      <c r="D970" s="2">
        <v>10</v>
      </c>
      <c r="E970" s="2">
        <v>1</v>
      </c>
      <c r="F970" s="2">
        <v>2866.89</v>
      </c>
      <c r="G970" s="2">
        <v>-2172.06</v>
      </c>
      <c r="H970" s="2">
        <v>-5.8487400000000003</v>
      </c>
    </row>
    <row r="971" spans="1:8" x14ac:dyDescent="0.25">
      <c r="A971" s="2">
        <v>-3351.56</v>
      </c>
      <c r="B971" s="2">
        <v>-1.65919E-2</v>
      </c>
      <c r="C971" s="2">
        <v>4.2956799999999999</v>
      </c>
      <c r="D971" s="2">
        <v>10</v>
      </c>
      <c r="E971" s="2">
        <v>1</v>
      </c>
      <c r="F971" s="2">
        <v>2866.89</v>
      </c>
      <c r="G971" s="2">
        <v>-2147.39</v>
      </c>
      <c r="H971" s="2">
        <v>-5.7932800000000002</v>
      </c>
    </row>
    <row r="972" spans="1:8" x14ac:dyDescent="0.25">
      <c r="A972" s="2">
        <v>-3267.63</v>
      </c>
      <c r="B972" s="2">
        <v>-1.6431899999999999E-2</v>
      </c>
      <c r="C972" s="2">
        <v>4.2967000000000004</v>
      </c>
      <c r="D972" s="2">
        <v>10</v>
      </c>
      <c r="E972" s="2">
        <v>1</v>
      </c>
      <c r="F972" s="2">
        <v>2866.89</v>
      </c>
      <c r="G972" s="2">
        <v>-2113.5500000000002</v>
      </c>
      <c r="H972" s="2">
        <v>-5.7375100000000003</v>
      </c>
    </row>
    <row r="973" spans="1:8" x14ac:dyDescent="0.25">
      <c r="A973" s="2">
        <v>-3187.31</v>
      </c>
      <c r="B973" s="2">
        <v>-1.627E-2</v>
      </c>
      <c r="C973" s="2">
        <v>4.2977299999999996</v>
      </c>
      <c r="D973" s="2">
        <v>10</v>
      </c>
      <c r="E973" s="2">
        <v>1</v>
      </c>
      <c r="F973" s="2">
        <v>2866.89</v>
      </c>
      <c r="G973" s="2">
        <v>-2028.41</v>
      </c>
      <c r="H973" s="2">
        <v>-5.6810600000000004</v>
      </c>
    </row>
    <row r="974" spans="1:8" x14ac:dyDescent="0.25">
      <c r="A974" s="2">
        <v>-3105.7</v>
      </c>
      <c r="B974" s="2">
        <v>-1.6108000000000001E-2</v>
      </c>
      <c r="C974" s="2">
        <v>4.2987500000000001</v>
      </c>
      <c r="D974" s="2">
        <v>10</v>
      </c>
      <c r="E974" s="2">
        <v>1</v>
      </c>
      <c r="F974" s="2">
        <v>2866.89</v>
      </c>
      <c r="G974" s="2">
        <v>-1969.9</v>
      </c>
      <c r="H974" s="2">
        <v>-5.6245700000000003</v>
      </c>
    </row>
    <row r="975" spans="1:8" x14ac:dyDescent="0.25">
      <c r="A975" s="2">
        <v>-3020.71</v>
      </c>
      <c r="B975" s="2">
        <v>-1.59463E-2</v>
      </c>
      <c r="C975" s="2">
        <v>4.2997800000000002</v>
      </c>
      <c r="D975" s="2">
        <v>10</v>
      </c>
      <c r="E975" s="2">
        <v>1</v>
      </c>
      <c r="F975" s="2">
        <v>2866.89</v>
      </c>
      <c r="G975" s="2">
        <v>-1944.5</v>
      </c>
      <c r="H975" s="2">
        <v>-5.5682</v>
      </c>
    </row>
    <row r="976" spans="1:8" x14ac:dyDescent="0.25">
      <c r="A976" s="2">
        <v>-2937.02</v>
      </c>
      <c r="B976" s="2">
        <v>-1.57833E-2</v>
      </c>
      <c r="C976" s="2">
        <v>4.3007999999999997</v>
      </c>
      <c r="D976" s="2">
        <v>10</v>
      </c>
      <c r="E976" s="2">
        <v>1</v>
      </c>
      <c r="F976" s="2">
        <v>2866.89</v>
      </c>
      <c r="G976" s="2">
        <v>-1883.71</v>
      </c>
      <c r="H976" s="2">
        <v>-5.5113899999999996</v>
      </c>
    </row>
    <row r="977" spans="1:8" x14ac:dyDescent="0.25">
      <c r="A977" s="2">
        <v>-2854.76</v>
      </c>
      <c r="B977" s="2">
        <v>-1.56195E-2</v>
      </c>
      <c r="C977" s="2">
        <v>4.3018200000000002</v>
      </c>
      <c r="D977" s="2">
        <v>10</v>
      </c>
      <c r="E977" s="2">
        <v>1</v>
      </c>
      <c r="F977" s="2">
        <v>2866.89</v>
      </c>
      <c r="G977" s="2">
        <v>-1805.93</v>
      </c>
      <c r="H977" s="2">
        <v>-5.4542799999999998</v>
      </c>
    </row>
    <row r="978" spans="1:8" x14ac:dyDescent="0.25">
      <c r="A978" s="2">
        <v>-2769.38</v>
      </c>
      <c r="B978" s="2">
        <v>-1.5456299999999999E-2</v>
      </c>
      <c r="C978" s="2">
        <v>4.3028500000000003</v>
      </c>
      <c r="D978" s="2">
        <v>10</v>
      </c>
      <c r="E978" s="2">
        <v>1</v>
      </c>
      <c r="F978" s="2">
        <v>2866.89</v>
      </c>
      <c r="G978" s="2">
        <v>-1777.41</v>
      </c>
      <c r="H978" s="2">
        <v>-5.3973599999999999</v>
      </c>
    </row>
    <row r="979" spans="1:8" x14ac:dyDescent="0.25">
      <c r="A979" s="2">
        <v>-2684.18</v>
      </c>
      <c r="B979" s="2">
        <v>-1.5292099999999999E-2</v>
      </c>
      <c r="C979" s="2">
        <v>4.3038699999999999</v>
      </c>
      <c r="D979" s="2">
        <v>10</v>
      </c>
      <c r="E979" s="2">
        <v>1</v>
      </c>
      <c r="F979" s="2">
        <v>2866.89</v>
      </c>
      <c r="G979" s="2">
        <v>-1736.23</v>
      </c>
      <c r="H979" s="2">
        <v>-5.3401199999999998</v>
      </c>
    </row>
    <row r="980" spans="1:8" x14ac:dyDescent="0.25">
      <c r="A980" s="2">
        <v>-2602.02</v>
      </c>
      <c r="B980" s="2">
        <v>-1.5126300000000001E-2</v>
      </c>
      <c r="C980" s="2">
        <v>4.3048999999999999</v>
      </c>
      <c r="D980" s="2">
        <v>10</v>
      </c>
      <c r="E980" s="2">
        <v>1</v>
      </c>
      <c r="F980" s="2">
        <v>2866.89</v>
      </c>
      <c r="G980" s="2">
        <v>-1650.03</v>
      </c>
      <c r="H980" s="2">
        <v>-5.28233</v>
      </c>
    </row>
    <row r="981" spans="1:8" x14ac:dyDescent="0.25">
      <c r="A981" s="2">
        <v>-2518.19</v>
      </c>
      <c r="B981" s="2">
        <v>-1.49608E-2</v>
      </c>
      <c r="C981" s="2">
        <v>4.3059200000000004</v>
      </c>
      <c r="D981" s="2">
        <v>10</v>
      </c>
      <c r="E981" s="2">
        <v>1</v>
      </c>
      <c r="F981" s="2">
        <v>2866.89</v>
      </c>
      <c r="G981" s="2">
        <v>-1594.72</v>
      </c>
      <c r="H981" s="2">
        <v>-5.2246300000000003</v>
      </c>
    </row>
    <row r="982" spans="1:8" x14ac:dyDescent="0.25">
      <c r="A982" s="2">
        <v>-2430.88</v>
      </c>
      <c r="B982" s="2">
        <v>-1.47957E-2</v>
      </c>
      <c r="C982" s="2">
        <v>4.30694</v>
      </c>
      <c r="D982" s="2">
        <v>10</v>
      </c>
      <c r="E982" s="2">
        <v>1</v>
      </c>
      <c r="F982" s="2">
        <v>2866.89</v>
      </c>
      <c r="G982" s="2">
        <v>-1574.02</v>
      </c>
      <c r="H982" s="2">
        <v>-5.1670600000000002</v>
      </c>
    </row>
    <row r="983" spans="1:8" x14ac:dyDescent="0.25">
      <c r="A983" s="2">
        <v>-2346.36</v>
      </c>
      <c r="B983" s="2">
        <v>-1.4629E-2</v>
      </c>
      <c r="C983" s="2">
        <v>4.3079700000000001</v>
      </c>
      <c r="D983" s="2">
        <v>10</v>
      </c>
      <c r="E983" s="2">
        <v>1</v>
      </c>
      <c r="F983" s="2">
        <v>2866.89</v>
      </c>
      <c r="G983" s="2">
        <v>-1516.37</v>
      </c>
      <c r="H983" s="2">
        <v>-5.1089399999999996</v>
      </c>
    </row>
    <row r="984" spans="1:8" x14ac:dyDescent="0.25">
      <c r="A984" s="2">
        <v>-2264.3000000000002</v>
      </c>
      <c r="B984" s="2">
        <v>-1.4460799999999999E-2</v>
      </c>
      <c r="C984" s="2">
        <v>4.3089899999999997</v>
      </c>
      <c r="D984" s="2">
        <v>10</v>
      </c>
      <c r="E984" s="2">
        <v>1</v>
      </c>
      <c r="F984" s="2">
        <v>2866.89</v>
      </c>
      <c r="G984" s="2">
        <v>-1442.81</v>
      </c>
      <c r="H984" s="2">
        <v>-5.0503299999999998</v>
      </c>
    </row>
    <row r="985" spans="1:8" x14ac:dyDescent="0.25">
      <c r="A985" s="2">
        <v>-2180.98</v>
      </c>
      <c r="B985" s="2">
        <v>-1.42924E-2</v>
      </c>
      <c r="C985" s="2">
        <v>4.3100199999999997</v>
      </c>
      <c r="D985" s="2">
        <v>10</v>
      </c>
      <c r="E985" s="2">
        <v>1</v>
      </c>
      <c r="F985" s="2">
        <v>2866.89</v>
      </c>
      <c r="G985" s="2">
        <v>-1411</v>
      </c>
      <c r="H985" s="2">
        <v>-4.9916099999999997</v>
      </c>
    </row>
    <row r="986" spans="1:8" x14ac:dyDescent="0.25">
      <c r="A986" s="2">
        <v>-2098.2199999999998</v>
      </c>
      <c r="B986" s="2">
        <v>-1.41225E-2</v>
      </c>
      <c r="C986" s="2">
        <v>4.3110400000000002</v>
      </c>
      <c r="D986" s="2">
        <v>10</v>
      </c>
      <c r="E986" s="2">
        <v>1</v>
      </c>
      <c r="F986" s="2">
        <v>2866.89</v>
      </c>
      <c r="G986" s="2">
        <v>-1370.59</v>
      </c>
      <c r="H986" s="2">
        <v>-4.9323899999999998</v>
      </c>
    </row>
    <row r="987" spans="1:8" x14ac:dyDescent="0.25">
      <c r="A987" s="2">
        <v>-2018.96</v>
      </c>
      <c r="B987" s="2">
        <v>-1.3950499999999999E-2</v>
      </c>
      <c r="C987" s="2">
        <v>4.3120599999999998</v>
      </c>
      <c r="D987" s="2">
        <v>10</v>
      </c>
      <c r="E987" s="2">
        <v>1</v>
      </c>
      <c r="F987" s="2">
        <v>2866.89</v>
      </c>
      <c r="G987" s="2">
        <v>-1288.28</v>
      </c>
      <c r="H987" s="2">
        <v>-4.87242</v>
      </c>
    </row>
    <row r="988" spans="1:8" x14ac:dyDescent="0.25">
      <c r="A988" s="2">
        <v>-1938.28</v>
      </c>
      <c r="B988" s="2">
        <v>-1.3778200000000001E-2</v>
      </c>
      <c r="C988" s="2">
        <v>4.3130899999999999</v>
      </c>
      <c r="D988" s="2">
        <v>10</v>
      </c>
      <c r="E988" s="2">
        <v>1</v>
      </c>
      <c r="F988" s="2">
        <v>2866.89</v>
      </c>
      <c r="G988" s="2">
        <v>-1236.31</v>
      </c>
      <c r="H988" s="2">
        <v>-4.8123399999999998</v>
      </c>
    </row>
    <row r="989" spans="1:8" x14ac:dyDescent="0.25">
      <c r="A989" s="2">
        <v>-1855.26</v>
      </c>
      <c r="B989" s="2">
        <v>-1.3605600000000001E-2</v>
      </c>
      <c r="C989" s="2">
        <v>4.3141100000000003</v>
      </c>
      <c r="D989" s="2">
        <v>10</v>
      </c>
      <c r="E989" s="2">
        <v>1</v>
      </c>
      <c r="F989" s="2">
        <v>2866.89</v>
      </c>
      <c r="G989" s="2">
        <v>-1202.53</v>
      </c>
      <c r="H989" s="2">
        <v>-4.7521699999999996</v>
      </c>
    </row>
    <row r="990" spans="1:8" x14ac:dyDescent="0.25">
      <c r="A990" s="2">
        <v>-1773.08</v>
      </c>
      <c r="B990" s="2">
        <v>-1.34317E-2</v>
      </c>
      <c r="C990" s="2">
        <v>4.3151400000000004</v>
      </c>
      <c r="D990" s="2">
        <v>10</v>
      </c>
      <c r="E990" s="2">
        <v>1</v>
      </c>
      <c r="F990" s="2">
        <v>2866.89</v>
      </c>
      <c r="G990" s="2">
        <v>-1139.24</v>
      </c>
      <c r="H990" s="2">
        <v>-4.6915500000000003</v>
      </c>
    </row>
    <row r="991" spans="1:8" x14ac:dyDescent="0.25">
      <c r="A991" s="2">
        <v>-1691.29</v>
      </c>
      <c r="B991" s="2">
        <v>-1.32572E-2</v>
      </c>
      <c r="C991" s="2">
        <v>4.31616</v>
      </c>
      <c r="D991" s="2">
        <v>10</v>
      </c>
      <c r="E991" s="2">
        <v>1</v>
      </c>
      <c r="F991" s="2">
        <v>2866.89</v>
      </c>
      <c r="G991" s="2">
        <v>-1065.94</v>
      </c>
      <c r="H991" s="2">
        <v>-4.6307</v>
      </c>
    </row>
    <row r="992" spans="1:8" x14ac:dyDescent="0.25">
      <c r="A992" s="2">
        <v>-1606.49</v>
      </c>
      <c r="B992" s="2">
        <v>-1.30832E-2</v>
      </c>
      <c r="C992" s="2">
        <v>4.3171799999999996</v>
      </c>
      <c r="D992" s="2">
        <v>10</v>
      </c>
      <c r="E992" s="2">
        <v>1</v>
      </c>
      <c r="F992" s="2">
        <v>2866.89</v>
      </c>
      <c r="G992" s="2">
        <v>-1030.23</v>
      </c>
      <c r="H992" s="2">
        <v>-4.5700399999999997</v>
      </c>
    </row>
    <row r="993" spans="1:8" x14ac:dyDescent="0.25">
      <c r="A993" s="2">
        <v>-1520.97</v>
      </c>
      <c r="B993" s="2">
        <v>-1.29088E-2</v>
      </c>
      <c r="C993" s="2">
        <v>4.3182099999999997</v>
      </c>
      <c r="D993" s="2">
        <v>10</v>
      </c>
      <c r="E993" s="2">
        <v>1</v>
      </c>
      <c r="F993" s="2">
        <v>2866.89</v>
      </c>
      <c r="G993" s="2">
        <v>-985.16</v>
      </c>
      <c r="H993" s="2">
        <v>-4.50922</v>
      </c>
    </row>
    <row r="994" spans="1:8" x14ac:dyDescent="0.25">
      <c r="A994" s="2">
        <v>-1437.23</v>
      </c>
      <c r="B994" s="2">
        <v>-1.2733299999999999E-2</v>
      </c>
      <c r="C994" s="2">
        <v>4.3192300000000001</v>
      </c>
      <c r="D994" s="2">
        <v>10</v>
      </c>
      <c r="E994" s="2">
        <v>1</v>
      </c>
      <c r="F994" s="2">
        <v>2866.89</v>
      </c>
      <c r="G994" s="2">
        <v>-907.529</v>
      </c>
      <c r="H994" s="2">
        <v>-4.4480599999999999</v>
      </c>
    </row>
    <row r="995" spans="1:8" x14ac:dyDescent="0.25">
      <c r="A995" s="2">
        <v>-1351.9</v>
      </c>
      <c r="B995" s="2">
        <v>-1.25583E-2</v>
      </c>
      <c r="C995" s="2">
        <v>4.3202600000000002</v>
      </c>
      <c r="D995" s="2">
        <v>10</v>
      </c>
      <c r="E995" s="2">
        <v>1</v>
      </c>
      <c r="F995" s="2">
        <v>2866.89</v>
      </c>
      <c r="G995" s="2">
        <v>-853.15200000000004</v>
      </c>
      <c r="H995" s="2">
        <v>-4.3870399999999998</v>
      </c>
    </row>
    <row r="996" spans="1:8" x14ac:dyDescent="0.25">
      <c r="A996" s="2">
        <v>-1264.24</v>
      </c>
      <c r="B996" s="2">
        <v>-1.2383699999999999E-2</v>
      </c>
      <c r="C996" s="2">
        <v>4.3212799999999998</v>
      </c>
      <c r="D996" s="2">
        <v>10</v>
      </c>
      <c r="E996" s="2">
        <v>1</v>
      </c>
      <c r="F996" s="2">
        <v>2866.89</v>
      </c>
      <c r="G996" s="2">
        <v>-819.06799999999998</v>
      </c>
      <c r="H996" s="2">
        <v>-4.3261500000000002</v>
      </c>
    </row>
    <row r="997" spans="1:8" x14ac:dyDescent="0.25">
      <c r="A997" s="2">
        <v>-1177.8499999999999</v>
      </c>
      <c r="B997" s="2">
        <v>-1.2208200000000001E-2</v>
      </c>
      <c r="C997" s="2">
        <v>4.3223000000000003</v>
      </c>
      <c r="D997" s="2">
        <v>10</v>
      </c>
      <c r="E997" s="2">
        <v>1</v>
      </c>
      <c r="F997" s="2">
        <v>2866.89</v>
      </c>
      <c r="G997" s="2">
        <v>-753.45899999999995</v>
      </c>
      <c r="H997" s="2">
        <v>-4.2649900000000001</v>
      </c>
    </row>
    <row r="998" spans="1:8" x14ac:dyDescent="0.25">
      <c r="A998" s="2">
        <v>-1092.03</v>
      </c>
      <c r="B998" s="2">
        <v>-1.2032599999999999E-2</v>
      </c>
      <c r="C998" s="2">
        <v>4.3233300000000003</v>
      </c>
      <c r="D998" s="2">
        <v>10</v>
      </c>
      <c r="E998" s="2">
        <v>1</v>
      </c>
      <c r="F998" s="2">
        <v>2866.89</v>
      </c>
      <c r="G998" s="2">
        <v>-686.53899999999999</v>
      </c>
      <c r="H998" s="2">
        <v>-4.2037399999999998</v>
      </c>
    </row>
    <row r="999" spans="1:8" x14ac:dyDescent="0.25">
      <c r="A999" s="2">
        <v>-1004.26</v>
      </c>
      <c r="B999" s="2">
        <v>-1.1857299999999999E-2</v>
      </c>
      <c r="C999" s="2">
        <v>4.3243499999999999</v>
      </c>
      <c r="D999" s="2">
        <v>10</v>
      </c>
      <c r="E999" s="2">
        <v>1</v>
      </c>
      <c r="F999" s="2">
        <v>2866.89</v>
      </c>
      <c r="G999" s="2">
        <v>-652.05399999999997</v>
      </c>
      <c r="H999" s="2">
        <v>-4.1426400000000001</v>
      </c>
    </row>
    <row r="1000" spans="1:8" x14ac:dyDescent="0.25">
      <c r="A1000" s="2">
        <v>-917.50800000000004</v>
      </c>
      <c r="B1000" s="2">
        <v>-1.16813E-2</v>
      </c>
      <c r="C1000" s="2">
        <v>4.32538</v>
      </c>
      <c r="D1000" s="2">
        <v>10</v>
      </c>
      <c r="E1000" s="2">
        <v>1</v>
      </c>
      <c r="F1000" s="2">
        <v>2866.89</v>
      </c>
      <c r="G1000" s="2">
        <v>-606.82899999999995</v>
      </c>
      <c r="H1000" s="2">
        <v>-4.08127</v>
      </c>
    </row>
    <row r="1001" spans="1:8" x14ac:dyDescent="0.25">
      <c r="A1001" s="2">
        <v>-833.40099999999995</v>
      </c>
      <c r="B1001" s="2">
        <v>-1.15038E-2</v>
      </c>
      <c r="C1001" s="2">
        <v>4.3263999999999996</v>
      </c>
      <c r="D1001" s="2">
        <v>10</v>
      </c>
      <c r="E1001" s="2">
        <v>1</v>
      </c>
      <c r="F1001" s="2">
        <v>2866.89</v>
      </c>
      <c r="G1001" s="2">
        <v>-541.70600000000002</v>
      </c>
      <c r="H1001" s="2">
        <v>-4.0194000000000001</v>
      </c>
    </row>
    <row r="1002" spans="1:8" x14ac:dyDescent="0.25">
      <c r="A1002" s="2">
        <v>-750.08100000000002</v>
      </c>
      <c r="B1002" s="2">
        <v>-1.13255E-2</v>
      </c>
      <c r="C1002" s="2">
        <v>4.32742</v>
      </c>
      <c r="D1002" s="2">
        <v>10</v>
      </c>
      <c r="E1002" s="2">
        <v>1</v>
      </c>
      <c r="F1002" s="2">
        <v>2866.89</v>
      </c>
      <c r="G1002" s="2">
        <v>-487.50799999999998</v>
      </c>
      <c r="H1002" s="2">
        <v>-3.9572500000000002</v>
      </c>
    </row>
    <row r="1003" spans="1:8" x14ac:dyDescent="0.25">
      <c r="A1003" s="2">
        <v>-666.49699999999996</v>
      </c>
      <c r="B1003" s="2">
        <v>-1.11465E-2</v>
      </c>
      <c r="C1003" s="2">
        <v>4.3284500000000001</v>
      </c>
      <c r="D1003" s="2">
        <v>10</v>
      </c>
      <c r="E1003" s="2">
        <v>1</v>
      </c>
      <c r="F1003" s="2">
        <v>2866.89</v>
      </c>
      <c r="G1003" s="2">
        <v>-448.178</v>
      </c>
      <c r="H1003" s="2">
        <v>-3.8948499999999999</v>
      </c>
    </row>
    <row r="1004" spans="1:8" x14ac:dyDescent="0.25">
      <c r="A1004" s="2">
        <v>-584.56500000000005</v>
      </c>
      <c r="B1004" s="2">
        <v>-1.0966099999999999E-2</v>
      </c>
      <c r="C1004" s="2">
        <v>4.3294699999999997</v>
      </c>
      <c r="D1004" s="2">
        <v>10</v>
      </c>
      <c r="E1004" s="2">
        <v>1</v>
      </c>
      <c r="F1004" s="2">
        <v>2866.89</v>
      </c>
      <c r="G1004" s="2">
        <v>-389.69499999999999</v>
      </c>
      <c r="H1004" s="2">
        <v>-3.8319200000000002</v>
      </c>
    </row>
    <row r="1005" spans="1:8" x14ac:dyDescent="0.25">
      <c r="A1005" s="2">
        <v>-503.55200000000002</v>
      </c>
      <c r="B1005" s="2">
        <v>-1.07844E-2</v>
      </c>
      <c r="C1005" s="2">
        <v>4.3304999999999998</v>
      </c>
      <c r="D1005" s="2">
        <v>10</v>
      </c>
      <c r="E1005" s="2">
        <v>1</v>
      </c>
      <c r="F1005" s="2">
        <v>2866.89</v>
      </c>
      <c r="G1005" s="2">
        <v>-324.27</v>
      </c>
      <c r="H1005" s="2">
        <v>-3.7686000000000002</v>
      </c>
    </row>
    <row r="1006" spans="1:8" x14ac:dyDescent="0.25">
      <c r="A1006" s="2">
        <v>-421.339</v>
      </c>
      <c r="B1006" s="2">
        <v>-1.0602500000000001E-2</v>
      </c>
      <c r="C1006" s="2">
        <v>4.3315200000000003</v>
      </c>
      <c r="D1006" s="2">
        <v>10</v>
      </c>
      <c r="E1006" s="2">
        <v>1</v>
      </c>
      <c r="F1006" s="2">
        <v>2866.89</v>
      </c>
      <c r="G1006" s="2">
        <v>-276.839</v>
      </c>
      <c r="H1006" s="2">
        <v>-3.7051599999999998</v>
      </c>
    </row>
    <row r="1007" spans="1:8" x14ac:dyDescent="0.25">
      <c r="A1007" s="2">
        <v>-338.41800000000001</v>
      </c>
      <c r="B1007" s="2">
        <v>-1.0419899999999999E-2</v>
      </c>
      <c r="C1007" s="2">
        <v>4.3325399999999998</v>
      </c>
      <c r="D1007" s="2">
        <v>10</v>
      </c>
      <c r="E1007" s="2">
        <v>1</v>
      </c>
      <c r="F1007" s="2">
        <v>2866.89</v>
      </c>
      <c r="G1007" s="2">
        <v>-231.452</v>
      </c>
      <c r="H1007" s="2">
        <v>-3.6415199999999999</v>
      </c>
    </row>
    <row r="1008" spans="1:8" x14ac:dyDescent="0.25">
      <c r="A1008" s="2">
        <v>-256.137</v>
      </c>
      <c r="B1008" s="2">
        <v>-1.02364E-2</v>
      </c>
      <c r="C1008" s="2">
        <v>4.3335699999999999</v>
      </c>
      <c r="D1008" s="2">
        <v>10</v>
      </c>
      <c r="E1008" s="2">
        <v>1</v>
      </c>
      <c r="F1008" s="2">
        <v>2866.89</v>
      </c>
      <c r="G1008" s="2">
        <v>-166.62200000000001</v>
      </c>
      <c r="H1008" s="2">
        <v>-3.5775299999999999</v>
      </c>
    </row>
    <row r="1009" spans="1:8" x14ac:dyDescent="0.25">
      <c r="A1009" s="2">
        <v>-173.33699999999999</v>
      </c>
      <c r="B1009" s="2">
        <v>-1.00526E-2</v>
      </c>
      <c r="C1009" s="2">
        <v>4.3345900000000004</v>
      </c>
      <c r="D1009" s="2">
        <v>10</v>
      </c>
      <c r="E1009" s="2">
        <v>1</v>
      </c>
      <c r="F1009" s="2">
        <v>2866.89</v>
      </c>
      <c r="G1009" s="2">
        <v>-113.934</v>
      </c>
      <c r="H1009" s="2">
        <v>-3.5134500000000002</v>
      </c>
    </row>
    <row r="1010" spans="1:8" x14ac:dyDescent="0.25">
      <c r="A1010" s="2">
        <v>-89.518900000000002</v>
      </c>
      <c r="B1010" s="3">
        <v>-9.8685500000000002E-3</v>
      </c>
      <c r="C1010" s="2">
        <v>4.3356199999999996</v>
      </c>
      <c r="D1010" s="2">
        <v>10</v>
      </c>
      <c r="E1010" s="2">
        <v>1</v>
      </c>
      <c r="F1010" s="2">
        <v>2866.89</v>
      </c>
      <c r="G1010" s="2">
        <v>-59.9377</v>
      </c>
      <c r="H1010" s="2">
        <v>-3.4492799999999999</v>
      </c>
    </row>
    <row r="1011" spans="1:8" x14ac:dyDescent="0.25">
      <c r="A1011" s="2">
        <v>-5.2241499999999998</v>
      </c>
      <c r="B1011" s="3">
        <v>-9.6842999999999999E-3</v>
      </c>
      <c r="C1011" s="2">
        <v>4.3366400000000001</v>
      </c>
      <c r="D1011" s="2">
        <v>10</v>
      </c>
      <c r="E1011" s="2">
        <v>1</v>
      </c>
      <c r="F1011" s="2">
        <v>2866.89</v>
      </c>
      <c r="G1011" s="2">
        <v>-7.6433900000000001</v>
      </c>
      <c r="H1011" s="2">
        <v>-3.38504</v>
      </c>
    </row>
    <row r="1012" spans="1:8" x14ac:dyDescent="0.25">
      <c r="A1012" s="2">
        <v>79.305499999999995</v>
      </c>
      <c r="B1012" s="3">
        <v>-9.4997899999999993E-3</v>
      </c>
      <c r="C1012" s="2">
        <v>4.3376599999999996</v>
      </c>
      <c r="D1012" s="2">
        <v>10</v>
      </c>
      <c r="E1012" s="2">
        <v>1</v>
      </c>
      <c r="F1012" s="2">
        <v>2866.89</v>
      </c>
      <c r="G1012" s="2">
        <v>52.066299999999998</v>
      </c>
      <c r="H1012" s="2">
        <v>-3.3207100000000001</v>
      </c>
    </row>
    <row r="1013" spans="1:8" x14ac:dyDescent="0.25">
      <c r="A1013" s="2">
        <v>164.71</v>
      </c>
      <c r="B1013" s="3">
        <v>-9.3153699999999999E-3</v>
      </c>
      <c r="C1013" s="2">
        <v>4.3386899999999997</v>
      </c>
      <c r="D1013" s="2">
        <v>10</v>
      </c>
      <c r="E1013" s="2">
        <v>1</v>
      </c>
      <c r="F1013" s="2">
        <v>2866.89</v>
      </c>
      <c r="G1013" s="2">
        <v>108.387</v>
      </c>
      <c r="H1013" s="2">
        <v>-3.2564099999999998</v>
      </c>
    </row>
    <row r="1014" spans="1:8" x14ac:dyDescent="0.25">
      <c r="A1014" s="2">
        <v>251.066</v>
      </c>
      <c r="B1014" s="3">
        <v>-9.1311599999999993E-3</v>
      </c>
      <c r="C1014" s="2">
        <v>4.3397100000000002</v>
      </c>
      <c r="D1014" s="2">
        <v>10</v>
      </c>
      <c r="E1014" s="2">
        <v>1</v>
      </c>
      <c r="F1014" s="2">
        <v>2866.89</v>
      </c>
      <c r="G1014" s="2">
        <v>161.804</v>
      </c>
      <c r="H1014" s="2">
        <v>-3.1921900000000001</v>
      </c>
    </row>
    <row r="1015" spans="1:8" x14ac:dyDescent="0.25">
      <c r="A1015" s="2">
        <v>338.03800000000001</v>
      </c>
      <c r="B1015" s="3">
        <v>-8.9470799999999996E-3</v>
      </c>
      <c r="C1015" s="2">
        <v>4.3407400000000003</v>
      </c>
      <c r="D1015" s="2">
        <v>10</v>
      </c>
      <c r="E1015" s="2">
        <v>1</v>
      </c>
      <c r="F1015" s="2">
        <v>2866.89</v>
      </c>
      <c r="G1015" s="2">
        <v>214.41399999999999</v>
      </c>
      <c r="H1015" s="2">
        <v>-3.1280100000000002</v>
      </c>
    </row>
    <row r="1016" spans="1:8" x14ac:dyDescent="0.25">
      <c r="A1016" s="2">
        <v>424.85700000000003</v>
      </c>
      <c r="B1016" s="3">
        <v>-8.7629700000000001E-3</v>
      </c>
      <c r="C1016" s="2">
        <v>4.3417599999999998</v>
      </c>
      <c r="D1016" s="2">
        <v>10</v>
      </c>
      <c r="E1016" s="2">
        <v>1</v>
      </c>
      <c r="F1016" s="2">
        <v>2866.89</v>
      </c>
      <c r="G1016" s="2">
        <v>270.86099999999999</v>
      </c>
      <c r="H1016" s="2">
        <v>-3.0638200000000002</v>
      </c>
    </row>
    <row r="1017" spans="1:8" x14ac:dyDescent="0.25">
      <c r="A1017" s="2">
        <v>511.78500000000003</v>
      </c>
      <c r="B1017" s="3">
        <v>-8.5788800000000005E-3</v>
      </c>
      <c r="C1017" s="2">
        <v>4.3427800000000003</v>
      </c>
      <c r="D1017" s="2">
        <v>10</v>
      </c>
      <c r="E1017" s="2">
        <v>1</v>
      </c>
      <c r="F1017" s="2">
        <v>2866.89</v>
      </c>
      <c r="G1017" s="2">
        <v>328.23399999999998</v>
      </c>
      <c r="H1017" s="2">
        <v>-2.9996399999999999</v>
      </c>
    </row>
    <row r="1018" spans="1:8" x14ac:dyDescent="0.25">
      <c r="A1018" s="2">
        <v>599.18600000000004</v>
      </c>
      <c r="B1018" s="3">
        <v>-8.3948200000000008E-3</v>
      </c>
      <c r="C1018" s="2">
        <v>4.3438100000000004</v>
      </c>
      <c r="D1018" s="2">
        <v>10</v>
      </c>
      <c r="E1018" s="2">
        <v>1</v>
      </c>
      <c r="F1018" s="2">
        <v>2866.89</v>
      </c>
      <c r="G1018" s="2">
        <v>357.755</v>
      </c>
      <c r="H1018" s="2">
        <v>-2.93547</v>
      </c>
    </row>
    <row r="1019" spans="1:8" x14ac:dyDescent="0.25">
      <c r="A1019" s="2">
        <v>683.76900000000001</v>
      </c>
      <c r="B1019" s="3">
        <v>-8.2093099999999992E-3</v>
      </c>
      <c r="C1019" s="2">
        <v>4.34483</v>
      </c>
      <c r="D1019" s="2">
        <v>10</v>
      </c>
      <c r="E1019" s="2">
        <v>1</v>
      </c>
      <c r="F1019" s="2">
        <v>2866.89</v>
      </c>
      <c r="G1019" s="2">
        <v>413.73500000000001</v>
      </c>
      <c r="H1019" s="2">
        <v>-2.8708</v>
      </c>
    </row>
    <row r="1020" spans="1:8" x14ac:dyDescent="0.25">
      <c r="A1020" s="2">
        <v>765.51099999999997</v>
      </c>
      <c r="B1020" s="3">
        <v>-8.0224100000000007E-3</v>
      </c>
      <c r="C1020" s="2">
        <v>4.3458600000000001</v>
      </c>
      <c r="D1020" s="2">
        <v>10</v>
      </c>
      <c r="E1020" s="2">
        <v>1</v>
      </c>
      <c r="F1020" s="2">
        <v>2866.89</v>
      </c>
      <c r="G1020" s="2">
        <v>476.63900000000001</v>
      </c>
      <c r="H1020" s="2">
        <v>-2.8056299999999998</v>
      </c>
    </row>
    <row r="1021" spans="1:8" x14ac:dyDescent="0.25">
      <c r="A1021" s="2">
        <v>846.99699999999996</v>
      </c>
      <c r="B1021" s="3">
        <v>-7.8347199999999999E-3</v>
      </c>
      <c r="C1021" s="2">
        <v>4.3468799999999996</v>
      </c>
      <c r="D1021" s="2">
        <v>10</v>
      </c>
      <c r="E1021" s="2">
        <v>1</v>
      </c>
      <c r="F1021" s="2">
        <v>2866.89</v>
      </c>
      <c r="G1021" s="2">
        <v>522.56799999999998</v>
      </c>
      <c r="H1021" s="2">
        <v>-2.7401900000000001</v>
      </c>
    </row>
    <row r="1022" spans="1:8" x14ac:dyDescent="0.25">
      <c r="A1022" s="2">
        <v>927.87400000000002</v>
      </c>
      <c r="B1022" s="3">
        <v>-7.6459199999999996E-3</v>
      </c>
      <c r="C1022" s="2">
        <v>4.3479000000000001</v>
      </c>
      <c r="D1022" s="2">
        <v>10</v>
      </c>
      <c r="E1022" s="2">
        <v>1</v>
      </c>
      <c r="F1022" s="2">
        <v>2866.89</v>
      </c>
      <c r="G1022" s="2">
        <v>566.649</v>
      </c>
      <c r="H1022" s="2">
        <v>-2.6743700000000001</v>
      </c>
    </row>
    <row r="1023" spans="1:8" x14ac:dyDescent="0.25">
      <c r="A1023" s="2">
        <v>1007.13</v>
      </c>
      <c r="B1023" s="3">
        <v>-7.4556800000000001E-3</v>
      </c>
      <c r="C1023" s="2">
        <v>4.3489300000000002</v>
      </c>
      <c r="D1023" s="2">
        <v>10</v>
      </c>
      <c r="E1023" s="2">
        <v>1</v>
      </c>
      <c r="F1023" s="2">
        <v>2866.89</v>
      </c>
      <c r="G1023" s="2">
        <v>646.65099999999995</v>
      </c>
      <c r="H1023" s="2">
        <v>-2.6080399999999999</v>
      </c>
    </row>
    <row r="1024" spans="1:8" x14ac:dyDescent="0.25">
      <c r="A1024" s="2">
        <v>1088.33</v>
      </c>
      <c r="B1024" s="3">
        <v>-7.2656700000000001E-3</v>
      </c>
      <c r="C1024" s="2">
        <v>4.3499499999999998</v>
      </c>
      <c r="D1024" s="2">
        <v>10</v>
      </c>
      <c r="E1024" s="2">
        <v>1</v>
      </c>
      <c r="F1024" s="2">
        <v>2866.89</v>
      </c>
      <c r="G1024" s="2">
        <v>697.72299999999996</v>
      </c>
      <c r="H1024" s="2">
        <v>-2.5417900000000002</v>
      </c>
    </row>
    <row r="1025" spans="1:8" x14ac:dyDescent="0.25">
      <c r="A1025" s="2">
        <v>1172.02</v>
      </c>
      <c r="B1025" s="3">
        <v>-7.0758799999999997E-3</v>
      </c>
      <c r="C1025" s="2">
        <v>4.3509799999999998</v>
      </c>
      <c r="D1025" s="2">
        <v>10</v>
      </c>
      <c r="E1025" s="2">
        <v>1</v>
      </c>
      <c r="F1025" s="2">
        <v>2866.89</v>
      </c>
      <c r="G1025" s="2">
        <v>730.6</v>
      </c>
      <c r="H1025" s="2">
        <v>-2.4756200000000002</v>
      </c>
    </row>
    <row r="1026" spans="1:8" x14ac:dyDescent="0.25">
      <c r="A1026" s="2">
        <v>1254.6199999999999</v>
      </c>
      <c r="B1026" s="3">
        <v>-6.8852200000000001E-3</v>
      </c>
      <c r="C1026" s="2">
        <v>4.3520000000000003</v>
      </c>
      <c r="D1026" s="2">
        <v>10</v>
      </c>
      <c r="E1026" s="2">
        <v>1</v>
      </c>
      <c r="F1026" s="2">
        <v>2866.89</v>
      </c>
      <c r="G1026" s="2">
        <v>795.21900000000005</v>
      </c>
      <c r="H1026" s="2">
        <v>-2.4091399999999998</v>
      </c>
    </row>
    <row r="1027" spans="1:8" x14ac:dyDescent="0.25">
      <c r="A1027" s="2">
        <v>1336.97</v>
      </c>
      <c r="B1027" s="3">
        <v>-6.69435E-3</v>
      </c>
      <c r="C1027" s="2">
        <v>4.3530199999999999</v>
      </c>
      <c r="D1027" s="2">
        <v>10</v>
      </c>
      <c r="E1027" s="2">
        <v>1</v>
      </c>
      <c r="F1027" s="2">
        <v>2866.89</v>
      </c>
      <c r="G1027" s="2">
        <v>867.40599999999995</v>
      </c>
      <c r="H1027" s="2">
        <v>-2.3426</v>
      </c>
    </row>
    <row r="1028" spans="1:8" x14ac:dyDescent="0.25">
      <c r="A1028" s="2">
        <v>1422.09</v>
      </c>
      <c r="B1028" s="3">
        <v>-6.5044200000000003E-3</v>
      </c>
      <c r="C1028" s="2">
        <v>4.35405</v>
      </c>
      <c r="D1028" s="2">
        <v>10</v>
      </c>
      <c r="E1028" s="2">
        <v>1</v>
      </c>
      <c r="F1028" s="2">
        <v>2866.89</v>
      </c>
      <c r="G1028" s="2">
        <v>908.95500000000004</v>
      </c>
      <c r="H1028" s="2">
        <v>-2.2763800000000001</v>
      </c>
    </row>
    <row r="1029" spans="1:8" x14ac:dyDescent="0.25">
      <c r="A1029" s="2">
        <v>1508.47</v>
      </c>
      <c r="B1029" s="3">
        <v>-6.3147500000000001E-3</v>
      </c>
      <c r="C1029" s="2">
        <v>4.3550700000000004</v>
      </c>
      <c r="D1029" s="2">
        <v>10</v>
      </c>
      <c r="E1029" s="2">
        <v>1</v>
      </c>
      <c r="F1029" s="2">
        <v>2866.89</v>
      </c>
      <c r="G1029" s="2">
        <v>955.54</v>
      </c>
      <c r="H1029" s="2">
        <v>-2.2102499999999998</v>
      </c>
    </row>
    <row r="1030" spans="1:8" x14ac:dyDescent="0.25">
      <c r="A1030" s="2">
        <v>1593.78</v>
      </c>
      <c r="B1030" s="3">
        <v>-6.12489E-3</v>
      </c>
      <c r="C1030" s="2">
        <v>4.3560999999999996</v>
      </c>
      <c r="D1030" s="2">
        <v>10</v>
      </c>
      <c r="E1030" s="2">
        <v>1</v>
      </c>
      <c r="F1030" s="2">
        <v>2866.89</v>
      </c>
      <c r="G1030" s="2">
        <v>1027.95</v>
      </c>
      <c r="H1030" s="2">
        <v>-2.14405</v>
      </c>
    </row>
    <row r="1031" spans="1:8" x14ac:dyDescent="0.25">
      <c r="A1031" s="2">
        <v>1680.25</v>
      </c>
      <c r="B1031" s="3">
        <v>-5.9358199999999996E-3</v>
      </c>
      <c r="C1031" s="2">
        <v>4.3571200000000001</v>
      </c>
      <c r="D1031" s="2">
        <v>10</v>
      </c>
      <c r="E1031" s="2">
        <v>1</v>
      </c>
      <c r="F1031" s="2">
        <v>2866.89</v>
      </c>
      <c r="G1031" s="2">
        <v>1082.3699999999999</v>
      </c>
      <c r="H1031" s="2">
        <v>-2.0781399999999999</v>
      </c>
    </row>
    <row r="1032" spans="1:8" x14ac:dyDescent="0.25">
      <c r="A1032" s="2">
        <v>1768.71</v>
      </c>
      <c r="B1032" s="3">
        <v>-5.7474500000000003E-3</v>
      </c>
      <c r="C1032" s="2">
        <v>4.3581399999999997</v>
      </c>
      <c r="D1032" s="2">
        <v>10</v>
      </c>
      <c r="E1032" s="2">
        <v>1</v>
      </c>
      <c r="F1032" s="2">
        <v>2866.89</v>
      </c>
      <c r="G1032" s="2">
        <v>1107.05</v>
      </c>
      <c r="H1032" s="2">
        <v>-2.0124599999999999</v>
      </c>
    </row>
    <row r="1033" spans="1:8" x14ac:dyDescent="0.25">
      <c r="A1033" s="2">
        <v>1854.04</v>
      </c>
      <c r="B1033" s="3">
        <v>-5.5580200000000003E-3</v>
      </c>
      <c r="C1033" s="2">
        <v>4.3591699999999998</v>
      </c>
      <c r="D1033" s="2">
        <v>10</v>
      </c>
      <c r="E1033" s="2">
        <v>1</v>
      </c>
      <c r="F1033" s="2">
        <v>2866.89</v>
      </c>
      <c r="G1033" s="2">
        <v>1172.79</v>
      </c>
      <c r="H1033" s="2">
        <v>-1.94642</v>
      </c>
    </row>
    <row r="1034" spans="1:8" x14ac:dyDescent="0.25">
      <c r="A1034" s="2">
        <v>1937.54</v>
      </c>
      <c r="B1034" s="3">
        <v>-5.3681099999999997E-3</v>
      </c>
      <c r="C1034" s="2">
        <v>4.3601900000000002</v>
      </c>
      <c r="D1034" s="2">
        <v>10</v>
      </c>
      <c r="E1034" s="2">
        <v>1</v>
      </c>
      <c r="F1034" s="2">
        <v>2866.89</v>
      </c>
      <c r="G1034" s="2">
        <v>1240.1199999999999</v>
      </c>
      <c r="H1034" s="2">
        <v>-1.8802000000000001</v>
      </c>
    </row>
    <row r="1035" spans="1:8" x14ac:dyDescent="0.25">
      <c r="A1035" s="2">
        <v>2022.27</v>
      </c>
      <c r="B1035" s="3">
        <v>-5.1784600000000002E-3</v>
      </c>
      <c r="C1035" s="2">
        <v>4.3612200000000003</v>
      </c>
      <c r="D1035" s="2">
        <v>10</v>
      </c>
      <c r="E1035" s="2">
        <v>1</v>
      </c>
      <c r="F1035" s="2">
        <v>2866.89</v>
      </c>
      <c r="G1035" s="2">
        <v>1271.75</v>
      </c>
      <c r="H1035" s="2">
        <v>-1.8140799999999999</v>
      </c>
    </row>
    <row r="1036" spans="1:8" x14ac:dyDescent="0.25">
      <c r="A1036" s="2">
        <v>2105.67</v>
      </c>
      <c r="B1036" s="3">
        <v>-4.9877999999999997E-3</v>
      </c>
      <c r="C1036" s="2">
        <v>4.3622399999999999</v>
      </c>
      <c r="D1036" s="2">
        <v>10</v>
      </c>
      <c r="E1036" s="2">
        <v>1</v>
      </c>
      <c r="F1036" s="2">
        <v>2866.89</v>
      </c>
      <c r="G1036" s="2">
        <v>1308.51</v>
      </c>
      <c r="H1036" s="2">
        <v>-1.7476100000000001</v>
      </c>
    </row>
    <row r="1037" spans="1:8" x14ac:dyDescent="0.25">
      <c r="A1037" s="2">
        <v>2184.89</v>
      </c>
      <c r="B1037" s="3">
        <v>-4.7952200000000002E-3</v>
      </c>
      <c r="C1037" s="2">
        <v>4.3632600000000004</v>
      </c>
      <c r="D1037" s="2">
        <v>10</v>
      </c>
      <c r="E1037" s="2">
        <v>1</v>
      </c>
      <c r="F1037" s="2">
        <v>2866.89</v>
      </c>
      <c r="G1037" s="2">
        <v>1388.39</v>
      </c>
      <c r="H1037" s="2">
        <v>-1.6804600000000001</v>
      </c>
    </row>
    <row r="1038" spans="1:8" x14ac:dyDescent="0.25">
      <c r="A1038" s="2">
        <v>2264.48</v>
      </c>
      <c r="B1038" s="3">
        <v>-4.6023599999999998E-3</v>
      </c>
      <c r="C1038" s="2">
        <v>4.3642899999999996</v>
      </c>
      <c r="D1038" s="2">
        <v>10</v>
      </c>
      <c r="E1038" s="2">
        <v>1</v>
      </c>
      <c r="F1038" s="2">
        <v>2866.89</v>
      </c>
      <c r="G1038" s="2">
        <v>1445.09</v>
      </c>
      <c r="H1038" s="2">
        <v>-1.6132200000000001</v>
      </c>
    </row>
    <row r="1039" spans="1:8" x14ac:dyDescent="0.25">
      <c r="A1039" s="2">
        <v>2346.02</v>
      </c>
      <c r="B1039" s="3">
        <v>-4.4095899999999997E-3</v>
      </c>
      <c r="C1039" s="2">
        <v>4.36531</v>
      </c>
      <c r="D1039" s="2">
        <v>10</v>
      </c>
      <c r="E1039" s="2">
        <v>1</v>
      </c>
      <c r="F1039" s="2">
        <v>2866.89</v>
      </c>
      <c r="G1039" s="2">
        <v>1471.91</v>
      </c>
      <c r="H1039" s="2">
        <v>-1.5460100000000001</v>
      </c>
    </row>
    <row r="1040" spans="1:8" x14ac:dyDescent="0.25">
      <c r="A1040" s="2">
        <v>2426.09</v>
      </c>
      <c r="B1040" s="3">
        <v>-4.2155500000000002E-3</v>
      </c>
      <c r="C1040" s="2">
        <v>4.3663400000000001</v>
      </c>
      <c r="D1040" s="2">
        <v>10</v>
      </c>
      <c r="E1040" s="2">
        <v>1</v>
      </c>
      <c r="F1040" s="2">
        <v>2866.89</v>
      </c>
      <c r="G1040" s="2">
        <v>1533.63</v>
      </c>
      <c r="H1040" s="2">
        <v>-1.4783500000000001</v>
      </c>
    </row>
    <row r="1041" spans="1:8" x14ac:dyDescent="0.25">
      <c r="A1041" s="2">
        <v>2504.9</v>
      </c>
      <c r="B1041" s="3">
        <v>-4.0208400000000004E-3</v>
      </c>
      <c r="C1041" s="2">
        <v>4.3673599999999997</v>
      </c>
      <c r="D1041" s="2">
        <v>10</v>
      </c>
      <c r="E1041" s="2">
        <v>1</v>
      </c>
      <c r="F1041" s="2">
        <v>2866.89</v>
      </c>
      <c r="G1041" s="2">
        <v>1608.27</v>
      </c>
      <c r="H1041" s="2">
        <v>-1.4104699999999999</v>
      </c>
    </row>
    <row r="1042" spans="1:8" x14ac:dyDescent="0.25">
      <c r="A1042" s="2">
        <v>2586.6</v>
      </c>
      <c r="B1042" s="3">
        <v>-3.8268400000000002E-3</v>
      </c>
      <c r="C1042" s="2">
        <v>4.3683800000000002</v>
      </c>
      <c r="D1042" s="2">
        <v>10</v>
      </c>
      <c r="E1042" s="2">
        <v>1</v>
      </c>
      <c r="F1042" s="2">
        <v>2866.89</v>
      </c>
      <c r="G1042" s="2">
        <v>1642.58</v>
      </c>
      <c r="H1042" s="2">
        <v>-1.34283</v>
      </c>
    </row>
    <row r="1043" spans="1:8" x14ac:dyDescent="0.25">
      <c r="A1043" s="2">
        <v>2668.9</v>
      </c>
      <c r="B1043" s="3">
        <v>-3.63262E-3</v>
      </c>
      <c r="C1043" s="2">
        <v>4.3694100000000002</v>
      </c>
      <c r="D1043" s="2">
        <v>10</v>
      </c>
      <c r="E1043" s="2">
        <v>1</v>
      </c>
      <c r="F1043" s="2">
        <v>2866.89</v>
      </c>
      <c r="G1043" s="2">
        <v>1686.76</v>
      </c>
      <c r="H1043" s="2">
        <v>-1.27511</v>
      </c>
    </row>
    <row r="1044" spans="1:8" x14ac:dyDescent="0.25">
      <c r="A1044" s="2">
        <v>2749.55</v>
      </c>
      <c r="B1044" s="3">
        <v>-3.4377399999999999E-3</v>
      </c>
      <c r="C1044" s="2">
        <v>4.3704299999999998</v>
      </c>
      <c r="D1044" s="2">
        <v>10</v>
      </c>
      <c r="E1044" s="2">
        <v>1</v>
      </c>
      <c r="F1044" s="2">
        <v>2866.89</v>
      </c>
      <c r="G1044" s="2">
        <v>1766.84</v>
      </c>
      <c r="H1044" s="2">
        <v>-1.2071700000000001</v>
      </c>
    </row>
    <row r="1045" spans="1:8" x14ac:dyDescent="0.25">
      <c r="A1045" s="2">
        <v>2832.14</v>
      </c>
      <c r="B1045" s="3">
        <v>-3.2438300000000001E-3</v>
      </c>
      <c r="C1045" s="2">
        <v>4.3714599999999999</v>
      </c>
      <c r="D1045" s="2">
        <v>10</v>
      </c>
      <c r="E1045" s="2">
        <v>1</v>
      </c>
      <c r="F1045" s="2">
        <v>2866.89</v>
      </c>
      <c r="G1045" s="2">
        <v>1818.93</v>
      </c>
      <c r="H1045" s="2">
        <v>-1.1395599999999999</v>
      </c>
    </row>
    <row r="1046" spans="1:8" x14ac:dyDescent="0.25">
      <c r="A1046" s="2">
        <v>2917.47</v>
      </c>
      <c r="B1046" s="3">
        <v>-3.05084E-3</v>
      </c>
      <c r="C1046" s="2">
        <v>4.3724800000000004</v>
      </c>
      <c r="D1046" s="2">
        <v>10</v>
      </c>
      <c r="E1046" s="2">
        <v>1</v>
      </c>
      <c r="F1046" s="2">
        <v>2866.89</v>
      </c>
      <c r="G1046" s="2">
        <v>1844.01</v>
      </c>
      <c r="H1046" s="2">
        <v>-1.0722700000000001</v>
      </c>
    </row>
    <row r="1047" spans="1:8" x14ac:dyDescent="0.25">
      <c r="A1047" s="2">
        <v>3000.82</v>
      </c>
      <c r="B1047" s="3">
        <v>-2.8571999999999998E-3</v>
      </c>
      <c r="C1047" s="2">
        <v>4.3734999999999999</v>
      </c>
      <c r="D1047" s="2">
        <v>10</v>
      </c>
      <c r="E1047" s="2">
        <v>1</v>
      </c>
      <c r="F1047" s="2">
        <v>2866.89</v>
      </c>
      <c r="G1047" s="2">
        <v>1916.42</v>
      </c>
      <c r="H1047" s="2">
        <v>-1.0047600000000001</v>
      </c>
    </row>
    <row r="1048" spans="1:8" x14ac:dyDescent="0.25">
      <c r="A1048" s="2">
        <v>3083.6</v>
      </c>
      <c r="B1048" s="3">
        <v>-2.6639599999999999E-3</v>
      </c>
      <c r="C1048" s="2">
        <v>4.37453</v>
      </c>
      <c r="D1048" s="2">
        <v>10</v>
      </c>
      <c r="E1048" s="2">
        <v>1</v>
      </c>
      <c r="F1048" s="2">
        <v>2866.89</v>
      </c>
      <c r="G1048" s="2">
        <v>1991.39</v>
      </c>
      <c r="H1048" s="2">
        <v>-0.93738299999999997</v>
      </c>
    </row>
    <row r="1049" spans="1:8" x14ac:dyDescent="0.25">
      <c r="A1049" s="2">
        <v>3170.08</v>
      </c>
      <c r="B1049" s="3">
        <v>-2.4723499999999999E-3</v>
      </c>
      <c r="C1049" s="2">
        <v>4.3755499999999996</v>
      </c>
      <c r="D1049" s="2">
        <v>10</v>
      </c>
      <c r="E1049" s="2">
        <v>1</v>
      </c>
      <c r="F1049" s="2">
        <v>2866.89</v>
      </c>
      <c r="G1049" s="2">
        <v>2011.86</v>
      </c>
      <c r="H1049" s="2">
        <v>-0.87057799999999996</v>
      </c>
    </row>
    <row r="1050" spans="1:8" x14ac:dyDescent="0.25">
      <c r="A1050" s="2">
        <v>3255.68</v>
      </c>
      <c r="B1050" s="3">
        <v>-2.2803900000000002E-3</v>
      </c>
      <c r="C1050" s="2">
        <v>4.3765799999999997</v>
      </c>
      <c r="D1050" s="2">
        <v>10</v>
      </c>
      <c r="E1050" s="2">
        <v>1</v>
      </c>
      <c r="F1050" s="2">
        <v>2866.89</v>
      </c>
      <c r="G1050" s="2">
        <v>2047.04</v>
      </c>
      <c r="H1050" s="2">
        <v>-0.803651</v>
      </c>
    </row>
    <row r="1051" spans="1:8" x14ac:dyDescent="0.25">
      <c r="A1051" s="2">
        <v>3336.45</v>
      </c>
      <c r="B1051" s="3">
        <v>-2.0869500000000002E-3</v>
      </c>
      <c r="C1051" s="2">
        <v>4.3776000000000002</v>
      </c>
      <c r="D1051" s="2">
        <v>10</v>
      </c>
      <c r="E1051" s="2">
        <v>1</v>
      </c>
      <c r="F1051" s="2">
        <v>2866.89</v>
      </c>
      <c r="G1051" s="2">
        <v>2128.4499999999998</v>
      </c>
      <c r="H1051" s="2">
        <v>-0.73620600000000003</v>
      </c>
    </row>
    <row r="1052" spans="1:8" x14ac:dyDescent="0.25">
      <c r="A1052" s="2">
        <v>3417.02</v>
      </c>
      <c r="B1052" s="3">
        <v>-1.89364E-3</v>
      </c>
      <c r="C1052" s="2">
        <v>4.3786199999999997</v>
      </c>
      <c r="D1052" s="2">
        <v>10</v>
      </c>
      <c r="E1052" s="2">
        <v>1</v>
      </c>
      <c r="F1052" s="2">
        <v>2866.89</v>
      </c>
      <c r="G1052" s="2">
        <v>2173.21</v>
      </c>
      <c r="H1052" s="2">
        <v>-0.66880700000000004</v>
      </c>
    </row>
    <row r="1053" spans="1:8" x14ac:dyDescent="0.25">
      <c r="A1053" s="2">
        <v>3498.37</v>
      </c>
      <c r="B1053" s="3">
        <v>-1.70009E-3</v>
      </c>
      <c r="C1053" s="2">
        <v>4.3796499999999998</v>
      </c>
      <c r="D1053" s="2">
        <v>10</v>
      </c>
      <c r="E1053" s="2">
        <v>1</v>
      </c>
      <c r="F1053" s="2">
        <v>2866.89</v>
      </c>
      <c r="G1053" s="2">
        <v>2197.6799999999998</v>
      </c>
      <c r="H1053" s="2">
        <v>-0.60132399999999997</v>
      </c>
    </row>
    <row r="1054" spans="1:8" x14ac:dyDescent="0.25">
      <c r="A1054" s="2">
        <v>3576.08</v>
      </c>
      <c r="B1054" s="3">
        <v>-1.50478E-3</v>
      </c>
      <c r="C1054" s="2">
        <v>4.3806700000000003</v>
      </c>
      <c r="D1054" s="2">
        <v>10</v>
      </c>
      <c r="E1054" s="2">
        <v>1</v>
      </c>
      <c r="F1054" s="2">
        <v>2866.89</v>
      </c>
      <c r="G1054" s="2">
        <v>2262.5300000000002</v>
      </c>
      <c r="H1054" s="2">
        <v>-0.53322599999999998</v>
      </c>
    </row>
    <row r="1055" spans="1:8" x14ac:dyDescent="0.25">
      <c r="A1055" s="2">
        <v>3651.9</v>
      </c>
      <c r="B1055" s="3">
        <v>-1.3086300000000001E-3</v>
      </c>
      <c r="C1055" s="2">
        <v>4.3817000000000004</v>
      </c>
      <c r="D1055" s="2">
        <v>10</v>
      </c>
      <c r="E1055" s="2">
        <v>1</v>
      </c>
      <c r="F1055" s="2">
        <v>2866.89</v>
      </c>
      <c r="G1055" s="2">
        <v>2349.2399999999998</v>
      </c>
      <c r="H1055" s="2">
        <v>-0.464835</v>
      </c>
    </row>
    <row r="1056" spans="1:8" x14ac:dyDescent="0.25">
      <c r="A1056" s="2">
        <v>3732.07</v>
      </c>
      <c r="B1056" s="3">
        <v>-1.11378E-3</v>
      </c>
      <c r="C1056" s="2">
        <v>4.3827199999999999</v>
      </c>
      <c r="D1056" s="2">
        <v>10</v>
      </c>
      <c r="E1056" s="2">
        <v>1</v>
      </c>
      <c r="F1056" s="2">
        <v>2866.89</v>
      </c>
      <c r="G1056" s="2">
        <v>2365.79</v>
      </c>
      <c r="H1056" s="2">
        <v>-0.396897</v>
      </c>
    </row>
    <row r="1057" spans="1:8" x14ac:dyDescent="0.25">
      <c r="A1057" s="2">
        <v>3812.31</v>
      </c>
      <c r="B1057" s="3">
        <v>-9.1836999999999995E-4</v>
      </c>
      <c r="C1057" s="2">
        <v>4.3837400000000004</v>
      </c>
      <c r="D1057" s="2">
        <v>10</v>
      </c>
      <c r="E1057" s="2">
        <v>1</v>
      </c>
      <c r="F1057" s="2">
        <v>2866.89</v>
      </c>
      <c r="G1057" s="2">
        <v>2409.0700000000002</v>
      </c>
      <c r="H1057" s="2">
        <v>-0.32876499999999997</v>
      </c>
    </row>
    <row r="1058" spans="1:8" x14ac:dyDescent="0.25">
      <c r="A1058" s="2">
        <v>3889.67</v>
      </c>
      <c r="B1058" s="3">
        <v>-7.2197899999999998E-4</v>
      </c>
      <c r="C1058" s="2">
        <v>4.3847699999999996</v>
      </c>
      <c r="D1058" s="2">
        <v>10</v>
      </c>
      <c r="E1058" s="2">
        <v>1</v>
      </c>
      <c r="F1058" s="2">
        <v>2866.89</v>
      </c>
      <c r="G1058" s="2">
        <v>2496.44</v>
      </c>
      <c r="H1058" s="2">
        <v>-0.26029000000000002</v>
      </c>
    </row>
    <row r="1059" spans="1:8" x14ac:dyDescent="0.25">
      <c r="A1059" s="2">
        <v>3969.41</v>
      </c>
      <c r="B1059" s="3">
        <v>-5.2674299999999998E-4</v>
      </c>
      <c r="C1059" s="2">
        <v>4.3857900000000001</v>
      </c>
      <c r="D1059" s="2">
        <v>10</v>
      </c>
      <c r="E1059" s="2">
        <v>1</v>
      </c>
      <c r="F1059" s="2">
        <v>2866.89</v>
      </c>
      <c r="G1059" s="2">
        <v>2543.41</v>
      </c>
      <c r="H1059" s="2">
        <v>-0.192218</v>
      </c>
    </row>
    <row r="1060" spans="1:8" x14ac:dyDescent="0.25">
      <c r="A1060" s="2">
        <v>4052.2</v>
      </c>
      <c r="B1060" s="3">
        <v>-3.3249700000000001E-4</v>
      </c>
      <c r="C1060" s="2">
        <v>4.3868200000000002</v>
      </c>
      <c r="D1060" s="2">
        <v>10</v>
      </c>
      <c r="E1060" s="2">
        <v>1</v>
      </c>
      <c r="F1060" s="2">
        <v>2866.89</v>
      </c>
      <c r="G1060" s="2">
        <v>2569.7399999999998</v>
      </c>
      <c r="H1060" s="2">
        <v>-0.12449300000000001</v>
      </c>
    </row>
    <row r="1061" spans="1:8" x14ac:dyDescent="0.25">
      <c r="A1061" s="2">
        <v>4133.3</v>
      </c>
      <c r="B1061" s="3">
        <v>-1.3782000000000001E-4</v>
      </c>
      <c r="C1061" s="2">
        <v>4.3878399999999997</v>
      </c>
      <c r="D1061" s="2">
        <v>10</v>
      </c>
      <c r="E1061" s="2">
        <v>1</v>
      </c>
      <c r="F1061" s="2">
        <v>2866.89</v>
      </c>
      <c r="G1061" s="2">
        <v>2646.37</v>
      </c>
      <c r="H1061" s="2">
        <v>-5.6616699999999999E-2</v>
      </c>
    </row>
    <row r="1062" spans="1:8" x14ac:dyDescent="0.25">
      <c r="A1062" s="2">
        <v>4214.8</v>
      </c>
      <c r="B1062" s="3">
        <v>5.58952E-5</v>
      </c>
      <c r="C1062" s="2">
        <v>4.3888600000000002</v>
      </c>
      <c r="D1062" s="2">
        <v>10</v>
      </c>
      <c r="E1062" s="2">
        <v>1</v>
      </c>
      <c r="F1062" s="2">
        <v>2866.89</v>
      </c>
      <c r="G1062" s="2">
        <v>2715.14</v>
      </c>
      <c r="H1062" s="2">
        <v>1.09237E-2</v>
      </c>
    </row>
    <row r="1063" spans="1:8" x14ac:dyDescent="0.25">
      <c r="A1063" s="2">
        <v>4300.2</v>
      </c>
      <c r="B1063" s="3">
        <v>2.4773999999999998E-4</v>
      </c>
      <c r="C1063" s="2">
        <v>4.3898900000000003</v>
      </c>
      <c r="D1063" s="2">
        <v>10</v>
      </c>
      <c r="E1063" s="2">
        <v>1</v>
      </c>
      <c r="F1063" s="2">
        <v>2866.89</v>
      </c>
      <c r="G1063" s="2">
        <v>2730.58</v>
      </c>
      <c r="H1063" s="2">
        <v>7.7810500000000005E-2</v>
      </c>
    </row>
    <row r="1064" spans="1:8" x14ac:dyDescent="0.25">
      <c r="A1064" s="2">
        <v>4384.1499999999996</v>
      </c>
      <c r="B1064" s="3">
        <v>4.3992599999999999E-4</v>
      </c>
      <c r="C1064" s="2">
        <v>4.3909099999999999</v>
      </c>
      <c r="D1064" s="2">
        <v>10</v>
      </c>
      <c r="E1064" s="2">
        <v>1</v>
      </c>
      <c r="F1064" s="2">
        <v>2866.89</v>
      </c>
      <c r="G1064" s="2">
        <v>2772.33</v>
      </c>
      <c r="H1064" s="2">
        <v>0.144817</v>
      </c>
    </row>
    <row r="1065" spans="1:8" x14ac:dyDescent="0.25">
      <c r="A1065" s="2">
        <v>4463.3999999999996</v>
      </c>
      <c r="B1065" s="3">
        <v>6.3313200000000001E-4</v>
      </c>
      <c r="C1065" s="2">
        <v>4.39194</v>
      </c>
      <c r="D1065" s="2">
        <v>10</v>
      </c>
      <c r="E1065" s="2">
        <v>1</v>
      </c>
      <c r="F1065" s="2">
        <v>2866.89</v>
      </c>
      <c r="G1065" s="2">
        <v>2860.67</v>
      </c>
      <c r="H1065" s="2">
        <v>0.21218000000000001</v>
      </c>
    </row>
    <row r="1066" spans="1:8" x14ac:dyDescent="0.25">
      <c r="A1066" s="2">
        <v>4544.24</v>
      </c>
      <c r="B1066" s="3">
        <v>8.2531200000000003E-4</v>
      </c>
      <c r="C1066" s="2">
        <v>4.3929600000000004</v>
      </c>
      <c r="D1066" s="2">
        <v>10</v>
      </c>
      <c r="E1066" s="2">
        <v>1</v>
      </c>
      <c r="F1066" s="2">
        <v>2866.89</v>
      </c>
      <c r="G1066" s="2">
        <v>2894.77</v>
      </c>
      <c r="H1066" s="2">
        <v>0.27918599999999999</v>
      </c>
    </row>
    <row r="1067" spans="1:8" x14ac:dyDescent="0.25">
      <c r="A1067" s="2">
        <v>4625.8</v>
      </c>
      <c r="B1067" s="3">
        <v>1.01745E-3</v>
      </c>
      <c r="C1067" s="2">
        <v>4.39398</v>
      </c>
      <c r="D1067" s="2">
        <v>10</v>
      </c>
      <c r="E1067" s="2">
        <v>1</v>
      </c>
      <c r="F1067" s="2">
        <v>2866.89</v>
      </c>
      <c r="G1067" s="2">
        <v>2911.32</v>
      </c>
      <c r="H1067" s="2">
        <v>0.34617700000000001</v>
      </c>
    </row>
    <row r="1068" spans="1:8" x14ac:dyDescent="0.25">
      <c r="A1068" s="2">
        <v>4702.28</v>
      </c>
      <c r="B1068" s="3">
        <v>1.2115400000000001E-3</v>
      </c>
      <c r="C1068" s="2">
        <v>4.3950100000000001</v>
      </c>
      <c r="D1068" s="2">
        <v>10</v>
      </c>
      <c r="E1068" s="2">
        <v>1</v>
      </c>
      <c r="F1068" s="2">
        <v>2866.89</v>
      </c>
      <c r="G1068" s="2">
        <v>2986.95</v>
      </c>
      <c r="H1068" s="2">
        <v>0.41385100000000002</v>
      </c>
    </row>
    <row r="1069" spans="1:8" x14ac:dyDescent="0.25">
      <c r="A1069" s="2">
        <v>4776.9399999999996</v>
      </c>
      <c r="B1069" s="3">
        <v>1.4061E-3</v>
      </c>
      <c r="C1069" s="2">
        <v>4.3960299999999997</v>
      </c>
      <c r="D1069" s="2">
        <v>10</v>
      </c>
      <c r="E1069" s="2">
        <v>1</v>
      </c>
      <c r="F1069" s="2">
        <v>2866.89</v>
      </c>
      <c r="G1069" s="2">
        <v>3056.65</v>
      </c>
      <c r="H1069" s="2">
        <v>0.48168499999999997</v>
      </c>
    </row>
    <row r="1070" spans="1:8" x14ac:dyDescent="0.25">
      <c r="A1070" s="2">
        <v>4854.78</v>
      </c>
      <c r="B1070" s="3">
        <v>1.59986E-3</v>
      </c>
      <c r="C1070" s="2">
        <v>4.3970599999999997</v>
      </c>
      <c r="D1070" s="2">
        <v>10</v>
      </c>
      <c r="E1070" s="2">
        <v>1</v>
      </c>
      <c r="F1070" s="2">
        <v>2866.89</v>
      </c>
      <c r="G1070" s="2">
        <v>3074.19</v>
      </c>
      <c r="H1070" s="2">
        <v>0.54924399999999995</v>
      </c>
    </row>
    <row r="1071" spans="1:8" x14ac:dyDescent="0.25">
      <c r="A1071" s="2">
        <v>4931.32</v>
      </c>
      <c r="B1071" s="3">
        <v>1.79459E-3</v>
      </c>
      <c r="C1071" s="2">
        <v>4.3980800000000002</v>
      </c>
      <c r="D1071" s="2">
        <v>10</v>
      </c>
      <c r="E1071" s="2">
        <v>1</v>
      </c>
      <c r="F1071" s="2">
        <v>2866.89</v>
      </c>
      <c r="G1071" s="2">
        <v>3119.2</v>
      </c>
      <c r="H1071" s="2">
        <v>0.61714000000000002</v>
      </c>
    </row>
    <row r="1072" spans="1:8" x14ac:dyDescent="0.25">
      <c r="A1072" s="2">
        <v>5004.67</v>
      </c>
      <c r="B1072" s="3">
        <v>1.99044E-3</v>
      </c>
      <c r="C1072" s="2">
        <v>4.3990999999999998</v>
      </c>
      <c r="D1072" s="2">
        <v>10</v>
      </c>
      <c r="E1072" s="2">
        <v>1</v>
      </c>
      <c r="F1072" s="2">
        <v>2866.89</v>
      </c>
      <c r="G1072" s="2">
        <v>3210.75</v>
      </c>
      <c r="H1072" s="2">
        <v>0.68542899999999995</v>
      </c>
    </row>
    <row r="1073" spans="1:8" x14ac:dyDescent="0.25">
      <c r="A1073" s="2">
        <v>5081.32</v>
      </c>
      <c r="B1073" s="3">
        <v>2.1849199999999999E-3</v>
      </c>
      <c r="C1073" s="2">
        <v>4.4001299999999999</v>
      </c>
      <c r="D1073" s="2">
        <v>10</v>
      </c>
      <c r="E1073" s="2">
        <v>1</v>
      </c>
      <c r="F1073" s="2">
        <v>2866.89</v>
      </c>
      <c r="G1073" s="2">
        <v>3247</v>
      </c>
      <c r="H1073" s="2">
        <v>0.75323600000000002</v>
      </c>
    </row>
    <row r="1074" spans="1:8" x14ac:dyDescent="0.25">
      <c r="A1074" s="2">
        <v>5160.75</v>
      </c>
      <c r="B1074" s="3">
        <v>2.3787000000000001E-3</v>
      </c>
      <c r="C1074" s="2">
        <v>4.4011500000000003</v>
      </c>
      <c r="D1074" s="2">
        <v>10</v>
      </c>
      <c r="E1074" s="2">
        <v>1</v>
      </c>
      <c r="F1074" s="2">
        <v>2866.89</v>
      </c>
      <c r="G1074" s="2">
        <v>3258.66</v>
      </c>
      <c r="H1074" s="2">
        <v>0.820801</v>
      </c>
    </row>
    <row r="1075" spans="1:8" x14ac:dyDescent="0.25">
      <c r="A1075" s="2">
        <v>5236.01</v>
      </c>
      <c r="B1075" s="3">
        <v>2.5739000000000001E-3</v>
      </c>
      <c r="C1075" s="2">
        <v>4.4021800000000004</v>
      </c>
      <c r="D1075" s="2">
        <v>10</v>
      </c>
      <c r="E1075" s="2">
        <v>1</v>
      </c>
      <c r="F1075" s="2">
        <v>2866.89</v>
      </c>
      <c r="G1075" s="2">
        <v>3348.12</v>
      </c>
      <c r="H1075" s="2">
        <v>0.88886200000000004</v>
      </c>
    </row>
    <row r="1076" spans="1:8" x14ac:dyDescent="0.25">
      <c r="A1076" s="2">
        <v>5311.79</v>
      </c>
      <c r="B1076" s="3">
        <v>2.7682100000000001E-3</v>
      </c>
      <c r="C1076" s="2">
        <v>4.4032</v>
      </c>
      <c r="D1076" s="2">
        <v>10</v>
      </c>
      <c r="E1076" s="2">
        <v>1</v>
      </c>
      <c r="F1076" s="2">
        <v>2866.89</v>
      </c>
      <c r="G1076" s="2">
        <v>3415.85</v>
      </c>
      <c r="H1076" s="2">
        <v>0.95661399999999996</v>
      </c>
    </row>
    <row r="1077" spans="1:8" x14ac:dyDescent="0.25">
      <c r="A1077" s="2">
        <v>5392.5</v>
      </c>
      <c r="B1077" s="3">
        <v>2.9605399999999998E-3</v>
      </c>
      <c r="C1077" s="2">
        <v>4.4042199999999996</v>
      </c>
      <c r="D1077" s="2">
        <v>10</v>
      </c>
      <c r="E1077" s="2">
        <v>1</v>
      </c>
      <c r="F1077" s="2">
        <v>2866.89</v>
      </c>
      <c r="G1077" s="2">
        <v>3422.47</v>
      </c>
      <c r="H1077" s="2">
        <v>1.0236700000000001</v>
      </c>
    </row>
    <row r="1078" spans="1:8" x14ac:dyDescent="0.25">
      <c r="A1078" s="2">
        <v>5471.59</v>
      </c>
      <c r="B1078" s="3">
        <v>3.15337E-3</v>
      </c>
      <c r="C1078" s="2">
        <v>4.4052499999999997</v>
      </c>
      <c r="D1078" s="2">
        <v>10</v>
      </c>
      <c r="E1078" s="2">
        <v>1</v>
      </c>
      <c r="F1078" s="2">
        <v>2866.89</v>
      </c>
      <c r="G1078" s="2">
        <v>3471.74</v>
      </c>
      <c r="H1078" s="2">
        <v>1.0909</v>
      </c>
    </row>
    <row r="1079" spans="1:8" x14ac:dyDescent="0.25">
      <c r="A1079" s="2">
        <v>5547.12</v>
      </c>
      <c r="B1079" s="3">
        <v>3.34674E-3</v>
      </c>
      <c r="C1079" s="2">
        <v>4.4062700000000001</v>
      </c>
      <c r="D1079" s="2">
        <v>10</v>
      </c>
      <c r="E1079" s="2">
        <v>1</v>
      </c>
      <c r="F1079" s="2">
        <v>2866.89</v>
      </c>
      <c r="G1079" s="2">
        <v>3568.58</v>
      </c>
      <c r="H1079" s="2">
        <v>1.15832</v>
      </c>
    </row>
    <row r="1080" spans="1:8" x14ac:dyDescent="0.25">
      <c r="A1080" s="2">
        <v>5626.38</v>
      </c>
      <c r="B1080" s="3">
        <v>3.5379500000000002E-3</v>
      </c>
      <c r="C1080" s="2">
        <v>4.4073000000000002</v>
      </c>
      <c r="D1080" s="2">
        <v>10</v>
      </c>
      <c r="E1080" s="2">
        <v>1</v>
      </c>
      <c r="F1080" s="2">
        <v>2866.89</v>
      </c>
      <c r="G1080" s="2">
        <v>3598.8</v>
      </c>
      <c r="H1080" s="2">
        <v>1.22499</v>
      </c>
    </row>
    <row r="1081" spans="1:8" x14ac:dyDescent="0.25">
      <c r="A1081" s="2">
        <v>5707.99</v>
      </c>
      <c r="B1081" s="3">
        <v>3.72815E-3</v>
      </c>
      <c r="C1081" s="2">
        <v>4.4083199999999998</v>
      </c>
      <c r="D1081" s="2">
        <v>10</v>
      </c>
      <c r="E1081" s="2">
        <v>1</v>
      </c>
      <c r="F1081" s="2">
        <v>2866.89</v>
      </c>
      <c r="G1081" s="2">
        <v>3605.31</v>
      </c>
      <c r="H1081" s="2">
        <v>1.29131</v>
      </c>
    </row>
    <row r="1082" spans="1:8" x14ac:dyDescent="0.25">
      <c r="A1082" s="2">
        <v>5784.33</v>
      </c>
      <c r="B1082" s="3">
        <v>3.9198999999999996E-3</v>
      </c>
      <c r="C1082" s="2">
        <v>4.4093400000000003</v>
      </c>
      <c r="D1082" s="2">
        <v>10</v>
      </c>
      <c r="E1082" s="2">
        <v>1</v>
      </c>
      <c r="F1082" s="2">
        <v>2866.89</v>
      </c>
      <c r="G1082" s="2">
        <v>3684.54</v>
      </c>
      <c r="H1082" s="2">
        <v>1.35816</v>
      </c>
    </row>
    <row r="1083" spans="1:8" x14ac:dyDescent="0.25">
      <c r="A1083" s="2">
        <v>5858.68</v>
      </c>
      <c r="B1083" s="3">
        <v>4.1115500000000003E-3</v>
      </c>
      <c r="C1083" s="2">
        <v>4.4103700000000003</v>
      </c>
      <c r="D1083" s="2">
        <v>10</v>
      </c>
      <c r="E1083" s="2">
        <v>1</v>
      </c>
      <c r="F1083" s="2">
        <v>2866.89</v>
      </c>
      <c r="G1083" s="2">
        <v>3752.71</v>
      </c>
      <c r="H1083" s="2">
        <v>1.42499</v>
      </c>
    </row>
    <row r="1084" spans="1:8" x14ac:dyDescent="0.25">
      <c r="A1084" s="2">
        <v>5936.2</v>
      </c>
      <c r="B1084" s="3">
        <v>4.3019800000000004E-3</v>
      </c>
      <c r="C1084" s="2">
        <v>4.4113899999999999</v>
      </c>
      <c r="D1084" s="2">
        <v>10</v>
      </c>
      <c r="E1084" s="2">
        <v>1</v>
      </c>
      <c r="F1084" s="2">
        <v>2866.89</v>
      </c>
      <c r="G1084" s="2">
        <v>3755.08</v>
      </c>
      <c r="H1084" s="2">
        <v>1.4913799999999999</v>
      </c>
    </row>
    <row r="1085" spans="1:8" x14ac:dyDescent="0.25">
      <c r="A1085" s="2">
        <v>6010.79</v>
      </c>
      <c r="B1085" s="3">
        <v>4.4938000000000001E-3</v>
      </c>
      <c r="C1085" s="2">
        <v>4.41242</v>
      </c>
      <c r="D1085" s="2">
        <v>10</v>
      </c>
      <c r="E1085" s="2">
        <v>1</v>
      </c>
      <c r="F1085" s="2">
        <v>2866.89</v>
      </c>
      <c r="G1085" s="2">
        <v>3801.72</v>
      </c>
      <c r="H1085" s="2">
        <v>1.55826</v>
      </c>
    </row>
    <row r="1086" spans="1:8" x14ac:dyDescent="0.25">
      <c r="A1086" s="2">
        <v>6080.42</v>
      </c>
      <c r="B1086" s="3">
        <v>4.6870100000000001E-3</v>
      </c>
      <c r="C1086" s="2">
        <v>4.4134399999999996</v>
      </c>
      <c r="D1086" s="2">
        <v>10</v>
      </c>
      <c r="E1086" s="2">
        <v>1</v>
      </c>
      <c r="F1086" s="2">
        <v>2866.89</v>
      </c>
      <c r="G1086" s="2">
        <v>3902.51</v>
      </c>
      <c r="H1086" s="2">
        <v>1.6256299999999999</v>
      </c>
    </row>
    <row r="1087" spans="1:8" x14ac:dyDescent="0.25">
      <c r="A1087" s="2">
        <v>6154.17</v>
      </c>
      <c r="B1087" s="3">
        <v>4.8784600000000003E-3</v>
      </c>
      <c r="C1087" s="2">
        <v>4.4144600000000001</v>
      </c>
      <c r="D1087" s="2">
        <v>10</v>
      </c>
      <c r="E1087" s="2">
        <v>1</v>
      </c>
      <c r="F1087" s="2">
        <v>2866.89</v>
      </c>
      <c r="G1087" s="2">
        <v>3932.57</v>
      </c>
      <c r="H1087" s="2">
        <v>1.6923900000000001</v>
      </c>
    </row>
    <row r="1088" spans="1:8" x14ac:dyDescent="0.25">
      <c r="A1088" s="2">
        <v>6231.16</v>
      </c>
      <c r="B1088" s="3">
        <v>5.0690400000000004E-3</v>
      </c>
      <c r="C1088" s="2">
        <v>4.4154900000000001</v>
      </c>
      <c r="D1088" s="2">
        <v>10</v>
      </c>
      <c r="E1088" s="2">
        <v>1</v>
      </c>
      <c r="F1088" s="2">
        <v>2866.89</v>
      </c>
      <c r="G1088" s="2">
        <v>3938.5</v>
      </c>
      <c r="H1088" s="2">
        <v>1.75884</v>
      </c>
    </row>
    <row r="1089" spans="1:8" x14ac:dyDescent="0.25">
      <c r="A1089" s="2">
        <v>6303.34</v>
      </c>
      <c r="B1089" s="3">
        <v>5.26115E-3</v>
      </c>
      <c r="C1089" s="2">
        <v>4.4165099999999997</v>
      </c>
      <c r="D1089" s="2">
        <v>10</v>
      </c>
      <c r="E1089" s="2">
        <v>1</v>
      </c>
      <c r="F1089" s="2">
        <v>2866.89</v>
      </c>
      <c r="G1089" s="2">
        <v>4021.45</v>
      </c>
      <c r="H1089" s="2">
        <v>1.82582</v>
      </c>
    </row>
    <row r="1090" spans="1:8" x14ac:dyDescent="0.25">
      <c r="A1090" s="2">
        <v>6375.01</v>
      </c>
      <c r="B1090" s="3">
        <v>5.4527500000000001E-3</v>
      </c>
      <c r="C1090" s="2">
        <v>4.4175399999999998</v>
      </c>
      <c r="D1090" s="2">
        <v>10</v>
      </c>
      <c r="E1090" s="2">
        <v>1</v>
      </c>
      <c r="F1090" s="2">
        <v>2866.89</v>
      </c>
      <c r="G1090" s="2">
        <v>4089.55</v>
      </c>
      <c r="H1090" s="2">
        <v>1.89263</v>
      </c>
    </row>
    <row r="1091" spans="1:8" x14ac:dyDescent="0.25">
      <c r="A1091" s="2">
        <v>6451.03</v>
      </c>
      <c r="B1091" s="3">
        <v>5.6425800000000003E-3</v>
      </c>
      <c r="C1091" s="2">
        <v>4.4185600000000003</v>
      </c>
      <c r="D1091" s="2">
        <v>10</v>
      </c>
      <c r="E1091" s="2">
        <v>1</v>
      </c>
      <c r="F1091" s="2">
        <v>2866.89</v>
      </c>
      <c r="G1091" s="2">
        <v>4094.84</v>
      </c>
      <c r="H1091" s="2">
        <v>1.9588099999999999</v>
      </c>
    </row>
    <row r="1092" spans="1:8" x14ac:dyDescent="0.25">
      <c r="A1092" s="2">
        <v>6525.42</v>
      </c>
      <c r="B1092" s="3">
        <v>5.8329799999999998E-3</v>
      </c>
      <c r="C1092" s="2">
        <v>4.4195799999999998</v>
      </c>
      <c r="D1092" s="2">
        <v>10</v>
      </c>
      <c r="E1092" s="2">
        <v>1</v>
      </c>
      <c r="F1092" s="2">
        <v>2866.89</v>
      </c>
      <c r="G1092" s="2">
        <v>4148.04</v>
      </c>
      <c r="H1092" s="2">
        <v>2.0251999999999999</v>
      </c>
    </row>
    <row r="1093" spans="1:8" x14ac:dyDescent="0.25">
      <c r="A1093" s="2">
        <v>6596.91</v>
      </c>
      <c r="B1093" s="3">
        <v>6.0235999999999996E-3</v>
      </c>
      <c r="C1093" s="2">
        <v>4.4206099999999999</v>
      </c>
      <c r="D1093" s="2">
        <v>10</v>
      </c>
      <c r="E1093" s="2">
        <v>1</v>
      </c>
      <c r="F1093" s="2">
        <v>2866.89</v>
      </c>
      <c r="G1093" s="2">
        <v>4243.49</v>
      </c>
      <c r="H1093" s="2">
        <v>2.0916600000000001</v>
      </c>
    </row>
    <row r="1094" spans="1:8" x14ac:dyDescent="0.25">
      <c r="A1094" s="2">
        <v>6673.2</v>
      </c>
      <c r="B1094" s="3">
        <v>6.21164E-3</v>
      </c>
      <c r="C1094" s="2">
        <v>4.4216300000000004</v>
      </c>
      <c r="D1094" s="2">
        <v>10</v>
      </c>
      <c r="E1094" s="2">
        <v>1</v>
      </c>
      <c r="F1094" s="2">
        <v>2866.89</v>
      </c>
      <c r="G1094" s="2">
        <v>4266.1099999999997</v>
      </c>
      <c r="H1094" s="2">
        <v>2.1572300000000002</v>
      </c>
    </row>
    <row r="1095" spans="1:8" x14ac:dyDescent="0.25">
      <c r="A1095" s="2">
        <v>6751.82</v>
      </c>
      <c r="B1095" s="3">
        <v>6.3985700000000001E-3</v>
      </c>
      <c r="C1095" s="2">
        <v>4.4226599999999996</v>
      </c>
      <c r="D1095" s="2">
        <v>10</v>
      </c>
      <c r="E1095" s="2">
        <v>1</v>
      </c>
      <c r="F1095" s="2">
        <v>2866.89</v>
      </c>
      <c r="G1095" s="2">
        <v>4273.92</v>
      </c>
      <c r="H1095" s="2">
        <v>2.2223999999999999</v>
      </c>
    </row>
    <row r="1096" spans="1:8" x14ac:dyDescent="0.25">
      <c r="A1096" s="2">
        <v>6825.01</v>
      </c>
      <c r="B1096" s="3">
        <v>6.5867699999999996E-3</v>
      </c>
      <c r="C1096" s="2">
        <v>4.4236800000000001</v>
      </c>
      <c r="D1096" s="2">
        <v>10</v>
      </c>
      <c r="E1096" s="2">
        <v>1</v>
      </c>
      <c r="F1096" s="2">
        <v>2866.89</v>
      </c>
      <c r="G1096" s="2">
        <v>4358.0200000000004</v>
      </c>
      <c r="H1096" s="2">
        <v>2.2880199999999999</v>
      </c>
    </row>
    <row r="1097" spans="1:8" x14ac:dyDescent="0.25">
      <c r="A1097" s="2">
        <v>6897.4</v>
      </c>
      <c r="B1097" s="3">
        <v>6.7741900000000002E-3</v>
      </c>
      <c r="C1097" s="2">
        <v>4.4246999999999996</v>
      </c>
      <c r="D1097" s="2">
        <v>10</v>
      </c>
      <c r="E1097" s="2">
        <v>1</v>
      </c>
      <c r="F1097" s="2">
        <v>2866.89</v>
      </c>
      <c r="G1097" s="2">
        <v>4421.24</v>
      </c>
      <c r="H1097" s="2">
        <v>2.35337</v>
      </c>
    </row>
    <row r="1098" spans="1:8" x14ac:dyDescent="0.25">
      <c r="A1098" s="2">
        <v>6973.51</v>
      </c>
      <c r="B1098" s="3">
        <v>6.9599199999999996E-3</v>
      </c>
      <c r="C1098" s="2">
        <v>4.4257299999999997</v>
      </c>
      <c r="D1098" s="2">
        <v>10</v>
      </c>
      <c r="E1098" s="2">
        <v>1</v>
      </c>
      <c r="F1098" s="2">
        <v>2866.89</v>
      </c>
      <c r="G1098" s="2">
        <v>4414.37</v>
      </c>
      <c r="H1098" s="2">
        <v>2.4181300000000001</v>
      </c>
    </row>
    <row r="1099" spans="1:8" x14ac:dyDescent="0.25">
      <c r="A1099" s="2">
        <v>7045.69</v>
      </c>
      <c r="B1099" s="3">
        <v>7.1470500000000003E-3</v>
      </c>
      <c r="C1099" s="2">
        <v>4.4267500000000002</v>
      </c>
      <c r="D1099" s="2">
        <v>10</v>
      </c>
      <c r="E1099" s="2">
        <v>1</v>
      </c>
      <c r="F1099" s="2">
        <v>2866.89</v>
      </c>
      <c r="G1099" s="2">
        <v>4464.59</v>
      </c>
      <c r="H1099" s="2">
        <v>2.4833699999999999</v>
      </c>
    </row>
    <row r="1100" spans="1:8" x14ac:dyDescent="0.25">
      <c r="A1100" s="2">
        <v>7112.94</v>
      </c>
      <c r="B1100" s="3">
        <v>7.33536E-3</v>
      </c>
      <c r="C1100" s="2">
        <v>4.4277800000000003</v>
      </c>
      <c r="D1100" s="2">
        <v>10</v>
      </c>
      <c r="E1100" s="2">
        <v>1</v>
      </c>
      <c r="F1100" s="2">
        <v>2866.89</v>
      </c>
      <c r="G1100" s="2">
        <v>4557.1899999999996</v>
      </c>
      <c r="H1100" s="2">
        <v>2.5490300000000001</v>
      </c>
    </row>
    <row r="1101" spans="1:8" x14ac:dyDescent="0.25">
      <c r="A1101" s="2">
        <v>7183.32</v>
      </c>
      <c r="B1101" s="3">
        <v>7.5220800000000004E-3</v>
      </c>
      <c r="C1101" s="2">
        <v>4.4287999999999998</v>
      </c>
      <c r="D1101" s="2">
        <v>10</v>
      </c>
      <c r="E1101" s="2">
        <v>1</v>
      </c>
      <c r="F1101" s="2">
        <v>2866.89</v>
      </c>
      <c r="G1101" s="2">
        <v>4578.03</v>
      </c>
      <c r="H1101" s="2">
        <v>2.6141399999999999</v>
      </c>
    </row>
    <row r="1102" spans="1:8" x14ac:dyDescent="0.25">
      <c r="A1102" s="2">
        <v>7255.59</v>
      </c>
      <c r="B1102" s="3">
        <v>7.70852E-3</v>
      </c>
      <c r="C1102" s="2">
        <v>4.4298200000000003</v>
      </c>
      <c r="D1102" s="2">
        <v>10</v>
      </c>
      <c r="E1102" s="2">
        <v>1</v>
      </c>
      <c r="F1102" s="2">
        <v>2866.89</v>
      </c>
      <c r="G1102" s="2">
        <v>4588.5600000000004</v>
      </c>
      <c r="H1102" s="2">
        <v>2.6791399999999999</v>
      </c>
    </row>
    <row r="1103" spans="1:8" x14ac:dyDescent="0.25">
      <c r="A1103" s="2">
        <v>7322.44</v>
      </c>
      <c r="B1103" s="3">
        <v>7.89662E-3</v>
      </c>
      <c r="C1103" s="2">
        <v>4.4308500000000004</v>
      </c>
      <c r="D1103" s="2">
        <v>10</v>
      </c>
      <c r="E1103" s="2">
        <v>1</v>
      </c>
      <c r="F1103" s="2">
        <v>2866.89</v>
      </c>
      <c r="G1103" s="2">
        <v>4676.5</v>
      </c>
      <c r="H1103" s="2">
        <v>2.7447300000000001</v>
      </c>
    </row>
    <row r="1104" spans="1:8" x14ac:dyDescent="0.25">
      <c r="A1104" s="2">
        <v>7389.68</v>
      </c>
      <c r="B1104" s="3">
        <v>8.08386E-3</v>
      </c>
      <c r="C1104" s="2">
        <v>4.43187</v>
      </c>
      <c r="D1104" s="2">
        <v>10</v>
      </c>
      <c r="E1104" s="2">
        <v>1</v>
      </c>
      <c r="F1104" s="2">
        <v>2866.89</v>
      </c>
      <c r="G1104" s="2">
        <v>4736.41</v>
      </c>
      <c r="H1104" s="2">
        <v>2.8100200000000002</v>
      </c>
    </row>
    <row r="1105" spans="1:8" x14ac:dyDescent="0.25">
      <c r="A1105" s="2">
        <v>7461.87</v>
      </c>
      <c r="B1105" s="3">
        <v>8.2692700000000004E-3</v>
      </c>
      <c r="C1105" s="2">
        <v>4.4329000000000001</v>
      </c>
      <c r="D1105" s="2">
        <v>10</v>
      </c>
      <c r="E1105" s="2">
        <v>1</v>
      </c>
      <c r="F1105" s="2">
        <v>2866.89</v>
      </c>
      <c r="G1105" s="2">
        <v>4732.55</v>
      </c>
      <c r="H1105" s="2">
        <v>2.87466</v>
      </c>
    </row>
    <row r="1106" spans="1:8" x14ac:dyDescent="0.25">
      <c r="A1106" s="2">
        <v>7531.33</v>
      </c>
      <c r="B1106" s="3">
        <v>8.4556100000000006E-3</v>
      </c>
      <c r="C1106" s="2">
        <v>4.4339199999999996</v>
      </c>
      <c r="D1106" s="2">
        <v>10</v>
      </c>
      <c r="E1106" s="2">
        <v>1</v>
      </c>
      <c r="F1106" s="2">
        <v>2866.89</v>
      </c>
      <c r="G1106" s="2">
        <v>4782.6499999999996</v>
      </c>
      <c r="H1106" s="2">
        <v>2.9396399999999998</v>
      </c>
    </row>
    <row r="1107" spans="1:8" x14ac:dyDescent="0.25">
      <c r="A1107" s="2">
        <v>7597.04</v>
      </c>
      <c r="B1107" s="3">
        <v>8.6425300000000007E-3</v>
      </c>
      <c r="C1107" s="2">
        <v>4.4349400000000001</v>
      </c>
      <c r="D1107" s="2">
        <v>10</v>
      </c>
      <c r="E1107" s="2">
        <v>1</v>
      </c>
      <c r="F1107" s="2">
        <v>2866.89</v>
      </c>
      <c r="G1107" s="2">
        <v>4879.5600000000004</v>
      </c>
      <c r="H1107" s="2">
        <v>3.00481</v>
      </c>
    </row>
    <row r="1108" spans="1:8" x14ac:dyDescent="0.25">
      <c r="A1108" s="2">
        <v>7667.47</v>
      </c>
      <c r="B1108" s="3">
        <v>8.82696E-3</v>
      </c>
      <c r="C1108" s="2">
        <v>4.4359700000000002</v>
      </c>
      <c r="D1108" s="2">
        <v>10</v>
      </c>
      <c r="E1108" s="2">
        <v>1</v>
      </c>
      <c r="F1108" s="2">
        <v>2866.89</v>
      </c>
      <c r="G1108" s="2">
        <v>4893.7700000000004</v>
      </c>
      <c r="H1108" s="2">
        <v>3.0691199999999998</v>
      </c>
    </row>
    <row r="1109" spans="1:8" x14ac:dyDescent="0.25">
      <c r="A1109" s="2">
        <v>7739.93</v>
      </c>
      <c r="B1109" s="3">
        <v>9.0105900000000006E-3</v>
      </c>
      <c r="C1109" s="2">
        <v>4.4369899999999998</v>
      </c>
      <c r="D1109" s="2">
        <v>10</v>
      </c>
      <c r="E1109" s="2">
        <v>1</v>
      </c>
      <c r="F1109" s="2">
        <v>2866.89</v>
      </c>
      <c r="G1109" s="2">
        <v>4901.8999999999996</v>
      </c>
      <c r="H1109" s="2">
        <v>3.13314</v>
      </c>
    </row>
    <row r="1110" spans="1:8" x14ac:dyDescent="0.25">
      <c r="A1110" s="2">
        <v>7807.05</v>
      </c>
      <c r="B1110" s="3">
        <v>9.1955200000000004E-3</v>
      </c>
      <c r="C1110" s="2">
        <v>4.4380199999999999</v>
      </c>
      <c r="D1110" s="2">
        <v>10</v>
      </c>
      <c r="E1110" s="2">
        <v>1</v>
      </c>
      <c r="F1110" s="2">
        <v>2866.89</v>
      </c>
      <c r="G1110" s="2">
        <v>4993.24</v>
      </c>
      <c r="H1110" s="2">
        <v>3.1976300000000002</v>
      </c>
    </row>
    <row r="1111" spans="1:8" x14ac:dyDescent="0.25">
      <c r="A1111" s="2">
        <v>7874.73</v>
      </c>
      <c r="B1111" s="3">
        <v>9.3790499999999999E-3</v>
      </c>
      <c r="C1111" s="2">
        <v>4.4390400000000003</v>
      </c>
      <c r="D1111" s="2">
        <v>10</v>
      </c>
      <c r="E1111" s="2">
        <v>1</v>
      </c>
      <c r="F1111" s="2">
        <v>2866.89</v>
      </c>
      <c r="G1111" s="2">
        <v>5054.55</v>
      </c>
      <c r="H1111" s="2">
        <v>3.2616200000000002</v>
      </c>
    </row>
    <row r="1112" spans="1:8" x14ac:dyDescent="0.25">
      <c r="A1112" s="2">
        <v>7947.55</v>
      </c>
      <c r="B1112" s="3">
        <v>9.5601599999999998E-3</v>
      </c>
      <c r="C1112" s="2">
        <v>4.4400599999999999</v>
      </c>
      <c r="D1112" s="2">
        <v>10</v>
      </c>
      <c r="E1112" s="2">
        <v>1</v>
      </c>
      <c r="F1112" s="2">
        <v>2866.89</v>
      </c>
      <c r="G1112" s="2">
        <v>5045.6499999999996</v>
      </c>
      <c r="H1112" s="2">
        <v>3.32477</v>
      </c>
    </row>
    <row r="1113" spans="1:8" x14ac:dyDescent="0.25">
      <c r="A1113" s="2">
        <v>8017.58</v>
      </c>
      <c r="B1113" s="3">
        <v>9.7419099999999995E-3</v>
      </c>
      <c r="C1113" s="2">
        <v>4.44109</v>
      </c>
      <c r="D1113" s="2">
        <v>10</v>
      </c>
      <c r="E1113" s="2">
        <v>1</v>
      </c>
      <c r="F1113" s="2">
        <v>2866.89</v>
      </c>
      <c r="G1113" s="2">
        <v>5101.05</v>
      </c>
      <c r="H1113" s="2">
        <v>3.3881299999999999</v>
      </c>
    </row>
    <row r="1114" spans="1:8" x14ac:dyDescent="0.25">
      <c r="A1114" s="2">
        <v>8083.97</v>
      </c>
      <c r="B1114" s="3">
        <v>9.9237200000000005E-3</v>
      </c>
      <c r="C1114" s="2">
        <v>4.4421099999999996</v>
      </c>
      <c r="D1114" s="2">
        <v>10</v>
      </c>
      <c r="E1114" s="2">
        <v>1</v>
      </c>
      <c r="F1114" s="2">
        <v>2866.89</v>
      </c>
      <c r="G1114" s="2">
        <v>5181.87</v>
      </c>
      <c r="H1114" s="2">
        <v>3.45153</v>
      </c>
    </row>
    <row r="1115" spans="1:8" x14ac:dyDescent="0.25">
      <c r="A1115" s="2">
        <v>8153.79</v>
      </c>
      <c r="B1115" s="2">
        <v>1.01035E-2</v>
      </c>
      <c r="C1115" s="2">
        <v>4.4431399999999996</v>
      </c>
      <c r="D1115" s="2">
        <v>10</v>
      </c>
      <c r="E1115" s="2">
        <v>1</v>
      </c>
      <c r="F1115" s="2">
        <v>2866.89</v>
      </c>
      <c r="G1115" s="2">
        <v>5189.12</v>
      </c>
      <c r="H1115" s="2">
        <v>3.5142199999999999</v>
      </c>
    </row>
    <row r="1116" spans="1:8" x14ac:dyDescent="0.25">
      <c r="A1116" s="2">
        <v>8223.0300000000007</v>
      </c>
      <c r="B1116" s="2">
        <v>1.02834E-2</v>
      </c>
      <c r="C1116" s="2">
        <v>4.4441600000000001</v>
      </c>
      <c r="D1116" s="2">
        <v>10</v>
      </c>
      <c r="E1116" s="2">
        <v>1</v>
      </c>
      <c r="F1116" s="2">
        <v>2866.89</v>
      </c>
      <c r="G1116" s="2">
        <v>5195.6899999999996</v>
      </c>
      <c r="H1116" s="2">
        <v>3.5769600000000001</v>
      </c>
    </row>
    <row r="1117" spans="1:8" x14ac:dyDescent="0.25">
      <c r="A1117" s="2">
        <v>8285.0300000000007</v>
      </c>
      <c r="B1117" s="2">
        <v>1.04656E-2</v>
      </c>
      <c r="C1117" s="2">
        <v>4.4451799999999997</v>
      </c>
      <c r="D1117" s="2">
        <v>10</v>
      </c>
      <c r="E1117" s="2">
        <v>1</v>
      </c>
      <c r="F1117" s="2">
        <v>2866.89</v>
      </c>
      <c r="G1117" s="2">
        <v>5288.08</v>
      </c>
      <c r="H1117" s="2">
        <v>3.64046</v>
      </c>
    </row>
    <row r="1118" spans="1:8" x14ac:dyDescent="0.25">
      <c r="A1118" s="2">
        <v>8347.07</v>
      </c>
      <c r="B1118" s="2">
        <v>1.0646900000000001E-2</v>
      </c>
      <c r="C1118" s="2">
        <v>4.4462099999999998</v>
      </c>
      <c r="D1118" s="2">
        <v>10</v>
      </c>
      <c r="E1118" s="2">
        <v>1</v>
      </c>
      <c r="F1118" s="2">
        <v>2866.89</v>
      </c>
      <c r="G1118" s="2">
        <v>5348.98</v>
      </c>
      <c r="H1118" s="2">
        <v>3.7036899999999999</v>
      </c>
    </row>
    <row r="1119" spans="1:8" x14ac:dyDescent="0.25">
      <c r="A1119" s="2">
        <v>8414.0499999999993</v>
      </c>
      <c r="B1119" s="2">
        <v>1.0826300000000001E-2</v>
      </c>
      <c r="C1119" s="2">
        <v>4.4472300000000002</v>
      </c>
      <c r="D1119" s="2">
        <v>10</v>
      </c>
      <c r="E1119" s="2">
        <v>1</v>
      </c>
      <c r="F1119" s="2">
        <v>2866.89</v>
      </c>
      <c r="G1119" s="2">
        <v>5332.75</v>
      </c>
      <c r="H1119" s="2">
        <v>3.7662399999999998</v>
      </c>
    </row>
    <row r="1120" spans="1:8" x14ac:dyDescent="0.25">
      <c r="A1120" s="2">
        <v>8478.09</v>
      </c>
      <c r="B1120" s="2">
        <v>1.10069E-2</v>
      </c>
      <c r="C1120" s="2">
        <v>4.4482600000000003</v>
      </c>
      <c r="D1120" s="2">
        <v>10</v>
      </c>
      <c r="E1120" s="2">
        <v>1</v>
      </c>
      <c r="F1120" s="2">
        <v>2866.89</v>
      </c>
      <c r="G1120" s="2">
        <v>5394.75</v>
      </c>
      <c r="H1120" s="2">
        <v>3.8292099999999998</v>
      </c>
    </row>
    <row r="1121" spans="1:8" x14ac:dyDescent="0.25">
      <c r="A1121" s="2">
        <v>8539.19</v>
      </c>
      <c r="B1121" s="2">
        <v>1.11875E-2</v>
      </c>
      <c r="C1121" s="2">
        <v>4.4492799999999999</v>
      </c>
      <c r="D1121" s="2">
        <v>10</v>
      </c>
      <c r="E1121" s="2">
        <v>1</v>
      </c>
      <c r="F1121" s="2">
        <v>2866.89</v>
      </c>
      <c r="G1121" s="2">
        <v>5480.65</v>
      </c>
      <c r="H1121" s="2">
        <v>3.8921999999999999</v>
      </c>
    </row>
    <row r="1122" spans="1:8" x14ac:dyDescent="0.25">
      <c r="A1122" s="2">
        <v>8605.61</v>
      </c>
      <c r="B1122" s="2">
        <v>1.13656E-2</v>
      </c>
      <c r="C1122" s="2">
        <v>4.4503000000000004</v>
      </c>
      <c r="D1122" s="2">
        <v>10</v>
      </c>
      <c r="E1122" s="2">
        <v>1</v>
      </c>
      <c r="F1122" s="2">
        <v>2866.89</v>
      </c>
      <c r="G1122" s="2">
        <v>5487.61</v>
      </c>
      <c r="H1122" s="2">
        <v>3.9542899999999999</v>
      </c>
    </row>
    <row r="1123" spans="1:8" x14ac:dyDescent="0.25">
      <c r="A1123" s="2">
        <v>8673.02</v>
      </c>
      <c r="B1123" s="2">
        <v>1.1543100000000001E-2</v>
      </c>
      <c r="C1123" s="2">
        <v>4.4513299999999996</v>
      </c>
      <c r="D1123" s="2">
        <v>10</v>
      </c>
      <c r="E1123" s="2">
        <v>1</v>
      </c>
      <c r="F1123" s="2">
        <v>2866.89</v>
      </c>
      <c r="G1123" s="2">
        <v>5494.83</v>
      </c>
      <c r="H1123" s="2">
        <v>4.0161699999999998</v>
      </c>
    </row>
    <row r="1124" spans="1:8" x14ac:dyDescent="0.25">
      <c r="A1124" s="2">
        <v>8734.64</v>
      </c>
      <c r="B1124" s="2">
        <v>1.17219E-2</v>
      </c>
      <c r="C1124" s="2">
        <v>4.45235</v>
      </c>
      <c r="D1124" s="2">
        <v>10</v>
      </c>
      <c r="E1124" s="2">
        <v>1</v>
      </c>
      <c r="F1124" s="2">
        <v>2866.89</v>
      </c>
      <c r="G1124" s="2">
        <v>5587.95</v>
      </c>
      <c r="H1124" s="2">
        <v>4.0785200000000001</v>
      </c>
    </row>
    <row r="1125" spans="1:8" x14ac:dyDescent="0.25">
      <c r="A1125" s="2">
        <v>8797.42</v>
      </c>
      <c r="B1125" s="2">
        <v>1.1899099999999999E-2</v>
      </c>
      <c r="C1125" s="2">
        <v>4.4533800000000001</v>
      </c>
      <c r="D1125" s="2">
        <v>10</v>
      </c>
      <c r="E1125" s="2">
        <v>1</v>
      </c>
      <c r="F1125" s="2">
        <v>2866.89</v>
      </c>
      <c r="G1125" s="2">
        <v>5638.19</v>
      </c>
      <c r="H1125" s="2">
        <v>4.1403100000000004</v>
      </c>
    </row>
    <row r="1126" spans="1:8" x14ac:dyDescent="0.25">
      <c r="A1126" s="2">
        <v>8864.82</v>
      </c>
      <c r="B1126" s="2">
        <v>1.2074100000000001E-2</v>
      </c>
      <c r="C1126" s="2">
        <v>4.4543999999999997</v>
      </c>
      <c r="D1126" s="2">
        <v>10</v>
      </c>
      <c r="E1126" s="2">
        <v>1</v>
      </c>
      <c r="F1126" s="2">
        <v>2866.89</v>
      </c>
      <c r="G1126" s="2">
        <v>5628.89</v>
      </c>
      <c r="H1126" s="2">
        <v>4.2013199999999999</v>
      </c>
    </row>
    <row r="1127" spans="1:8" x14ac:dyDescent="0.25">
      <c r="A1127" s="2">
        <v>8929.16</v>
      </c>
      <c r="B1127" s="2">
        <v>1.2249700000000001E-2</v>
      </c>
      <c r="C1127" s="2">
        <v>4.4554200000000002</v>
      </c>
      <c r="D1127" s="2">
        <v>10</v>
      </c>
      <c r="E1127" s="2">
        <v>1</v>
      </c>
      <c r="F1127" s="2">
        <v>2866.89</v>
      </c>
      <c r="G1127" s="2">
        <v>5683.03</v>
      </c>
      <c r="H1127" s="2">
        <v>4.2625700000000002</v>
      </c>
    </row>
    <row r="1128" spans="1:8" x14ac:dyDescent="0.25">
      <c r="A1128" s="2">
        <v>8990.06</v>
      </c>
      <c r="B1128" s="2">
        <v>1.24253E-2</v>
      </c>
      <c r="C1128" s="2">
        <v>4.4564500000000002</v>
      </c>
      <c r="D1128" s="2">
        <v>10</v>
      </c>
      <c r="E1128" s="2">
        <v>1</v>
      </c>
      <c r="F1128" s="2">
        <v>2866.89</v>
      </c>
      <c r="G1128" s="2">
        <v>5771.66</v>
      </c>
      <c r="H1128" s="2">
        <v>4.3237899999999998</v>
      </c>
    </row>
    <row r="1129" spans="1:8" x14ac:dyDescent="0.25">
      <c r="A1129" s="2">
        <v>9056</v>
      </c>
      <c r="B1129" s="2">
        <v>1.2598099999999999E-2</v>
      </c>
      <c r="C1129" s="2">
        <v>4.4574699999999998</v>
      </c>
      <c r="D1129" s="2">
        <v>10</v>
      </c>
      <c r="E1129" s="2">
        <v>1</v>
      </c>
      <c r="F1129" s="2">
        <v>2866.89</v>
      </c>
      <c r="G1129" s="2">
        <v>5769.94</v>
      </c>
      <c r="H1129" s="2">
        <v>4.3840399999999997</v>
      </c>
    </row>
    <row r="1130" spans="1:8" x14ac:dyDescent="0.25">
      <c r="A1130" s="2">
        <v>9121.8700000000008</v>
      </c>
      <c r="B1130" s="2">
        <v>1.2770500000000001E-2</v>
      </c>
      <c r="C1130" s="2">
        <v>4.4584999999999999</v>
      </c>
      <c r="D1130" s="2">
        <v>10</v>
      </c>
      <c r="E1130" s="2">
        <v>1</v>
      </c>
      <c r="F1130" s="2">
        <v>2866.89</v>
      </c>
      <c r="G1130" s="2">
        <v>5777.99</v>
      </c>
      <c r="H1130" s="2">
        <v>4.4441600000000001</v>
      </c>
    </row>
    <row r="1131" spans="1:8" x14ac:dyDescent="0.25">
      <c r="A1131" s="2">
        <v>9181.23</v>
      </c>
      <c r="B1131" s="2">
        <v>1.2944499999999999E-2</v>
      </c>
      <c r="C1131" s="2">
        <v>4.4595200000000004</v>
      </c>
      <c r="D1131" s="2">
        <v>10</v>
      </c>
      <c r="E1131" s="2">
        <v>1</v>
      </c>
      <c r="F1131" s="2">
        <v>2866.89</v>
      </c>
      <c r="G1131" s="2">
        <v>5873.96</v>
      </c>
      <c r="H1131" s="2">
        <v>4.50481</v>
      </c>
    </row>
    <row r="1132" spans="1:8" x14ac:dyDescent="0.25">
      <c r="A1132" s="2">
        <v>9241.7099999999991</v>
      </c>
      <c r="B1132" s="2">
        <v>1.31168E-2</v>
      </c>
      <c r="C1132" s="2">
        <v>4.4605399999999999</v>
      </c>
      <c r="D1132" s="2">
        <v>10</v>
      </c>
      <c r="E1132" s="2">
        <v>1</v>
      </c>
      <c r="F1132" s="2">
        <v>2866.89</v>
      </c>
      <c r="G1132" s="2">
        <v>5913.92</v>
      </c>
      <c r="H1132" s="2">
        <v>4.5648900000000001</v>
      </c>
    </row>
    <row r="1133" spans="1:8" x14ac:dyDescent="0.25">
      <c r="A1133" s="2">
        <v>9306.25</v>
      </c>
      <c r="B1133" s="2">
        <v>1.32873E-2</v>
      </c>
      <c r="C1133" s="2">
        <v>4.46157</v>
      </c>
      <c r="D1133" s="2">
        <v>10</v>
      </c>
      <c r="E1133" s="2">
        <v>1</v>
      </c>
      <c r="F1133" s="2">
        <v>2866.89</v>
      </c>
      <c r="G1133" s="2">
        <v>5896.22</v>
      </c>
      <c r="H1133" s="2">
        <v>4.6243400000000001</v>
      </c>
    </row>
    <row r="1134" spans="1:8" x14ac:dyDescent="0.25">
      <c r="A1134" s="2">
        <v>9365.7000000000007</v>
      </c>
      <c r="B1134" s="2">
        <v>1.34594E-2</v>
      </c>
      <c r="C1134" s="2">
        <v>4.4625899999999996</v>
      </c>
      <c r="D1134" s="2">
        <v>10</v>
      </c>
      <c r="E1134" s="2">
        <v>1</v>
      </c>
      <c r="F1134" s="2">
        <v>2866.89</v>
      </c>
      <c r="G1134" s="2">
        <v>5951.52</v>
      </c>
      <c r="H1134" s="2">
        <v>4.6843399999999997</v>
      </c>
    </row>
    <row r="1135" spans="1:8" x14ac:dyDescent="0.25">
      <c r="A1135" s="2">
        <v>9420.75</v>
      </c>
      <c r="B1135" s="2">
        <v>1.3632E-2</v>
      </c>
      <c r="C1135" s="2">
        <v>4.4636199999999997</v>
      </c>
      <c r="D1135" s="2">
        <v>10</v>
      </c>
      <c r="E1135" s="2">
        <v>1</v>
      </c>
      <c r="F1135" s="2">
        <v>2866.89</v>
      </c>
      <c r="G1135" s="2">
        <v>6044.49</v>
      </c>
      <c r="H1135" s="2">
        <v>4.7445199999999996</v>
      </c>
    </row>
    <row r="1136" spans="1:8" x14ac:dyDescent="0.25">
      <c r="A1136" s="2">
        <v>9481.56</v>
      </c>
      <c r="B1136" s="2">
        <v>1.3801900000000001E-2</v>
      </c>
      <c r="C1136" s="2">
        <v>4.4646400000000002</v>
      </c>
      <c r="D1136" s="2">
        <v>10</v>
      </c>
      <c r="E1136" s="2">
        <v>1</v>
      </c>
      <c r="F1136" s="2">
        <v>2866.89</v>
      </c>
      <c r="G1136" s="2">
        <v>6039.19</v>
      </c>
      <c r="H1136" s="2">
        <v>4.8037700000000001</v>
      </c>
    </row>
    <row r="1137" spans="1:8" x14ac:dyDescent="0.25">
      <c r="A1137" s="2">
        <v>9542.76</v>
      </c>
      <c r="B1137" s="2">
        <v>1.3971600000000001E-2</v>
      </c>
      <c r="C1137" s="2">
        <v>4.4656599999999997</v>
      </c>
      <c r="D1137" s="2">
        <v>10</v>
      </c>
      <c r="E1137" s="2">
        <v>1</v>
      </c>
      <c r="F1137" s="2">
        <v>2866.89</v>
      </c>
      <c r="G1137" s="2">
        <v>6049.34</v>
      </c>
      <c r="H1137" s="2">
        <v>4.8629300000000004</v>
      </c>
    </row>
    <row r="1138" spans="1:8" x14ac:dyDescent="0.25">
      <c r="A1138" s="2">
        <v>9598.07</v>
      </c>
      <c r="B1138" s="2">
        <v>1.4142500000000001E-2</v>
      </c>
      <c r="C1138" s="2">
        <v>4.4666899999999998</v>
      </c>
      <c r="D1138" s="2">
        <v>10</v>
      </c>
      <c r="E1138" s="2">
        <v>1</v>
      </c>
      <c r="F1138" s="2">
        <v>2866.89</v>
      </c>
      <c r="G1138" s="2">
        <v>6140.49</v>
      </c>
      <c r="H1138" s="2">
        <v>4.9225500000000002</v>
      </c>
    </row>
    <row r="1139" spans="1:8" x14ac:dyDescent="0.25">
      <c r="A1139" s="2">
        <v>9655.26</v>
      </c>
      <c r="B1139" s="2">
        <v>1.43117E-2</v>
      </c>
      <c r="C1139" s="2">
        <v>4.4677100000000003</v>
      </c>
      <c r="D1139" s="2">
        <v>10</v>
      </c>
      <c r="E1139" s="2">
        <v>1</v>
      </c>
      <c r="F1139" s="2">
        <v>2866.89</v>
      </c>
      <c r="G1139" s="2">
        <v>6187.27</v>
      </c>
      <c r="H1139" s="2">
        <v>4.9815399999999999</v>
      </c>
    </row>
    <row r="1140" spans="1:8" x14ac:dyDescent="0.25">
      <c r="A1140" s="2">
        <v>9717.64</v>
      </c>
      <c r="B1140" s="2">
        <v>1.44785E-2</v>
      </c>
      <c r="C1140" s="2">
        <v>4.4687400000000004</v>
      </c>
      <c r="D1140" s="2">
        <v>10</v>
      </c>
      <c r="E1140" s="2">
        <v>1</v>
      </c>
      <c r="F1140" s="2">
        <v>2866.89</v>
      </c>
      <c r="G1140" s="2">
        <v>6162.41</v>
      </c>
      <c r="H1140" s="2">
        <v>5.0397100000000004</v>
      </c>
    </row>
    <row r="1141" spans="1:8" x14ac:dyDescent="0.25">
      <c r="A1141" s="2">
        <v>9775.44</v>
      </c>
      <c r="B1141" s="2">
        <v>1.4646599999999999E-2</v>
      </c>
      <c r="C1141" s="2">
        <v>4.46976</v>
      </c>
      <c r="D1141" s="2">
        <v>10</v>
      </c>
      <c r="E1141" s="2">
        <v>1</v>
      </c>
      <c r="F1141" s="2">
        <v>2866.89</v>
      </c>
      <c r="G1141" s="2">
        <v>6222.28</v>
      </c>
      <c r="H1141" s="2">
        <v>5.0983000000000001</v>
      </c>
    </row>
    <row r="1142" spans="1:8" x14ac:dyDescent="0.25">
      <c r="A1142" s="2">
        <v>9829.64</v>
      </c>
      <c r="B1142" s="2">
        <v>1.48145E-2</v>
      </c>
      <c r="C1142" s="2">
        <v>4.4707800000000004</v>
      </c>
      <c r="D1142" s="2">
        <v>10</v>
      </c>
      <c r="E1142" s="2">
        <v>1</v>
      </c>
      <c r="F1142" s="2">
        <v>2866.89</v>
      </c>
      <c r="G1142" s="2">
        <v>6306.6</v>
      </c>
      <c r="H1142" s="2">
        <v>5.1568699999999996</v>
      </c>
    </row>
    <row r="1143" spans="1:8" x14ac:dyDescent="0.25">
      <c r="A1143" s="2">
        <v>9889.26</v>
      </c>
      <c r="B1143" s="2">
        <v>1.49797E-2</v>
      </c>
      <c r="C1143" s="2">
        <v>4.4718099999999996</v>
      </c>
      <c r="D1143" s="2">
        <v>10</v>
      </c>
      <c r="E1143" s="2">
        <v>1</v>
      </c>
      <c r="F1143" s="2">
        <v>2866.89</v>
      </c>
      <c r="G1143" s="2">
        <v>6298.49</v>
      </c>
      <c r="H1143" s="2">
        <v>5.2144500000000003</v>
      </c>
    </row>
    <row r="1144" spans="1:8" x14ac:dyDescent="0.25">
      <c r="A1144" s="2">
        <v>9948.69</v>
      </c>
      <c r="B1144" s="2">
        <v>1.5144599999999999E-2</v>
      </c>
      <c r="C1144" s="2">
        <v>4.4728300000000001</v>
      </c>
      <c r="D1144" s="2">
        <v>10</v>
      </c>
      <c r="E1144" s="2">
        <v>1</v>
      </c>
      <c r="F1144" s="2">
        <v>2866.89</v>
      </c>
      <c r="G1144" s="2">
        <v>6305.66</v>
      </c>
      <c r="H1144" s="2">
        <v>5.2719399999999998</v>
      </c>
    </row>
    <row r="1145" spans="1:8" x14ac:dyDescent="0.25">
      <c r="A1145" s="2">
        <v>10001.6</v>
      </c>
      <c r="B1145" s="2">
        <v>1.5310900000000001E-2</v>
      </c>
      <c r="C1145" s="2">
        <v>4.4738600000000002</v>
      </c>
      <c r="D1145" s="2">
        <v>10</v>
      </c>
      <c r="E1145" s="2">
        <v>1</v>
      </c>
      <c r="F1145" s="2">
        <v>2866.89</v>
      </c>
      <c r="G1145" s="2">
        <v>6402.01</v>
      </c>
      <c r="H1145" s="2">
        <v>5.3299399999999997</v>
      </c>
    </row>
    <row r="1146" spans="1:8" x14ac:dyDescent="0.25">
      <c r="A1146" s="2">
        <v>10056.4</v>
      </c>
      <c r="B1146" s="2">
        <v>1.54752E-2</v>
      </c>
      <c r="C1146" s="2">
        <v>4.4748799999999997</v>
      </c>
      <c r="D1146" s="2">
        <v>10</v>
      </c>
      <c r="E1146" s="2">
        <v>1</v>
      </c>
      <c r="F1146" s="2">
        <v>2866.89</v>
      </c>
      <c r="G1146" s="2">
        <v>6438.21</v>
      </c>
      <c r="H1146" s="2">
        <v>5.3872200000000001</v>
      </c>
    </row>
    <row r="1147" spans="1:8" x14ac:dyDescent="0.25">
      <c r="A1147" s="2">
        <v>10115.799999999999</v>
      </c>
      <c r="B1147" s="2">
        <v>1.56373E-2</v>
      </c>
      <c r="C1147" s="2">
        <v>4.4759000000000002</v>
      </c>
      <c r="D1147" s="2">
        <v>10</v>
      </c>
      <c r="E1147" s="2">
        <v>1</v>
      </c>
      <c r="F1147" s="2">
        <v>2866.89</v>
      </c>
      <c r="G1147" s="2">
        <v>6417.09</v>
      </c>
      <c r="H1147" s="2">
        <v>5.4437600000000002</v>
      </c>
    </row>
    <row r="1148" spans="1:8" x14ac:dyDescent="0.25">
      <c r="A1148" s="2">
        <v>10170.799999999999</v>
      </c>
      <c r="B1148" s="2">
        <v>1.5800600000000001E-2</v>
      </c>
      <c r="C1148" s="2">
        <v>4.4769300000000003</v>
      </c>
      <c r="D1148" s="2">
        <v>10</v>
      </c>
      <c r="E1148" s="2">
        <v>1</v>
      </c>
      <c r="F1148" s="2">
        <v>2866.89</v>
      </c>
      <c r="G1148" s="2">
        <v>6477.29</v>
      </c>
      <c r="H1148" s="2">
        <v>5.5006899999999996</v>
      </c>
    </row>
    <row r="1149" spans="1:8" x14ac:dyDescent="0.25">
      <c r="A1149" s="2">
        <v>10222.4</v>
      </c>
      <c r="B1149" s="2">
        <v>1.5963600000000001E-2</v>
      </c>
      <c r="C1149" s="2">
        <v>4.4779499999999999</v>
      </c>
      <c r="D1149" s="2">
        <v>10</v>
      </c>
      <c r="E1149" s="2">
        <v>1</v>
      </c>
      <c r="F1149" s="2">
        <v>2866.89</v>
      </c>
      <c r="G1149" s="2">
        <v>6559.86</v>
      </c>
      <c r="H1149" s="2">
        <v>5.5575400000000004</v>
      </c>
    </row>
    <row r="1150" spans="1:8" x14ac:dyDescent="0.25">
      <c r="A1150" s="2">
        <v>10279.9</v>
      </c>
      <c r="B1150" s="2">
        <v>1.6123599999999998E-2</v>
      </c>
      <c r="C1150" s="2">
        <v>4.47898</v>
      </c>
      <c r="D1150" s="2">
        <v>10</v>
      </c>
      <c r="E1150" s="2">
        <v>1</v>
      </c>
      <c r="F1150" s="2">
        <v>2866.89</v>
      </c>
      <c r="G1150" s="2">
        <v>6544.7</v>
      </c>
      <c r="H1150" s="2">
        <v>5.6133300000000004</v>
      </c>
    </row>
    <row r="1151" spans="1:8" x14ac:dyDescent="0.25">
      <c r="A1151" s="2">
        <v>10336.6</v>
      </c>
      <c r="B1151" s="2">
        <v>1.6283499999999999E-2</v>
      </c>
      <c r="C1151" s="2">
        <v>4.4800000000000004</v>
      </c>
      <c r="D1151" s="2">
        <v>10</v>
      </c>
      <c r="E1151" s="2">
        <v>1</v>
      </c>
      <c r="F1151" s="2">
        <v>2866.89</v>
      </c>
      <c r="G1151" s="2">
        <v>6548.35</v>
      </c>
      <c r="H1151" s="2">
        <v>5.6690800000000001</v>
      </c>
    </row>
    <row r="1152" spans="1:8" x14ac:dyDescent="0.25">
      <c r="A1152" s="2">
        <v>10386</v>
      </c>
      <c r="B1152" s="2">
        <v>1.6445100000000001E-2</v>
      </c>
      <c r="C1152" s="2">
        <v>4.48102</v>
      </c>
      <c r="D1152" s="2">
        <v>10</v>
      </c>
      <c r="E1152" s="2">
        <v>1</v>
      </c>
      <c r="F1152" s="2">
        <v>2866.89</v>
      </c>
      <c r="G1152" s="2">
        <v>6641.84</v>
      </c>
      <c r="H1152" s="2">
        <v>5.7254399999999999</v>
      </c>
    </row>
    <row r="1153" spans="1:8" x14ac:dyDescent="0.25">
      <c r="A1153" s="2">
        <v>10436.700000000001</v>
      </c>
      <c r="B1153" s="2">
        <v>1.6605000000000002E-2</v>
      </c>
      <c r="C1153" s="2">
        <v>4.4820500000000001</v>
      </c>
      <c r="D1153" s="2">
        <v>10</v>
      </c>
      <c r="E1153" s="2">
        <v>1</v>
      </c>
      <c r="F1153" s="2">
        <v>2866.89</v>
      </c>
      <c r="G1153" s="2">
        <v>6674.55</v>
      </c>
      <c r="H1153" s="2">
        <v>5.7811899999999996</v>
      </c>
    </row>
    <row r="1154" spans="1:8" x14ac:dyDescent="0.25">
      <c r="A1154" s="2">
        <v>10491.7</v>
      </c>
      <c r="B1154" s="2">
        <v>1.67631E-2</v>
      </c>
      <c r="C1154" s="2">
        <v>4.4830699999999997</v>
      </c>
      <c r="D1154" s="2">
        <v>10</v>
      </c>
      <c r="E1154" s="2">
        <v>1</v>
      </c>
      <c r="F1154" s="2">
        <v>2866.89</v>
      </c>
      <c r="G1154" s="2">
        <v>6655.53</v>
      </c>
      <c r="H1154" s="2">
        <v>5.8363199999999997</v>
      </c>
    </row>
    <row r="1155" spans="1:8" x14ac:dyDescent="0.25">
      <c r="A1155" s="2">
        <v>10541.9</v>
      </c>
      <c r="B1155" s="2">
        <v>1.69225E-2</v>
      </c>
      <c r="C1155" s="2">
        <v>4.4840999999999998</v>
      </c>
      <c r="D1155" s="2">
        <v>10</v>
      </c>
      <c r="E1155" s="2">
        <v>1</v>
      </c>
      <c r="F1155" s="2">
        <v>2866.89</v>
      </c>
      <c r="G1155" s="2">
        <v>6715.31</v>
      </c>
      <c r="H1155" s="2">
        <v>5.8918799999999996</v>
      </c>
    </row>
    <row r="1156" spans="1:8" x14ac:dyDescent="0.25">
      <c r="A1156" s="2">
        <v>10589.6</v>
      </c>
      <c r="B1156" s="2">
        <v>1.70814E-2</v>
      </c>
      <c r="C1156" s="2">
        <v>4.4851200000000002</v>
      </c>
      <c r="D1156" s="2">
        <v>10</v>
      </c>
      <c r="E1156" s="2">
        <v>1</v>
      </c>
      <c r="F1156" s="2">
        <v>2866.89</v>
      </c>
      <c r="G1156" s="2">
        <v>6796.84</v>
      </c>
      <c r="H1156" s="2">
        <v>5.9473000000000003</v>
      </c>
    </row>
    <row r="1157" spans="1:8" x14ac:dyDescent="0.25">
      <c r="A1157" s="2">
        <v>10643.7</v>
      </c>
      <c r="B1157" s="2">
        <v>1.7237100000000002E-2</v>
      </c>
      <c r="C1157" s="2">
        <v>4.4861399999999998</v>
      </c>
      <c r="D1157" s="2">
        <v>10</v>
      </c>
      <c r="E1157" s="2">
        <v>1</v>
      </c>
      <c r="F1157" s="2">
        <v>2866.89</v>
      </c>
      <c r="G1157" s="2">
        <v>6777.97</v>
      </c>
      <c r="H1157" s="2">
        <v>6.0015999999999998</v>
      </c>
    </row>
    <row r="1158" spans="1:8" x14ac:dyDescent="0.25">
      <c r="A1158" s="2">
        <v>10697.3</v>
      </c>
      <c r="B1158" s="2">
        <v>1.7392600000000001E-2</v>
      </c>
      <c r="C1158" s="2">
        <v>4.4871699999999999</v>
      </c>
      <c r="D1158" s="2">
        <v>10</v>
      </c>
      <c r="E1158" s="2">
        <v>1</v>
      </c>
      <c r="F1158" s="2">
        <v>2866.89</v>
      </c>
      <c r="G1158" s="2">
        <v>6783.27</v>
      </c>
      <c r="H1158" s="2">
        <v>6.0558100000000001</v>
      </c>
    </row>
    <row r="1159" spans="1:8" x14ac:dyDescent="0.25">
      <c r="A1159" s="2">
        <v>10744.1</v>
      </c>
      <c r="B1159" s="2">
        <v>1.75494E-2</v>
      </c>
      <c r="C1159" s="2">
        <v>4.4881900000000003</v>
      </c>
      <c r="D1159" s="2">
        <v>10</v>
      </c>
      <c r="E1159" s="2">
        <v>1</v>
      </c>
      <c r="F1159" s="2">
        <v>2866.89</v>
      </c>
      <c r="G1159" s="2">
        <v>6881.25</v>
      </c>
      <c r="H1159" s="2">
        <v>6.1105</v>
      </c>
    </row>
    <row r="1160" spans="1:8" x14ac:dyDescent="0.25">
      <c r="A1160" s="2">
        <v>10793.5</v>
      </c>
      <c r="B1160" s="2">
        <v>1.7703900000000002E-2</v>
      </c>
      <c r="C1160" s="2">
        <v>4.4892200000000004</v>
      </c>
      <c r="D1160" s="2">
        <v>10</v>
      </c>
      <c r="E1160" s="2">
        <v>1</v>
      </c>
      <c r="F1160" s="2">
        <v>2866.89</v>
      </c>
      <c r="G1160" s="2">
        <v>6904.15</v>
      </c>
      <c r="H1160" s="2">
        <v>6.1643499999999998</v>
      </c>
    </row>
    <row r="1161" spans="1:8" x14ac:dyDescent="0.25">
      <c r="A1161" s="2">
        <v>10847.1</v>
      </c>
      <c r="B1161" s="2">
        <v>1.7856299999999999E-2</v>
      </c>
      <c r="C1161" s="2">
        <v>4.49024</v>
      </c>
      <c r="D1161" s="2">
        <v>10</v>
      </c>
      <c r="E1161" s="2">
        <v>1</v>
      </c>
      <c r="F1161" s="2">
        <v>2866.89</v>
      </c>
      <c r="G1161" s="2">
        <v>6879.14</v>
      </c>
      <c r="H1161" s="2">
        <v>6.2175099999999999</v>
      </c>
    </row>
    <row r="1162" spans="1:8" x14ac:dyDescent="0.25">
      <c r="A1162" s="2">
        <v>10895</v>
      </c>
      <c r="B1162" s="2">
        <v>1.8010100000000001E-2</v>
      </c>
      <c r="C1162" s="2">
        <v>4.4912599999999996</v>
      </c>
      <c r="D1162" s="2">
        <v>10</v>
      </c>
      <c r="E1162" s="2">
        <v>1</v>
      </c>
      <c r="F1162" s="2">
        <v>2866.89</v>
      </c>
      <c r="G1162" s="2">
        <v>6942.59</v>
      </c>
      <c r="H1162" s="2">
        <v>6.2711399999999999</v>
      </c>
    </row>
    <row r="1163" spans="1:8" x14ac:dyDescent="0.25">
      <c r="A1163" s="2">
        <v>10940.3</v>
      </c>
      <c r="B1163" s="2">
        <v>1.81634E-2</v>
      </c>
      <c r="C1163" s="2">
        <v>4.4922899999999997</v>
      </c>
      <c r="D1163" s="2">
        <v>10</v>
      </c>
      <c r="E1163" s="2">
        <v>1</v>
      </c>
      <c r="F1163" s="2">
        <v>2866.89</v>
      </c>
      <c r="G1163" s="2">
        <v>7021.47</v>
      </c>
      <c r="H1163" s="2">
        <v>6.3245899999999997</v>
      </c>
    </row>
    <row r="1164" spans="1:8" x14ac:dyDescent="0.25">
      <c r="A1164" s="2">
        <v>10991.8</v>
      </c>
      <c r="B1164" s="2">
        <v>1.8313400000000001E-2</v>
      </c>
      <c r="C1164" s="2">
        <v>4.4933100000000001</v>
      </c>
      <c r="D1164" s="2">
        <v>10</v>
      </c>
      <c r="E1164" s="2">
        <v>1</v>
      </c>
      <c r="F1164" s="2">
        <v>2866.89</v>
      </c>
      <c r="G1164" s="2">
        <v>7002.52</v>
      </c>
      <c r="H1164" s="2">
        <v>6.3768799999999999</v>
      </c>
    </row>
    <row r="1165" spans="1:8" x14ac:dyDescent="0.25">
      <c r="A1165" s="2">
        <v>11043.2</v>
      </c>
      <c r="B1165" s="2">
        <v>1.8462900000000001E-2</v>
      </c>
      <c r="C1165" s="2">
        <v>4.4943400000000002</v>
      </c>
      <c r="D1165" s="2">
        <v>10</v>
      </c>
      <c r="E1165" s="2">
        <v>1</v>
      </c>
      <c r="F1165" s="2">
        <v>2866.89</v>
      </c>
      <c r="G1165" s="2">
        <v>7010.61</v>
      </c>
      <c r="H1165" s="2">
        <v>6.4290099999999999</v>
      </c>
    </row>
    <row r="1166" spans="1:8" x14ac:dyDescent="0.25">
      <c r="A1166" s="2">
        <v>11088.1</v>
      </c>
      <c r="B1166" s="2">
        <v>1.8613299999999999E-2</v>
      </c>
      <c r="C1166" s="2">
        <v>4.4953599999999998</v>
      </c>
      <c r="D1166" s="2">
        <v>10</v>
      </c>
      <c r="E1166" s="2">
        <v>1</v>
      </c>
      <c r="F1166" s="2">
        <v>2866.89</v>
      </c>
      <c r="G1166" s="2">
        <v>7104.47</v>
      </c>
      <c r="H1166" s="2">
        <v>6.4814699999999998</v>
      </c>
    </row>
    <row r="1167" spans="1:8" x14ac:dyDescent="0.25">
      <c r="A1167" s="2">
        <v>11136.3</v>
      </c>
      <c r="B1167" s="2">
        <v>1.8761E-2</v>
      </c>
      <c r="C1167" s="2">
        <v>4.4963800000000003</v>
      </c>
      <c r="D1167" s="2">
        <v>10</v>
      </c>
      <c r="E1167" s="2">
        <v>1</v>
      </c>
      <c r="F1167" s="2">
        <v>2866.89</v>
      </c>
      <c r="G1167" s="2">
        <v>7126.14</v>
      </c>
      <c r="H1167" s="2">
        <v>6.5329800000000002</v>
      </c>
    </row>
    <row r="1168" spans="1:8" x14ac:dyDescent="0.25">
      <c r="A1168" s="2">
        <v>11188.4</v>
      </c>
      <c r="B1168" s="2">
        <v>1.8906599999999999E-2</v>
      </c>
      <c r="C1168" s="2">
        <v>4.4974100000000004</v>
      </c>
      <c r="D1168" s="2">
        <v>10</v>
      </c>
      <c r="E1168" s="2">
        <v>1</v>
      </c>
      <c r="F1168" s="2">
        <v>2866.89</v>
      </c>
      <c r="G1168" s="2">
        <v>7093.65</v>
      </c>
      <c r="H1168" s="2">
        <v>6.5837199999999996</v>
      </c>
    </row>
    <row r="1169" spans="1:8" x14ac:dyDescent="0.25">
      <c r="A1169" s="2">
        <v>11234.3</v>
      </c>
      <c r="B1169" s="2">
        <v>1.90536E-2</v>
      </c>
      <c r="C1169" s="2">
        <v>4.4984299999999999</v>
      </c>
      <c r="D1169" s="2">
        <v>10</v>
      </c>
      <c r="E1169" s="2">
        <v>1</v>
      </c>
      <c r="F1169" s="2">
        <v>2866.89</v>
      </c>
      <c r="G1169" s="2">
        <v>7154.79</v>
      </c>
      <c r="H1169" s="2">
        <v>6.6349999999999998</v>
      </c>
    </row>
    <row r="1170" spans="1:8" x14ac:dyDescent="0.25">
      <c r="A1170" s="2">
        <v>11276.5</v>
      </c>
      <c r="B1170" s="2">
        <v>1.9200399999999999E-2</v>
      </c>
      <c r="C1170" s="2">
        <v>4.49946</v>
      </c>
      <c r="D1170" s="2">
        <v>10</v>
      </c>
      <c r="E1170" s="2">
        <v>1</v>
      </c>
      <c r="F1170" s="2">
        <v>2866.89</v>
      </c>
      <c r="G1170" s="2">
        <v>7230.54</v>
      </c>
      <c r="H1170" s="2">
        <v>6.6861699999999997</v>
      </c>
    </row>
    <row r="1171" spans="1:8" x14ac:dyDescent="0.25">
      <c r="A1171" s="2">
        <v>11324.3</v>
      </c>
      <c r="B1171" s="2">
        <v>1.9344199999999999E-2</v>
      </c>
      <c r="C1171" s="2">
        <v>4.5004799999999996</v>
      </c>
      <c r="D1171" s="2">
        <v>10</v>
      </c>
      <c r="E1171" s="2">
        <v>1</v>
      </c>
      <c r="F1171" s="2">
        <v>2866.89</v>
      </c>
      <c r="G1171" s="2">
        <v>7203.77</v>
      </c>
      <c r="H1171" s="2">
        <v>6.7363200000000001</v>
      </c>
    </row>
    <row r="1172" spans="1:8" x14ac:dyDescent="0.25">
      <c r="A1172" s="2">
        <v>11370.7</v>
      </c>
      <c r="B1172" s="2">
        <v>1.9488200000000001E-2</v>
      </c>
      <c r="C1172" s="2">
        <v>4.5015000000000001</v>
      </c>
      <c r="D1172" s="2">
        <v>10</v>
      </c>
      <c r="E1172" s="2">
        <v>1</v>
      </c>
      <c r="F1172" s="2">
        <v>2866.89</v>
      </c>
      <c r="G1172" s="2">
        <v>7213.54</v>
      </c>
      <c r="H1172" s="2">
        <v>6.78653</v>
      </c>
    </row>
    <row r="1173" spans="1:8" x14ac:dyDescent="0.25">
      <c r="A1173" s="2">
        <v>11410.3</v>
      </c>
      <c r="B1173" s="2">
        <v>1.9633500000000002E-2</v>
      </c>
      <c r="C1173" s="2">
        <v>4.5025300000000001</v>
      </c>
      <c r="D1173" s="2">
        <v>10</v>
      </c>
      <c r="E1173" s="2">
        <v>1</v>
      </c>
      <c r="F1173" s="2">
        <v>2866.89</v>
      </c>
      <c r="G1173" s="2">
        <v>7305.86</v>
      </c>
      <c r="H1173" s="2">
        <v>6.8372000000000002</v>
      </c>
    </row>
    <row r="1174" spans="1:8" x14ac:dyDescent="0.25">
      <c r="A1174" s="2">
        <v>11452.8</v>
      </c>
      <c r="B1174" s="2">
        <v>1.97763E-2</v>
      </c>
      <c r="C1174" s="2">
        <v>4.5035499999999997</v>
      </c>
      <c r="D1174" s="2">
        <v>10</v>
      </c>
      <c r="E1174" s="2">
        <v>1</v>
      </c>
      <c r="F1174" s="2">
        <v>2866.89</v>
      </c>
      <c r="G1174" s="2">
        <v>7322.84</v>
      </c>
      <c r="H1174" s="2">
        <v>6.8870100000000001</v>
      </c>
    </row>
    <row r="1175" spans="1:8" x14ac:dyDescent="0.25">
      <c r="A1175" s="2">
        <v>11499.7</v>
      </c>
      <c r="B1175" s="2">
        <v>1.9917299999999999E-2</v>
      </c>
      <c r="C1175" s="2">
        <v>4.5045799999999998</v>
      </c>
      <c r="D1175" s="2">
        <v>10</v>
      </c>
      <c r="E1175" s="2">
        <v>1</v>
      </c>
      <c r="F1175" s="2">
        <v>2866.89</v>
      </c>
      <c r="G1175" s="2">
        <v>7292.88</v>
      </c>
      <c r="H1175" s="2">
        <v>6.9361600000000001</v>
      </c>
    </row>
    <row r="1176" spans="1:8" x14ac:dyDescent="0.25">
      <c r="A1176" s="2">
        <v>11540.7</v>
      </c>
      <c r="B1176" s="2">
        <v>2.00597E-2</v>
      </c>
      <c r="C1176" s="2">
        <v>4.5056000000000003</v>
      </c>
      <c r="D1176" s="2">
        <v>10</v>
      </c>
      <c r="E1176" s="2">
        <v>1</v>
      </c>
      <c r="F1176" s="2">
        <v>2866.89</v>
      </c>
      <c r="G1176" s="2">
        <v>7359.62</v>
      </c>
      <c r="H1176" s="2">
        <v>6.9858099999999999</v>
      </c>
    </row>
    <row r="1177" spans="1:8" x14ac:dyDescent="0.25">
      <c r="A1177" s="2">
        <v>11579.5</v>
      </c>
      <c r="B1177" s="2">
        <v>2.0201199999999999E-2</v>
      </c>
      <c r="C1177" s="2">
        <v>4.5066199999999998</v>
      </c>
      <c r="D1177" s="2">
        <v>10</v>
      </c>
      <c r="E1177" s="2">
        <v>1</v>
      </c>
      <c r="F1177" s="2">
        <v>2866.89</v>
      </c>
      <c r="G1177" s="2">
        <v>7427.35</v>
      </c>
      <c r="H1177" s="2">
        <v>7.0351600000000003</v>
      </c>
    </row>
    <row r="1178" spans="1:8" x14ac:dyDescent="0.25">
      <c r="A1178" s="2">
        <v>11624.8</v>
      </c>
      <c r="B1178" s="2">
        <v>2.03395E-2</v>
      </c>
      <c r="C1178" s="2">
        <v>4.5076499999999999</v>
      </c>
      <c r="D1178" s="2">
        <v>10</v>
      </c>
      <c r="E1178" s="2">
        <v>1</v>
      </c>
      <c r="F1178" s="2">
        <v>2866.89</v>
      </c>
      <c r="G1178" s="2">
        <v>7397.05</v>
      </c>
      <c r="H1178" s="2">
        <v>7.08338</v>
      </c>
    </row>
    <row r="1179" spans="1:8" x14ac:dyDescent="0.25">
      <c r="A1179" s="2">
        <v>11668.5</v>
      </c>
      <c r="B1179" s="2">
        <v>2.0477800000000001E-2</v>
      </c>
      <c r="C1179" s="2">
        <v>4.5086700000000004</v>
      </c>
      <c r="D1179" s="2">
        <v>10</v>
      </c>
      <c r="E1179" s="2">
        <v>1</v>
      </c>
      <c r="F1179" s="2">
        <v>2866.89</v>
      </c>
      <c r="G1179" s="2">
        <v>7407.88</v>
      </c>
      <c r="H1179" s="2">
        <v>7.1316100000000002</v>
      </c>
    </row>
    <row r="1180" spans="1:8" x14ac:dyDescent="0.25">
      <c r="A1180" s="2">
        <v>11705.6</v>
      </c>
      <c r="B1180" s="2">
        <v>2.0617099999999999E-2</v>
      </c>
      <c r="C1180" s="2">
        <v>4.5096999999999996</v>
      </c>
      <c r="D1180" s="2">
        <v>10</v>
      </c>
      <c r="E1180" s="2">
        <v>1</v>
      </c>
      <c r="F1180" s="2">
        <v>2866.89</v>
      </c>
      <c r="G1180" s="2">
        <v>7498.88</v>
      </c>
      <c r="H1180" s="2">
        <v>7.1801899999999996</v>
      </c>
    </row>
    <row r="1181" spans="1:8" x14ac:dyDescent="0.25">
      <c r="A1181" s="2">
        <v>11746.2</v>
      </c>
      <c r="B1181" s="2">
        <v>2.0753600000000001E-2</v>
      </c>
      <c r="C1181" s="2">
        <v>4.5107200000000001</v>
      </c>
      <c r="D1181" s="2">
        <v>10</v>
      </c>
      <c r="E1181" s="2">
        <v>1</v>
      </c>
      <c r="F1181" s="2">
        <v>2866.89</v>
      </c>
      <c r="G1181" s="2">
        <v>7511.15</v>
      </c>
      <c r="H1181" s="2">
        <v>7.2278000000000002</v>
      </c>
    </row>
    <row r="1182" spans="1:8" x14ac:dyDescent="0.25">
      <c r="A1182" s="2">
        <v>11790.8</v>
      </c>
      <c r="B1182" s="2">
        <v>2.0888199999999999E-2</v>
      </c>
      <c r="C1182" s="2">
        <v>4.5117399999999996</v>
      </c>
      <c r="D1182" s="2">
        <v>10</v>
      </c>
      <c r="E1182" s="2">
        <v>1</v>
      </c>
      <c r="F1182" s="2">
        <v>2866.89</v>
      </c>
      <c r="G1182" s="2">
        <v>7476.58</v>
      </c>
      <c r="H1182" s="2">
        <v>7.2747200000000003</v>
      </c>
    </row>
    <row r="1183" spans="1:8" x14ac:dyDescent="0.25">
      <c r="A1183" s="2">
        <v>11828.9</v>
      </c>
      <c r="B1183" s="2">
        <v>2.10242E-2</v>
      </c>
      <c r="C1183" s="2">
        <v>4.5127699999999997</v>
      </c>
      <c r="D1183" s="2">
        <v>10</v>
      </c>
      <c r="E1183" s="2">
        <v>1</v>
      </c>
      <c r="F1183" s="2">
        <v>2866.89</v>
      </c>
      <c r="G1183" s="2">
        <v>7543.18</v>
      </c>
      <c r="H1183" s="2">
        <v>7.3221600000000002</v>
      </c>
    </row>
    <row r="1184" spans="1:8" x14ac:dyDescent="0.25">
      <c r="A1184" s="2">
        <v>11864.5</v>
      </c>
      <c r="B1184" s="2">
        <v>2.1159399999999998E-2</v>
      </c>
      <c r="C1184" s="2">
        <v>4.5137900000000002</v>
      </c>
      <c r="D1184" s="2">
        <v>10</v>
      </c>
      <c r="E1184" s="2">
        <v>1</v>
      </c>
      <c r="F1184" s="2">
        <v>2866.89</v>
      </c>
      <c r="G1184" s="2">
        <v>7609.07</v>
      </c>
      <c r="H1184" s="2">
        <v>7.3693</v>
      </c>
    </row>
    <row r="1185" spans="1:8" x14ac:dyDescent="0.25">
      <c r="A1185" s="2">
        <v>11906.5</v>
      </c>
      <c r="B1185" s="2">
        <v>2.1291399999999999E-2</v>
      </c>
      <c r="C1185" s="2">
        <v>4.5148200000000003</v>
      </c>
      <c r="D1185" s="2">
        <v>10</v>
      </c>
      <c r="E1185" s="2">
        <v>1</v>
      </c>
      <c r="F1185" s="2">
        <v>2866.89</v>
      </c>
      <c r="G1185" s="2">
        <v>7571.7</v>
      </c>
      <c r="H1185" s="2">
        <v>7.4153200000000004</v>
      </c>
    </row>
    <row r="1186" spans="1:8" x14ac:dyDescent="0.25">
      <c r="A1186" s="2">
        <v>11946.3</v>
      </c>
      <c r="B1186" s="2">
        <v>2.14237E-2</v>
      </c>
      <c r="C1186" s="2">
        <v>4.5158399999999999</v>
      </c>
      <c r="D1186" s="2">
        <v>10</v>
      </c>
      <c r="E1186" s="2">
        <v>1</v>
      </c>
      <c r="F1186" s="2">
        <v>2866.89</v>
      </c>
      <c r="G1186" s="2">
        <v>7581.78</v>
      </c>
      <c r="H1186" s="2">
        <v>7.4614500000000001</v>
      </c>
    </row>
    <row r="1187" spans="1:8" x14ac:dyDescent="0.25">
      <c r="A1187" s="2">
        <v>11978.9</v>
      </c>
      <c r="B1187" s="2">
        <v>2.1557099999999999E-2</v>
      </c>
      <c r="C1187" s="2">
        <v>4.5168600000000003</v>
      </c>
      <c r="D1187" s="2">
        <v>10</v>
      </c>
      <c r="E1187" s="2">
        <v>1</v>
      </c>
      <c r="F1187" s="2">
        <v>2866.89</v>
      </c>
      <c r="G1187" s="2">
        <v>7674.33</v>
      </c>
      <c r="H1187" s="2">
        <v>7.5079799999999999</v>
      </c>
    </row>
    <row r="1188" spans="1:8" x14ac:dyDescent="0.25">
      <c r="A1188" s="2">
        <v>12015.5</v>
      </c>
      <c r="B1188" s="2">
        <v>2.16878E-2</v>
      </c>
      <c r="C1188" s="2">
        <v>4.5178900000000004</v>
      </c>
      <c r="D1188" s="2">
        <v>10</v>
      </c>
      <c r="E1188" s="2">
        <v>1</v>
      </c>
      <c r="F1188" s="2">
        <v>2866.89</v>
      </c>
      <c r="G1188" s="2">
        <v>7684.34</v>
      </c>
      <c r="H1188" s="2">
        <v>7.5535300000000003</v>
      </c>
    </row>
    <row r="1189" spans="1:8" x14ac:dyDescent="0.25">
      <c r="A1189" s="2">
        <v>12056.4</v>
      </c>
      <c r="B1189" s="2">
        <v>2.18163E-2</v>
      </c>
      <c r="C1189" s="2">
        <v>4.51891</v>
      </c>
      <c r="D1189" s="2">
        <v>10</v>
      </c>
      <c r="E1189" s="2">
        <v>1</v>
      </c>
      <c r="F1189" s="2">
        <v>2866.89</v>
      </c>
      <c r="G1189" s="2">
        <v>7644.62</v>
      </c>
      <c r="H1189" s="2">
        <v>7.5983400000000003</v>
      </c>
    </row>
    <row r="1190" spans="1:8" x14ac:dyDescent="0.25">
      <c r="A1190" s="2">
        <v>12090.7</v>
      </c>
      <c r="B1190" s="2">
        <v>2.1946299999999998E-2</v>
      </c>
      <c r="C1190" s="2">
        <v>4.5199400000000001</v>
      </c>
      <c r="D1190" s="2">
        <v>10</v>
      </c>
      <c r="E1190" s="2">
        <v>1</v>
      </c>
      <c r="F1190" s="2">
        <v>2866.89</v>
      </c>
      <c r="G1190" s="2">
        <v>7719.44</v>
      </c>
      <c r="H1190" s="2">
        <v>7.6436799999999998</v>
      </c>
    </row>
    <row r="1191" spans="1:8" x14ac:dyDescent="0.25">
      <c r="A1191" s="2">
        <v>12123.7</v>
      </c>
      <c r="B1191" s="2">
        <v>2.2074900000000001E-2</v>
      </c>
      <c r="C1191" s="2">
        <v>4.5209599999999996</v>
      </c>
      <c r="D1191" s="2">
        <v>10</v>
      </c>
      <c r="E1191" s="2">
        <v>1</v>
      </c>
      <c r="F1191" s="2">
        <v>2866.89</v>
      </c>
      <c r="G1191" s="2">
        <v>7777.01</v>
      </c>
      <c r="H1191" s="2">
        <v>7.6885300000000001</v>
      </c>
    </row>
    <row r="1192" spans="1:8" x14ac:dyDescent="0.25">
      <c r="A1192" s="2">
        <v>12163.5</v>
      </c>
      <c r="B1192" s="2">
        <v>2.22001E-2</v>
      </c>
      <c r="C1192" s="2">
        <v>4.5219800000000001</v>
      </c>
      <c r="D1192" s="2">
        <v>10</v>
      </c>
      <c r="E1192" s="2">
        <v>1</v>
      </c>
      <c r="F1192" s="2">
        <v>2866.89</v>
      </c>
      <c r="G1192" s="2">
        <v>7737.3</v>
      </c>
      <c r="H1192" s="2">
        <v>7.7321799999999996</v>
      </c>
    </row>
    <row r="1193" spans="1:8" x14ac:dyDescent="0.25">
      <c r="A1193" s="2">
        <v>12200.6</v>
      </c>
      <c r="B1193" s="2">
        <v>2.2325399999999999E-2</v>
      </c>
      <c r="C1193" s="2">
        <v>4.5230100000000002</v>
      </c>
      <c r="D1193" s="2">
        <v>10</v>
      </c>
      <c r="E1193" s="2">
        <v>1</v>
      </c>
      <c r="F1193" s="2">
        <v>2866.89</v>
      </c>
      <c r="G1193" s="2">
        <v>7741.83</v>
      </c>
      <c r="H1193" s="2">
        <v>7.7758900000000004</v>
      </c>
    </row>
    <row r="1194" spans="1:8" x14ac:dyDescent="0.25">
      <c r="A1194" s="2">
        <v>12230.4</v>
      </c>
      <c r="B1194" s="2">
        <v>2.2452E-2</v>
      </c>
      <c r="C1194" s="2">
        <v>4.5240299999999998</v>
      </c>
      <c r="D1194" s="2">
        <v>10</v>
      </c>
      <c r="E1194" s="2">
        <v>1</v>
      </c>
      <c r="F1194" s="2">
        <v>2866.89</v>
      </c>
      <c r="G1194" s="2">
        <v>7835.03</v>
      </c>
      <c r="H1194" s="2">
        <v>7.8200500000000002</v>
      </c>
    </row>
    <row r="1195" spans="1:8" x14ac:dyDescent="0.25">
      <c r="A1195" s="2">
        <v>12263.7</v>
      </c>
      <c r="B1195" s="2">
        <v>2.2575899999999999E-2</v>
      </c>
      <c r="C1195" s="2">
        <v>4.5250599999999999</v>
      </c>
      <c r="D1195" s="2">
        <v>10</v>
      </c>
      <c r="E1195" s="2">
        <v>1</v>
      </c>
      <c r="F1195" s="2">
        <v>2866.89</v>
      </c>
      <c r="G1195" s="2">
        <v>7828.83</v>
      </c>
      <c r="H1195" s="2">
        <v>7.8632200000000001</v>
      </c>
    </row>
    <row r="1196" spans="1:8" x14ac:dyDescent="0.25">
      <c r="A1196" s="2">
        <v>12299.6</v>
      </c>
      <c r="B1196" s="2">
        <v>2.2698400000000001E-2</v>
      </c>
      <c r="C1196" s="2">
        <v>4.5260800000000003</v>
      </c>
      <c r="D1196" s="2">
        <v>10</v>
      </c>
      <c r="E1196" s="2">
        <v>1</v>
      </c>
      <c r="F1196" s="2">
        <v>2866.89</v>
      </c>
      <c r="G1196" s="2">
        <v>7799.99</v>
      </c>
      <c r="H1196" s="2">
        <v>7.9059400000000002</v>
      </c>
    </row>
    <row r="1197" spans="1:8" x14ac:dyDescent="0.25">
      <c r="A1197" s="2">
        <v>12328.9</v>
      </c>
      <c r="B1197" s="2">
        <v>2.28224E-2</v>
      </c>
      <c r="C1197" s="2">
        <v>4.5270999999999999</v>
      </c>
      <c r="D1197" s="2">
        <v>10</v>
      </c>
      <c r="E1197" s="2">
        <v>1</v>
      </c>
      <c r="F1197" s="2">
        <v>2866.89</v>
      </c>
      <c r="G1197" s="2">
        <v>7869.11</v>
      </c>
      <c r="H1197" s="2">
        <v>7.9492000000000003</v>
      </c>
    </row>
    <row r="1198" spans="1:8" x14ac:dyDescent="0.25">
      <c r="A1198" s="2">
        <v>12357.1</v>
      </c>
      <c r="B1198" s="2">
        <v>2.2945199999999999E-2</v>
      </c>
      <c r="C1198" s="2">
        <v>4.52813</v>
      </c>
      <c r="D1198" s="2">
        <v>10</v>
      </c>
      <c r="E1198" s="2">
        <v>1</v>
      </c>
      <c r="F1198" s="2">
        <v>2866.89</v>
      </c>
      <c r="G1198" s="2">
        <v>7926.5</v>
      </c>
      <c r="H1198" s="2">
        <v>7.992</v>
      </c>
    </row>
    <row r="1199" spans="1:8" x14ac:dyDescent="0.25">
      <c r="A1199" s="2">
        <v>12392.4</v>
      </c>
      <c r="B1199" s="2">
        <v>2.3064399999999999E-2</v>
      </c>
      <c r="C1199" s="2">
        <v>4.5291499999999996</v>
      </c>
      <c r="D1199" s="2">
        <v>10</v>
      </c>
      <c r="E1199" s="2">
        <v>1</v>
      </c>
      <c r="F1199" s="2">
        <v>2866.89</v>
      </c>
      <c r="G1199" s="2">
        <v>7880.18</v>
      </c>
      <c r="H1199" s="2">
        <v>8.0335900000000002</v>
      </c>
    </row>
    <row r="1200" spans="1:8" x14ac:dyDescent="0.25">
      <c r="A1200" s="2">
        <v>12425</v>
      </c>
      <c r="B1200" s="2">
        <v>2.3184E-2</v>
      </c>
      <c r="C1200" s="2">
        <v>4.5301799999999997</v>
      </c>
      <c r="D1200" s="2">
        <v>10</v>
      </c>
      <c r="E1200" s="2">
        <v>1</v>
      </c>
      <c r="F1200" s="2">
        <v>2866.89</v>
      </c>
      <c r="G1200" s="2">
        <v>7898.05</v>
      </c>
      <c r="H1200" s="2">
        <v>8.0752799999999993</v>
      </c>
    </row>
    <row r="1201" spans="1:8" x14ac:dyDescent="0.25">
      <c r="A1201" s="2">
        <v>12451.9</v>
      </c>
      <c r="B1201" s="2">
        <v>2.3303999999999998E-2</v>
      </c>
      <c r="C1201" s="2">
        <v>4.5312000000000001</v>
      </c>
      <c r="D1201" s="2">
        <v>10</v>
      </c>
      <c r="E1201" s="2">
        <v>1</v>
      </c>
      <c r="F1201" s="2">
        <v>2866.89</v>
      </c>
      <c r="G1201" s="2">
        <v>7987.32</v>
      </c>
      <c r="H1201" s="2">
        <v>8.1171299999999995</v>
      </c>
    </row>
    <row r="1202" spans="1:8" x14ac:dyDescent="0.25">
      <c r="A1202" s="2">
        <v>12483.8</v>
      </c>
      <c r="B1202" s="2">
        <v>2.3420400000000001E-2</v>
      </c>
      <c r="C1202" s="2">
        <v>4.5322199999999997</v>
      </c>
      <c r="D1202" s="2">
        <v>10</v>
      </c>
      <c r="E1202" s="2">
        <v>1</v>
      </c>
      <c r="F1202" s="2">
        <v>2866.89</v>
      </c>
      <c r="G1202" s="2">
        <v>7977.04</v>
      </c>
      <c r="H1202" s="2">
        <v>8.1577400000000004</v>
      </c>
    </row>
    <row r="1203" spans="1:8" x14ac:dyDescent="0.25">
      <c r="A1203" s="2">
        <v>12519</v>
      </c>
      <c r="B1203" s="2">
        <v>2.35351E-2</v>
      </c>
      <c r="C1203" s="2">
        <v>4.5332499999999998</v>
      </c>
      <c r="D1203" s="2">
        <v>10</v>
      </c>
      <c r="E1203" s="2">
        <v>1</v>
      </c>
      <c r="F1203" s="2">
        <v>2866.89</v>
      </c>
      <c r="G1203" s="2">
        <v>7940.34</v>
      </c>
      <c r="H1203" s="2">
        <v>8.1977100000000007</v>
      </c>
    </row>
    <row r="1204" spans="1:8" x14ac:dyDescent="0.25">
      <c r="A1204" s="2">
        <v>12546.7</v>
      </c>
      <c r="B1204" s="2">
        <v>2.3651100000000001E-2</v>
      </c>
      <c r="C1204" s="2">
        <v>4.5342700000000002</v>
      </c>
      <c r="D1204" s="2">
        <v>10</v>
      </c>
      <c r="E1204" s="2">
        <v>1</v>
      </c>
      <c r="F1204" s="2">
        <v>2866.89</v>
      </c>
      <c r="G1204" s="2">
        <v>8006.96</v>
      </c>
      <c r="H1204" s="2">
        <v>8.2381899999999995</v>
      </c>
    </row>
    <row r="1205" spans="1:8" x14ac:dyDescent="0.25">
      <c r="A1205" s="2">
        <v>12572.5</v>
      </c>
      <c r="B1205" s="2">
        <v>2.3765999999999999E-2</v>
      </c>
      <c r="C1205" s="2">
        <v>4.5353000000000003</v>
      </c>
      <c r="D1205" s="2">
        <v>10</v>
      </c>
      <c r="E1205" s="2">
        <v>1</v>
      </c>
      <c r="F1205" s="2">
        <v>2866.89</v>
      </c>
      <c r="G1205" s="2">
        <v>8056.2</v>
      </c>
      <c r="H1205" s="2">
        <v>8.2782499999999999</v>
      </c>
    </row>
    <row r="1206" spans="1:8" x14ac:dyDescent="0.25">
      <c r="A1206" s="2">
        <v>12604.2</v>
      </c>
      <c r="B1206" s="2">
        <v>2.3877800000000001E-2</v>
      </c>
      <c r="C1206" s="2">
        <v>4.5363199999999999</v>
      </c>
      <c r="D1206" s="2">
        <v>10</v>
      </c>
      <c r="E1206" s="2">
        <v>1</v>
      </c>
      <c r="F1206" s="2">
        <v>2866.89</v>
      </c>
      <c r="G1206" s="2">
        <v>8012.21</v>
      </c>
      <c r="H1206" s="2">
        <v>8.31724</v>
      </c>
    </row>
    <row r="1207" spans="1:8" x14ac:dyDescent="0.25">
      <c r="A1207" s="2">
        <v>12632.6</v>
      </c>
      <c r="B1207" s="2">
        <v>2.39902E-2</v>
      </c>
      <c r="C1207" s="2">
        <v>4.5373400000000004</v>
      </c>
      <c r="D1207" s="2">
        <v>10</v>
      </c>
      <c r="E1207" s="2">
        <v>1</v>
      </c>
      <c r="F1207" s="2">
        <v>2866.89</v>
      </c>
      <c r="G1207" s="2">
        <v>8026.97</v>
      </c>
      <c r="H1207" s="2">
        <v>8.3564100000000003</v>
      </c>
    </row>
    <row r="1208" spans="1:8" x14ac:dyDescent="0.25">
      <c r="A1208" s="2">
        <v>12654.9</v>
      </c>
      <c r="B1208" s="2">
        <v>2.4103200000000002E-2</v>
      </c>
      <c r="C1208" s="2">
        <v>4.5383699999999996</v>
      </c>
      <c r="D1208" s="2">
        <v>10</v>
      </c>
      <c r="E1208" s="2">
        <v>1</v>
      </c>
      <c r="F1208" s="2">
        <v>2866.89</v>
      </c>
      <c r="G1208" s="2">
        <v>8112.93</v>
      </c>
      <c r="H1208" s="2">
        <v>8.3958200000000005</v>
      </c>
    </row>
    <row r="1209" spans="1:8" x14ac:dyDescent="0.25">
      <c r="A1209" s="2">
        <v>12682.2</v>
      </c>
      <c r="B1209" s="2">
        <v>2.4212899999999999E-2</v>
      </c>
      <c r="C1209" s="2">
        <v>4.53939</v>
      </c>
      <c r="D1209" s="2">
        <v>10</v>
      </c>
      <c r="E1209" s="2">
        <v>1</v>
      </c>
      <c r="F1209" s="2">
        <v>2866.89</v>
      </c>
      <c r="G1209" s="2">
        <v>8099.63</v>
      </c>
      <c r="H1209" s="2">
        <v>8.4340799999999998</v>
      </c>
    </row>
    <row r="1210" spans="1:8" x14ac:dyDescent="0.25">
      <c r="A1210" s="2">
        <v>12712.3</v>
      </c>
      <c r="B1210" s="2">
        <v>2.4320999999999999E-2</v>
      </c>
      <c r="C1210" s="2">
        <v>4.5404200000000001</v>
      </c>
      <c r="D1210" s="2">
        <v>10</v>
      </c>
      <c r="E1210" s="2">
        <v>1</v>
      </c>
      <c r="F1210" s="2">
        <v>2866.89</v>
      </c>
      <c r="G1210" s="2">
        <v>8062.23</v>
      </c>
      <c r="H1210" s="2">
        <v>8.4717699999999994</v>
      </c>
    </row>
    <row r="1211" spans="1:8" x14ac:dyDescent="0.25">
      <c r="A1211" s="2">
        <v>12735.2</v>
      </c>
      <c r="B1211" s="2">
        <v>2.44306E-2</v>
      </c>
      <c r="C1211" s="2">
        <v>4.5414399999999997</v>
      </c>
      <c r="D1211" s="2">
        <v>10</v>
      </c>
      <c r="E1211" s="2">
        <v>1</v>
      </c>
      <c r="F1211" s="2">
        <v>2866.89</v>
      </c>
      <c r="G1211" s="2">
        <v>8130.49</v>
      </c>
      <c r="H1211" s="2">
        <v>8.51</v>
      </c>
    </row>
    <row r="1212" spans="1:8" x14ac:dyDescent="0.25">
      <c r="A1212" s="2">
        <v>12756.8</v>
      </c>
      <c r="B1212" s="2">
        <v>2.45388E-2</v>
      </c>
      <c r="C1212" s="2">
        <v>4.5424600000000002</v>
      </c>
      <c r="D1212" s="2">
        <v>10</v>
      </c>
      <c r="E1212" s="2">
        <v>1</v>
      </c>
      <c r="F1212" s="2">
        <v>2866.89</v>
      </c>
      <c r="G1212" s="2">
        <v>8174.9</v>
      </c>
      <c r="H1212" s="2">
        <v>8.5477299999999996</v>
      </c>
    </row>
    <row r="1213" spans="1:8" x14ac:dyDescent="0.25">
      <c r="A1213" s="2">
        <v>12784.8</v>
      </c>
      <c r="B1213" s="2">
        <v>2.46438E-2</v>
      </c>
      <c r="C1213" s="2">
        <v>4.5434900000000003</v>
      </c>
      <c r="D1213" s="2">
        <v>10</v>
      </c>
      <c r="E1213" s="2">
        <v>1</v>
      </c>
      <c r="F1213" s="2">
        <v>2866.89</v>
      </c>
      <c r="G1213" s="2">
        <v>8132.09</v>
      </c>
      <c r="H1213" s="2">
        <v>8.5843600000000002</v>
      </c>
    </row>
    <row r="1214" spans="1:8" x14ac:dyDescent="0.25">
      <c r="A1214" s="2">
        <v>12809.9</v>
      </c>
      <c r="B1214" s="2">
        <v>2.47491E-2</v>
      </c>
      <c r="C1214" s="2">
        <v>4.5445099999999998</v>
      </c>
      <c r="D1214" s="2">
        <v>10</v>
      </c>
      <c r="E1214" s="2">
        <v>1</v>
      </c>
      <c r="F1214" s="2">
        <v>2866.89</v>
      </c>
      <c r="G1214" s="2">
        <v>8141.36</v>
      </c>
      <c r="H1214" s="2">
        <v>8.6210699999999996</v>
      </c>
    </row>
    <row r="1215" spans="1:8" x14ac:dyDescent="0.25">
      <c r="A1215" s="2">
        <v>12829.1</v>
      </c>
      <c r="B1215" s="2">
        <v>2.4854899999999999E-2</v>
      </c>
      <c r="C1215" s="2">
        <v>4.5455399999999999</v>
      </c>
      <c r="D1215" s="2">
        <v>10</v>
      </c>
      <c r="E1215" s="2">
        <v>1</v>
      </c>
      <c r="F1215" s="2">
        <v>2866.89</v>
      </c>
      <c r="G1215" s="2">
        <v>8229.57</v>
      </c>
      <c r="H1215" s="2">
        <v>8.6579599999999992</v>
      </c>
    </row>
    <row r="1216" spans="1:8" x14ac:dyDescent="0.25">
      <c r="A1216" s="2">
        <v>12853.7</v>
      </c>
      <c r="B1216" s="2">
        <v>2.4957E-2</v>
      </c>
      <c r="C1216" s="2">
        <v>4.5465600000000004</v>
      </c>
      <c r="D1216" s="2">
        <v>10</v>
      </c>
      <c r="E1216" s="2">
        <v>1</v>
      </c>
      <c r="F1216" s="2">
        <v>2866.89</v>
      </c>
      <c r="G1216" s="2">
        <v>8213.07</v>
      </c>
      <c r="H1216" s="2">
        <v>8.6935800000000008</v>
      </c>
    </row>
    <row r="1217" spans="1:8" x14ac:dyDescent="0.25">
      <c r="A1217" s="2">
        <v>12881.5</v>
      </c>
      <c r="B1217" s="2">
        <v>2.5057300000000001E-2</v>
      </c>
      <c r="C1217" s="2">
        <v>4.54758</v>
      </c>
      <c r="D1217" s="2">
        <v>10</v>
      </c>
      <c r="E1217" s="2">
        <v>1</v>
      </c>
      <c r="F1217" s="2">
        <v>2866.89</v>
      </c>
      <c r="G1217" s="2">
        <v>8170.05</v>
      </c>
      <c r="H1217" s="2">
        <v>8.7285400000000006</v>
      </c>
    </row>
    <row r="1218" spans="1:8" x14ac:dyDescent="0.25">
      <c r="A1218" s="2">
        <v>12901.8</v>
      </c>
      <c r="B1218" s="2">
        <v>2.5159000000000001E-2</v>
      </c>
      <c r="C1218" s="2">
        <v>4.54861</v>
      </c>
      <c r="D1218" s="2">
        <v>10</v>
      </c>
      <c r="E1218" s="2">
        <v>1</v>
      </c>
      <c r="F1218" s="2">
        <v>2866.89</v>
      </c>
      <c r="G1218" s="2">
        <v>8241.3700000000008</v>
      </c>
      <c r="H1218" s="2">
        <v>8.7640200000000004</v>
      </c>
    </row>
    <row r="1219" spans="1:8" x14ac:dyDescent="0.25">
      <c r="A1219" s="2">
        <v>12920.9</v>
      </c>
      <c r="B1219" s="2">
        <v>2.5259E-2</v>
      </c>
      <c r="C1219" s="2">
        <v>4.5496299999999996</v>
      </c>
      <c r="D1219" s="2">
        <v>10</v>
      </c>
      <c r="E1219" s="2">
        <v>1</v>
      </c>
      <c r="F1219" s="2">
        <v>2866.89</v>
      </c>
      <c r="G1219" s="2">
        <v>8280.25</v>
      </c>
      <c r="H1219" s="2">
        <v>8.7988999999999997</v>
      </c>
    </row>
    <row r="1220" spans="1:8" x14ac:dyDescent="0.25">
      <c r="A1220" s="2">
        <v>12946.2</v>
      </c>
      <c r="B1220" s="2">
        <v>2.5355900000000001E-2</v>
      </c>
      <c r="C1220" s="2">
        <v>4.5506599999999997</v>
      </c>
      <c r="D1220" s="2">
        <v>10</v>
      </c>
      <c r="E1220" s="2">
        <v>1</v>
      </c>
      <c r="F1220" s="2">
        <v>2866.89</v>
      </c>
      <c r="G1220" s="2">
        <v>8229.2900000000009</v>
      </c>
      <c r="H1220" s="2">
        <v>8.8326700000000002</v>
      </c>
    </row>
    <row r="1221" spans="1:8" x14ac:dyDescent="0.25">
      <c r="A1221" s="2">
        <v>12967.7</v>
      </c>
      <c r="B1221" s="2">
        <v>2.5453199999999999E-2</v>
      </c>
      <c r="C1221" s="2">
        <v>4.5516800000000002</v>
      </c>
      <c r="D1221" s="2">
        <v>10</v>
      </c>
      <c r="E1221" s="2">
        <v>1</v>
      </c>
      <c r="F1221" s="2">
        <v>2866.89</v>
      </c>
      <c r="G1221" s="2">
        <v>8240.3799999999992</v>
      </c>
      <c r="H1221" s="2">
        <v>8.8666199999999993</v>
      </c>
    </row>
    <row r="1222" spans="1:8" x14ac:dyDescent="0.25">
      <c r="A1222" s="2">
        <v>12982.9</v>
      </c>
      <c r="B1222" s="2">
        <v>2.55512E-2</v>
      </c>
      <c r="C1222" s="2">
        <v>4.5526999999999997</v>
      </c>
      <c r="D1222" s="2">
        <v>10</v>
      </c>
      <c r="E1222" s="2">
        <v>1</v>
      </c>
      <c r="F1222" s="2">
        <v>2866.89</v>
      </c>
      <c r="G1222" s="2">
        <v>8322.65</v>
      </c>
      <c r="H1222" s="2">
        <v>8.9008099999999999</v>
      </c>
    </row>
    <row r="1223" spans="1:8" x14ac:dyDescent="0.25">
      <c r="A1223" s="2">
        <v>13003</v>
      </c>
      <c r="B1223" s="2">
        <v>2.5645899999999999E-2</v>
      </c>
      <c r="C1223" s="2">
        <v>4.5537299999999998</v>
      </c>
      <c r="D1223" s="2">
        <v>10</v>
      </c>
      <c r="E1223" s="2">
        <v>1</v>
      </c>
      <c r="F1223" s="2">
        <v>2866.89</v>
      </c>
      <c r="G1223" s="2">
        <v>8302.34</v>
      </c>
      <c r="H1223" s="2">
        <v>8.9338200000000008</v>
      </c>
    </row>
    <row r="1224" spans="1:8" x14ac:dyDescent="0.25">
      <c r="A1224" s="2">
        <v>13025.7</v>
      </c>
      <c r="B1224" s="2">
        <v>2.5739100000000001E-2</v>
      </c>
      <c r="C1224" s="2">
        <v>4.5547500000000003</v>
      </c>
      <c r="D1224" s="2">
        <v>10</v>
      </c>
      <c r="E1224" s="2">
        <v>1</v>
      </c>
      <c r="F1224" s="2">
        <v>2866.89</v>
      </c>
      <c r="G1224" s="2">
        <v>8261.3799999999992</v>
      </c>
      <c r="H1224" s="2">
        <v>8.96631</v>
      </c>
    </row>
    <row r="1225" spans="1:8" x14ac:dyDescent="0.25">
      <c r="A1225" s="2">
        <v>13040.9</v>
      </c>
      <c r="B1225" s="2">
        <v>2.5833800000000001E-2</v>
      </c>
      <c r="C1225" s="2">
        <v>4.5557800000000004</v>
      </c>
      <c r="D1225" s="2">
        <v>10</v>
      </c>
      <c r="E1225" s="2">
        <v>1</v>
      </c>
      <c r="F1225" s="2">
        <v>2866.89</v>
      </c>
      <c r="G1225" s="2">
        <v>8333.09</v>
      </c>
      <c r="H1225" s="2">
        <v>8.9993300000000005</v>
      </c>
    </row>
    <row r="1226" spans="1:8" x14ac:dyDescent="0.25">
      <c r="A1226" s="2">
        <v>13055.8</v>
      </c>
      <c r="B1226" s="2">
        <v>2.5926600000000001E-2</v>
      </c>
      <c r="C1226" s="2">
        <v>4.5568</v>
      </c>
      <c r="D1226" s="2">
        <v>10</v>
      </c>
      <c r="E1226" s="2">
        <v>1</v>
      </c>
      <c r="F1226" s="2">
        <v>2866.89</v>
      </c>
      <c r="G1226" s="2">
        <v>8363.91</v>
      </c>
      <c r="H1226" s="2">
        <v>9.0316899999999993</v>
      </c>
    </row>
    <row r="1227" spans="1:8" x14ac:dyDescent="0.25">
      <c r="A1227" s="2">
        <v>13077.1</v>
      </c>
      <c r="B1227" s="2">
        <v>2.6016299999999999E-2</v>
      </c>
      <c r="C1227" s="2">
        <v>4.5578200000000004</v>
      </c>
      <c r="D1227" s="2">
        <v>10</v>
      </c>
      <c r="E1227" s="2">
        <v>1</v>
      </c>
      <c r="F1227" s="2">
        <v>2866.89</v>
      </c>
      <c r="G1227" s="2">
        <v>8310.66</v>
      </c>
      <c r="H1227" s="2">
        <v>9.0629799999999996</v>
      </c>
    </row>
    <row r="1228" spans="1:8" x14ac:dyDescent="0.25">
      <c r="A1228" s="2">
        <v>13094</v>
      </c>
      <c r="B1228" s="2">
        <v>2.6106600000000001E-2</v>
      </c>
      <c r="C1228" s="2">
        <v>4.5588499999999996</v>
      </c>
      <c r="D1228" s="2">
        <v>10</v>
      </c>
      <c r="E1228" s="2">
        <v>1</v>
      </c>
      <c r="F1228" s="2">
        <v>2866.89</v>
      </c>
      <c r="G1228" s="2">
        <v>8324.9</v>
      </c>
      <c r="H1228" s="2">
        <v>9.0944900000000004</v>
      </c>
    </row>
    <row r="1229" spans="1:8" x14ac:dyDescent="0.25">
      <c r="A1229" s="2">
        <v>13105.1</v>
      </c>
      <c r="B1229" s="2">
        <v>2.6197399999999999E-2</v>
      </c>
      <c r="C1229" s="2">
        <v>4.5598700000000001</v>
      </c>
      <c r="D1229" s="2">
        <v>10</v>
      </c>
      <c r="E1229" s="2">
        <v>1</v>
      </c>
      <c r="F1229" s="2">
        <v>2866.89</v>
      </c>
      <c r="G1229" s="2">
        <v>8406.75</v>
      </c>
      <c r="H1229" s="2">
        <v>9.1261500000000009</v>
      </c>
    </row>
    <row r="1230" spans="1:8" x14ac:dyDescent="0.25">
      <c r="A1230" s="2">
        <v>13122.3</v>
      </c>
      <c r="B1230" s="2">
        <v>2.6284399999999999E-2</v>
      </c>
      <c r="C1230" s="2">
        <v>4.5609000000000002</v>
      </c>
      <c r="D1230" s="2">
        <v>10</v>
      </c>
      <c r="E1230" s="2">
        <v>1</v>
      </c>
      <c r="F1230" s="2">
        <v>2866.89</v>
      </c>
      <c r="G1230" s="2">
        <v>8378.77</v>
      </c>
      <c r="H1230" s="2">
        <v>9.1564999999999994</v>
      </c>
    </row>
    <row r="1231" spans="1:8" x14ac:dyDescent="0.25">
      <c r="A1231" s="2">
        <v>13141.9</v>
      </c>
      <c r="B1231" s="2">
        <v>2.6369900000000002E-2</v>
      </c>
      <c r="C1231" s="2">
        <v>4.5619199999999998</v>
      </c>
      <c r="D1231" s="2">
        <v>10</v>
      </c>
      <c r="E1231" s="2">
        <v>1</v>
      </c>
      <c r="F1231" s="2">
        <v>2866.89</v>
      </c>
      <c r="G1231" s="2">
        <v>8335.2000000000007</v>
      </c>
      <c r="H1231" s="2">
        <v>9.1862999999999992</v>
      </c>
    </row>
    <row r="1232" spans="1:8" x14ac:dyDescent="0.25">
      <c r="A1232" s="2">
        <v>13153.7</v>
      </c>
      <c r="B1232" s="2">
        <v>2.6456899999999998E-2</v>
      </c>
      <c r="C1232" s="2">
        <v>4.5629400000000002</v>
      </c>
      <c r="D1232" s="2">
        <v>10</v>
      </c>
      <c r="E1232" s="2">
        <v>1</v>
      </c>
      <c r="F1232" s="2">
        <v>2866.89</v>
      </c>
      <c r="G1232" s="2">
        <v>8407.39</v>
      </c>
      <c r="H1232" s="2">
        <v>9.2166399999999999</v>
      </c>
    </row>
    <row r="1233" spans="1:8" x14ac:dyDescent="0.25">
      <c r="A1233" s="2">
        <v>13165.4</v>
      </c>
      <c r="B1233" s="2">
        <v>2.6541800000000001E-2</v>
      </c>
      <c r="C1233" s="2">
        <v>4.5639700000000003</v>
      </c>
      <c r="D1233" s="2">
        <v>10</v>
      </c>
      <c r="E1233" s="2">
        <v>1</v>
      </c>
      <c r="F1233" s="2">
        <v>2866.89</v>
      </c>
      <c r="G1233" s="2">
        <v>8440.1299999999992</v>
      </c>
      <c r="H1233" s="2">
        <v>9.2462499999999999</v>
      </c>
    </row>
    <row r="1234" spans="1:8" x14ac:dyDescent="0.25">
      <c r="A1234" s="2">
        <v>13183.6</v>
      </c>
      <c r="B1234" s="2">
        <v>2.66232E-2</v>
      </c>
      <c r="C1234" s="2">
        <v>4.5649899999999999</v>
      </c>
      <c r="D1234" s="2">
        <v>10</v>
      </c>
      <c r="E1234" s="2">
        <v>1</v>
      </c>
      <c r="F1234" s="2">
        <v>2866.89</v>
      </c>
      <c r="G1234" s="2">
        <v>8381.06</v>
      </c>
      <c r="H1234" s="2">
        <v>9.2746600000000008</v>
      </c>
    </row>
    <row r="1235" spans="1:8" x14ac:dyDescent="0.25">
      <c r="A1235" s="2">
        <v>13198.2</v>
      </c>
      <c r="B1235" s="2">
        <v>2.6705099999999999E-2</v>
      </c>
      <c r="C1235" s="2">
        <v>4.56602</v>
      </c>
      <c r="D1235" s="2">
        <v>10</v>
      </c>
      <c r="E1235" s="2">
        <v>1</v>
      </c>
      <c r="F1235" s="2">
        <v>2866.89</v>
      </c>
      <c r="G1235" s="2">
        <v>8394.33</v>
      </c>
      <c r="H1235" s="2">
        <v>9.3032199999999996</v>
      </c>
    </row>
    <row r="1236" spans="1:8" x14ac:dyDescent="0.25">
      <c r="A1236" s="2">
        <v>13206.9</v>
      </c>
      <c r="B1236" s="2">
        <v>2.67873E-2</v>
      </c>
      <c r="C1236" s="2">
        <v>4.5670400000000004</v>
      </c>
      <c r="D1236" s="2">
        <v>10</v>
      </c>
      <c r="E1236" s="2">
        <v>1</v>
      </c>
      <c r="F1236" s="2">
        <v>2866.89</v>
      </c>
      <c r="G1236" s="2">
        <v>8466.8700000000008</v>
      </c>
      <c r="H1236" s="2">
        <v>9.3318700000000003</v>
      </c>
    </row>
    <row r="1237" spans="1:8" x14ac:dyDescent="0.25">
      <c r="A1237" s="2">
        <v>13220.7</v>
      </c>
      <c r="B1237" s="2">
        <v>2.6866000000000001E-2</v>
      </c>
      <c r="C1237" s="2">
        <v>4.56806</v>
      </c>
      <c r="D1237" s="2">
        <v>10</v>
      </c>
      <c r="E1237" s="2">
        <v>1</v>
      </c>
      <c r="F1237" s="2">
        <v>2866.89</v>
      </c>
      <c r="G1237" s="2">
        <v>8434.7000000000007</v>
      </c>
      <c r="H1237" s="2">
        <v>9.3593100000000007</v>
      </c>
    </row>
    <row r="1238" spans="1:8" x14ac:dyDescent="0.25">
      <c r="A1238" s="2">
        <v>13235.8</v>
      </c>
      <c r="B1238" s="2">
        <v>2.6943499999999999E-2</v>
      </c>
      <c r="C1238" s="2">
        <v>4.5690900000000001</v>
      </c>
      <c r="D1238" s="2">
        <v>10</v>
      </c>
      <c r="E1238" s="2">
        <v>1</v>
      </c>
      <c r="F1238" s="2">
        <v>2866.89</v>
      </c>
      <c r="G1238" s="2">
        <v>8391.32</v>
      </c>
      <c r="H1238" s="2">
        <v>9.3863500000000002</v>
      </c>
    </row>
    <row r="1239" spans="1:8" x14ac:dyDescent="0.25">
      <c r="A1239" s="2">
        <v>13242.5</v>
      </c>
      <c r="B1239" s="2">
        <v>2.70228E-2</v>
      </c>
      <c r="C1239" s="2">
        <v>4.5701099999999997</v>
      </c>
      <c r="D1239" s="2">
        <v>10</v>
      </c>
      <c r="E1239" s="2">
        <v>1</v>
      </c>
      <c r="F1239" s="2">
        <v>2866.89</v>
      </c>
      <c r="G1239" s="2">
        <v>8463.4699999999993</v>
      </c>
      <c r="H1239" s="2">
        <v>9.4140099999999993</v>
      </c>
    </row>
    <row r="1240" spans="1:8" x14ac:dyDescent="0.25">
      <c r="A1240" s="2">
        <v>13249.5</v>
      </c>
      <c r="B1240" s="2">
        <v>2.7100099999999998E-2</v>
      </c>
      <c r="C1240" s="2">
        <v>4.5711399999999998</v>
      </c>
      <c r="D1240" s="2">
        <v>10</v>
      </c>
      <c r="E1240" s="2">
        <v>1</v>
      </c>
      <c r="F1240" s="2">
        <v>2866.89</v>
      </c>
      <c r="G1240" s="2">
        <v>8487.35</v>
      </c>
      <c r="H1240" s="2">
        <v>9.4409799999999997</v>
      </c>
    </row>
    <row r="1241" spans="1:8" x14ac:dyDescent="0.25">
      <c r="A1241" s="2">
        <v>13262.6</v>
      </c>
      <c r="B1241" s="2">
        <v>2.7174400000000001E-2</v>
      </c>
      <c r="C1241" s="2">
        <v>4.5721600000000002</v>
      </c>
      <c r="D1241" s="2">
        <v>10</v>
      </c>
      <c r="E1241" s="2">
        <v>1</v>
      </c>
      <c r="F1241" s="2">
        <v>2866.89</v>
      </c>
      <c r="G1241" s="2">
        <v>8426.27</v>
      </c>
      <c r="H1241" s="2">
        <v>9.4668700000000001</v>
      </c>
    </row>
    <row r="1242" spans="1:8" x14ac:dyDescent="0.25">
      <c r="A1242" s="2">
        <v>13271.5</v>
      </c>
      <c r="B1242" s="2">
        <v>2.72494E-2</v>
      </c>
      <c r="C1242" s="2">
        <v>4.5731799999999998</v>
      </c>
      <c r="D1242" s="2">
        <v>10</v>
      </c>
      <c r="E1242" s="2">
        <v>1</v>
      </c>
      <c r="F1242" s="2">
        <v>2866.89</v>
      </c>
      <c r="G1242" s="2">
        <v>8439.41</v>
      </c>
      <c r="H1242" s="2">
        <v>9.4930299999999992</v>
      </c>
    </row>
    <row r="1243" spans="1:8" x14ac:dyDescent="0.25">
      <c r="A1243" s="2">
        <v>13274.7</v>
      </c>
      <c r="B1243" s="2">
        <v>2.73247E-2</v>
      </c>
      <c r="C1243" s="2">
        <v>4.5742099999999999</v>
      </c>
      <c r="D1243" s="2">
        <v>10</v>
      </c>
      <c r="E1243" s="2">
        <v>1</v>
      </c>
      <c r="F1243" s="2">
        <v>2866.89</v>
      </c>
      <c r="G1243" s="2">
        <v>8513.39</v>
      </c>
      <c r="H1243" s="2">
        <v>9.5193100000000008</v>
      </c>
    </row>
    <row r="1244" spans="1:8" x14ac:dyDescent="0.25">
      <c r="A1244" s="2">
        <v>13283.8</v>
      </c>
      <c r="B1244" s="2">
        <v>2.7396400000000001E-2</v>
      </c>
      <c r="C1244" s="2">
        <v>4.5752300000000004</v>
      </c>
      <c r="D1244" s="2">
        <v>10</v>
      </c>
      <c r="E1244" s="2">
        <v>1</v>
      </c>
      <c r="F1244" s="2">
        <v>2866.89</v>
      </c>
      <c r="G1244" s="2">
        <v>8474.15</v>
      </c>
      <c r="H1244" s="2">
        <v>9.5443200000000008</v>
      </c>
    </row>
    <row r="1245" spans="1:8" x14ac:dyDescent="0.25">
      <c r="A1245" s="2">
        <v>13294.3</v>
      </c>
      <c r="B1245" s="2">
        <v>2.7466999999999998E-2</v>
      </c>
      <c r="C1245" s="2">
        <v>4.5762600000000004</v>
      </c>
      <c r="D1245" s="2">
        <v>10</v>
      </c>
      <c r="E1245" s="2">
        <v>1</v>
      </c>
      <c r="F1245" s="2">
        <v>2866.89</v>
      </c>
      <c r="G1245" s="2">
        <v>8432.99</v>
      </c>
      <c r="H1245" s="2">
        <v>9.5689299999999999</v>
      </c>
    </row>
    <row r="1246" spans="1:8" x14ac:dyDescent="0.25">
      <c r="A1246" s="2">
        <v>13297.2</v>
      </c>
      <c r="B1246" s="2">
        <v>2.75391E-2</v>
      </c>
      <c r="C1246" s="2">
        <v>4.57728</v>
      </c>
      <c r="D1246" s="2">
        <v>10</v>
      </c>
      <c r="E1246" s="2">
        <v>1</v>
      </c>
      <c r="F1246" s="2">
        <v>2866.89</v>
      </c>
      <c r="G1246" s="2">
        <v>8502.56</v>
      </c>
      <c r="H1246" s="2">
        <v>9.5940700000000003</v>
      </c>
    </row>
    <row r="1247" spans="1:8" x14ac:dyDescent="0.25">
      <c r="A1247" s="2">
        <v>13300.7</v>
      </c>
      <c r="B1247" s="2">
        <v>2.7608899999999999E-2</v>
      </c>
      <c r="C1247" s="2">
        <v>4.5782999999999996</v>
      </c>
      <c r="D1247" s="2">
        <v>10</v>
      </c>
      <c r="E1247" s="2">
        <v>1</v>
      </c>
      <c r="F1247" s="2">
        <v>2866.89</v>
      </c>
      <c r="G1247" s="2">
        <v>8522.73</v>
      </c>
      <c r="H1247" s="2">
        <v>9.6184100000000008</v>
      </c>
    </row>
    <row r="1248" spans="1:8" x14ac:dyDescent="0.25">
      <c r="A1248" s="2">
        <v>13310.6</v>
      </c>
      <c r="B1248" s="2">
        <v>2.7675399999999999E-2</v>
      </c>
      <c r="C1248" s="2">
        <v>4.5793299999999997</v>
      </c>
      <c r="D1248" s="2">
        <v>10</v>
      </c>
      <c r="E1248" s="2">
        <v>1</v>
      </c>
      <c r="F1248" s="2">
        <v>2866.89</v>
      </c>
      <c r="G1248" s="2">
        <v>8457.91</v>
      </c>
      <c r="H1248" s="2">
        <v>9.6416199999999996</v>
      </c>
    </row>
    <row r="1249" spans="1:8" x14ac:dyDescent="0.25">
      <c r="A1249" s="2">
        <v>13316.2</v>
      </c>
      <c r="B1249" s="2">
        <v>2.7742599999999999E-2</v>
      </c>
      <c r="C1249" s="2">
        <v>4.5803500000000001</v>
      </c>
      <c r="D1249" s="2">
        <v>10</v>
      </c>
      <c r="E1249" s="2">
        <v>1</v>
      </c>
      <c r="F1249" s="2">
        <v>2866.89</v>
      </c>
      <c r="G1249" s="2">
        <v>8471.99</v>
      </c>
      <c r="H1249" s="2">
        <v>9.6650600000000004</v>
      </c>
    </row>
    <row r="1250" spans="1:8" x14ac:dyDescent="0.25">
      <c r="A1250" s="2">
        <v>13316.2</v>
      </c>
      <c r="B1250" s="2">
        <v>2.7809899999999999E-2</v>
      </c>
      <c r="C1250" s="2">
        <v>4.5813800000000002</v>
      </c>
      <c r="D1250" s="2">
        <v>10</v>
      </c>
      <c r="E1250" s="2">
        <v>1</v>
      </c>
      <c r="F1250" s="2">
        <v>2866.89</v>
      </c>
      <c r="G1250" s="2">
        <v>8544.94</v>
      </c>
      <c r="H1250" s="2">
        <v>9.6885300000000001</v>
      </c>
    </row>
    <row r="1251" spans="1:8" x14ac:dyDescent="0.25">
      <c r="A1251" s="2">
        <v>13322.6</v>
      </c>
      <c r="B1251" s="2">
        <v>2.78733E-2</v>
      </c>
      <c r="C1251" s="2">
        <v>4.5823999999999998</v>
      </c>
      <c r="D1251" s="2">
        <v>10</v>
      </c>
      <c r="E1251" s="2">
        <v>1</v>
      </c>
      <c r="F1251" s="2">
        <v>2866.89</v>
      </c>
      <c r="G1251" s="2">
        <v>8496.1200000000008</v>
      </c>
      <c r="H1251" s="2">
        <v>9.7106300000000001</v>
      </c>
    </row>
    <row r="1252" spans="1:8" x14ac:dyDescent="0.25">
      <c r="A1252" s="2">
        <v>13330</v>
      </c>
      <c r="B1252" s="2">
        <v>2.7935600000000001E-2</v>
      </c>
      <c r="C1252" s="2">
        <v>4.5834200000000003</v>
      </c>
      <c r="D1252" s="2">
        <v>10</v>
      </c>
      <c r="E1252" s="2">
        <v>1</v>
      </c>
      <c r="F1252" s="2">
        <v>2866.89</v>
      </c>
      <c r="G1252" s="2">
        <v>8457.7800000000007</v>
      </c>
      <c r="H1252" s="2">
        <v>9.7323699999999995</v>
      </c>
    </row>
    <row r="1253" spans="1:8" x14ac:dyDescent="0.25">
      <c r="A1253" s="2">
        <v>13329.2</v>
      </c>
      <c r="B1253" s="2">
        <v>2.7999300000000001E-2</v>
      </c>
      <c r="C1253" s="2">
        <v>4.5844500000000004</v>
      </c>
      <c r="D1253" s="2">
        <v>10</v>
      </c>
      <c r="E1253" s="2">
        <v>1</v>
      </c>
      <c r="F1253" s="2">
        <v>2866.89</v>
      </c>
      <c r="G1253" s="2">
        <v>8526.75</v>
      </c>
      <c r="H1253" s="2">
        <v>9.7545900000000003</v>
      </c>
    </row>
    <row r="1254" spans="1:8" x14ac:dyDescent="0.25">
      <c r="A1254" s="2">
        <v>13329.8</v>
      </c>
      <c r="B1254" s="2">
        <v>2.8060600000000002E-2</v>
      </c>
      <c r="C1254" s="2">
        <v>4.5854699999999999</v>
      </c>
      <c r="D1254" s="2">
        <v>10</v>
      </c>
      <c r="E1254" s="2">
        <v>1</v>
      </c>
      <c r="F1254" s="2">
        <v>2866.89</v>
      </c>
      <c r="G1254" s="2">
        <v>8536.9500000000007</v>
      </c>
      <c r="H1254" s="2">
        <v>9.7759599999999995</v>
      </c>
    </row>
    <row r="1255" spans="1:8" x14ac:dyDescent="0.25">
      <c r="A1255" s="2">
        <v>13336.1</v>
      </c>
      <c r="B1255" s="2">
        <v>2.8118799999999999E-2</v>
      </c>
      <c r="C1255" s="2">
        <v>4.5865</v>
      </c>
      <c r="D1255" s="2">
        <v>10</v>
      </c>
      <c r="E1255" s="2">
        <v>1</v>
      </c>
      <c r="F1255" s="2">
        <v>2866.89</v>
      </c>
      <c r="G1255" s="2">
        <v>8470.83</v>
      </c>
      <c r="H1255" s="2">
        <v>9.7962600000000002</v>
      </c>
    </row>
    <row r="1256" spans="1:8" x14ac:dyDescent="0.25">
      <c r="A1256" s="2">
        <v>13337.2</v>
      </c>
      <c r="B1256" s="2">
        <v>2.8177899999999999E-2</v>
      </c>
      <c r="C1256" s="2">
        <v>4.5875199999999996</v>
      </c>
      <c r="D1256" s="2">
        <v>10</v>
      </c>
      <c r="E1256" s="2">
        <v>1</v>
      </c>
      <c r="F1256" s="2">
        <v>2866.89</v>
      </c>
      <c r="G1256" s="2">
        <v>8488.9699999999993</v>
      </c>
      <c r="H1256" s="2">
        <v>9.8168699999999998</v>
      </c>
    </row>
    <row r="1257" spans="1:8" x14ac:dyDescent="0.25">
      <c r="A1257" s="2">
        <v>13333.4</v>
      </c>
      <c r="B1257" s="2">
        <v>2.8236799999999999E-2</v>
      </c>
      <c r="C1257" s="2">
        <v>4.5885400000000001</v>
      </c>
      <c r="D1257" s="2">
        <v>10</v>
      </c>
      <c r="E1257" s="2">
        <v>1</v>
      </c>
      <c r="F1257" s="2">
        <v>2866.89</v>
      </c>
      <c r="G1257" s="2">
        <v>8551.4</v>
      </c>
      <c r="H1257" s="2">
        <v>9.8374500000000005</v>
      </c>
    </row>
    <row r="1258" spans="1:8" x14ac:dyDescent="0.25">
      <c r="A1258" s="2">
        <v>13335.6</v>
      </c>
      <c r="B1258" s="2">
        <v>2.82922E-2</v>
      </c>
      <c r="C1258" s="2">
        <v>4.5895700000000001</v>
      </c>
      <c r="D1258" s="2">
        <v>10</v>
      </c>
      <c r="E1258" s="2">
        <v>1</v>
      </c>
      <c r="F1258" s="2">
        <v>2866.89</v>
      </c>
      <c r="G1258" s="2">
        <v>8503.27</v>
      </c>
      <c r="H1258" s="2">
        <v>9.8567400000000003</v>
      </c>
    </row>
    <row r="1259" spans="1:8" x14ac:dyDescent="0.25">
      <c r="A1259" s="2">
        <v>13338.4</v>
      </c>
      <c r="B1259" s="2">
        <v>2.83465E-2</v>
      </c>
      <c r="C1259" s="2">
        <v>4.5905899999999997</v>
      </c>
      <c r="D1259" s="2">
        <v>10</v>
      </c>
      <c r="E1259" s="2">
        <v>1</v>
      </c>
      <c r="F1259" s="2">
        <v>2866.89</v>
      </c>
      <c r="G1259" s="2">
        <v>8462.09</v>
      </c>
      <c r="H1259" s="2">
        <v>9.8757000000000001</v>
      </c>
    </row>
    <row r="1260" spans="1:8" x14ac:dyDescent="0.25">
      <c r="A1260" s="2">
        <v>13333.3</v>
      </c>
      <c r="B1260" s="2">
        <v>2.8402299999999998E-2</v>
      </c>
      <c r="C1260" s="2">
        <v>4.5916199999999998</v>
      </c>
      <c r="D1260" s="2">
        <v>10</v>
      </c>
      <c r="E1260" s="2">
        <v>1</v>
      </c>
      <c r="F1260" s="2">
        <v>2866.89</v>
      </c>
      <c r="G1260" s="2">
        <v>8529.0300000000007</v>
      </c>
      <c r="H1260" s="2">
        <v>9.8951700000000002</v>
      </c>
    </row>
    <row r="1261" spans="1:8" x14ac:dyDescent="0.25">
      <c r="A1261" s="2">
        <v>13329.5</v>
      </c>
      <c r="B1261" s="2">
        <v>2.84557E-2</v>
      </c>
      <c r="C1261" s="2">
        <v>4.5926400000000003</v>
      </c>
      <c r="D1261" s="2">
        <v>10</v>
      </c>
      <c r="E1261" s="2">
        <v>1</v>
      </c>
      <c r="F1261" s="2">
        <v>2866.89</v>
      </c>
      <c r="G1261" s="2">
        <v>8537.02</v>
      </c>
      <c r="H1261" s="2">
        <v>9.9137900000000005</v>
      </c>
    </row>
    <row r="1262" spans="1:8" x14ac:dyDescent="0.25">
      <c r="A1262" s="2">
        <v>13331.4</v>
      </c>
      <c r="B1262" s="2">
        <v>2.8506E-2</v>
      </c>
      <c r="C1262" s="2">
        <v>4.5936599999999999</v>
      </c>
      <c r="D1262" s="2">
        <v>10</v>
      </c>
      <c r="E1262" s="2">
        <v>1</v>
      </c>
      <c r="F1262" s="2">
        <v>2866.89</v>
      </c>
      <c r="G1262" s="2">
        <v>8467.15</v>
      </c>
      <c r="H1262" s="2">
        <v>9.9313400000000005</v>
      </c>
    </row>
    <row r="1263" spans="1:8" x14ac:dyDescent="0.25">
      <c r="A1263" s="2">
        <v>13328.4</v>
      </c>
      <c r="B1263" s="2">
        <v>2.8557300000000001E-2</v>
      </c>
      <c r="C1263" s="2">
        <v>4.5946899999999999</v>
      </c>
      <c r="D1263" s="2">
        <v>10</v>
      </c>
      <c r="E1263" s="2">
        <v>1</v>
      </c>
      <c r="F1263" s="2">
        <v>2866.89</v>
      </c>
      <c r="G1263" s="2">
        <v>8484.7900000000009</v>
      </c>
      <c r="H1263" s="2">
        <v>9.9492100000000008</v>
      </c>
    </row>
    <row r="1264" spans="1:8" x14ac:dyDescent="0.25">
      <c r="A1264" s="2">
        <v>13320.4</v>
      </c>
      <c r="B1264" s="2">
        <v>2.86083E-2</v>
      </c>
      <c r="C1264" s="2">
        <v>4.5957100000000004</v>
      </c>
      <c r="D1264" s="2">
        <v>10</v>
      </c>
      <c r="E1264" s="2">
        <v>1</v>
      </c>
      <c r="F1264" s="2">
        <v>2866.89</v>
      </c>
      <c r="G1264" s="2">
        <v>8546.26</v>
      </c>
      <c r="H1264" s="2">
        <v>9.9670199999999998</v>
      </c>
    </row>
    <row r="1265" spans="1:8" x14ac:dyDescent="0.25">
      <c r="A1265" s="2">
        <v>13319.2</v>
      </c>
      <c r="B1265" s="2">
        <v>2.86555E-2</v>
      </c>
      <c r="C1265" s="2">
        <v>4.5967399999999996</v>
      </c>
      <c r="D1265" s="2">
        <v>10</v>
      </c>
      <c r="E1265" s="2">
        <v>1</v>
      </c>
      <c r="F1265" s="2">
        <v>2866.89</v>
      </c>
      <c r="G1265" s="2">
        <v>8491.9</v>
      </c>
      <c r="H1265" s="2">
        <v>9.9834700000000005</v>
      </c>
    </row>
    <row r="1266" spans="1:8" x14ac:dyDescent="0.25">
      <c r="A1266" s="2">
        <v>13318.1</v>
      </c>
      <c r="B1266" s="2">
        <v>2.87018E-2</v>
      </c>
      <c r="C1266" s="2">
        <v>4.5977600000000001</v>
      </c>
      <c r="D1266" s="2">
        <v>10</v>
      </c>
      <c r="E1266" s="2">
        <v>1</v>
      </c>
      <c r="F1266" s="2">
        <v>2866.89</v>
      </c>
      <c r="G1266" s="2">
        <v>8448.91</v>
      </c>
      <c r="H1266" s="2">
        <v>9.9996200000000002</v>
      </c>
    </row>
    <row r="1267" spans="1:8" x14ac:dyDescent="0.25">
      <c r="A1267" s="2">
        <v>13309</v>
      </c>
      <c r="B1267" s="2">
        <v>2.8749500000000001E-2</v>
      </c>
      <c r="C1267" s="2">
        <v>4.5987799999999996</v>
      </c>
      <c r="D1267" s="2">
        <v>10</v>
      </c>
      <c r="E1267" s="2">
        <v>1</v>
      </c>
      <c r="F1267" s="2">
        <v>2866.89</v>
      </c>
      <c r="G1267" s="2">
        <v>8515.0499999999993</v>
      </c>
      <c r="H1267" s="2">
        <v>10.016299999999999</v>
      </c>
    </row>
    <row r="1268" spans="1:8" x14ac:dyDescent="0.25">
      <c r="A1268" s="2">
        <v>13301.3</v>
      </c>
      <c r="B1268" s="2">
        <v>2.8794699999999999E-2</v>
      </c>
      <c r="C1268" s="2">
        <v>4.5998099999999997</v>
      </c>
      <c r="D1268" s="2">
        <v>10</v>
      </c>
      <c r="E1268" s="2">
        <v>1</v>
      </c>
      <c r="F1268" s="2">
        <v>2866.89</v>
      </c>
      <c r="G1268" s="2">
        <v>8517.9599999999991</v>
      </c>
      <c r="H1268" s="2">
        <v>10.032</v>
      </c>
    </row>
    <row r="1269" spans="1:8" x14ac:dyDescent="0.25">
      <c r="A1269" s="2">
        <v>13299.5</v>
      </c>
      <c r="B1269" s="2">
        <v>2.8836899999999999E-2</v>
      </c>
      <c r="C1269" s="2">
        <v>4.6008300000000002</v>
      </c>
      <c r="D1269" s="2">
        <v>10</v>
      </c>
      <c r="E1269" s="2">
        <v>1</v>
      </c>
      <c r="F1269" s="2">
        <v>2866.89</v>
      </c>
      <c r="G1269" s="2">
        <v>8445.26</v>
      </c>
      <c r="H1269" s="2">
        <v>10.046799999999999</v>
      </c>
    </row>
    <row r="1270" spans="1:8" x14ac:dyDescent="0.25">
      <c r="A1270" s="2">
        <v>13292.1</v>
      </c>
      <c r="B1270" s="2">
        <v>2.8880200000000002E-2</v>
      </c>
      <c r="C1270" s="2">
        <v>4.6018600000000003</v>
      </c>
      <c r="D1270" s="2">
        <v>10</v>
      </c>
      <c r="E1270" s="2">
        <v>1</v>
      </c>
      <c r="F1270" s="2">
        <v>2866.89</v>
      </c>
      <c r="G1270" s="2">
        <v>8465.2000000000007</v>
      </c>
      <c r="H1270" s="2">
        <v>10.0619</v>
      </c>
    </row>
    <row r="1271" spans="1:8" x14ac:dyDescent="0.25">
      <c r="A1271" s="2">
        <v>13280.4</v>
      </c>
      <c r="B1271" s="2">
        <v>2.8923000000000001E-2</v>
      </c>
      <c r="C1271" s="2">
        <v>4.6028799999999999</v>
      </c>
      <c r="D1271" s="2">
        <v>10</v>
      </c>
      <c r="E1271" s="2">
        <v>1</v>
      </c>
      <c r="F1271" s="2">
        <v>2866.89</v>
      </c>
      <c r="G1271" s="2">
        <v>8521.02</v>
      </c>
      <c r="H1271" s="2">
        <v>10.0768</v>
      </c>
    </row>
    <row r="1272" spans="1:8" x14ac:dyDescent="0.25">
      <c r="A1272" s="2">
        <v>13275.3</v>
      </c>
      <c r="B1272" s="2">
        <v>2.8961899999999999E-2</v>
      </c>
      <c r="C1272" s="2">
        <v>4.6039000000000003</v>
      </c>
      <c r="D1272" s="2">
        <v>10</v>
      </c>
      <c r="E1272" s="2">
        <v>1</v>
      </c>
      <c r="F1272" s="2">
        <v>2866.89</v>
      </c>
      <c r="G1272" s="2">
        <v>8466.36</v>
      </c>
      <c r="H1272" s="2">
        <v>10.090400000000001</v>
      </c>
    </row>
    <row r="1273" spans="1:8" x14ac:dyDescent="0.25">
      <c r="A1273" s="2">
        <v>13270.9</v>
      </c>
      <c r="B1273" s="2">
        <v>2.8999799999999999E-2</v>
      </c>
      <c r="C1273" s="2">
        <v>4.6049300000000004</v>
      </c>
      <c r="D1273" s="2">
        <v>10</v>
      </c>
      <c r="E1273" s="2">
        <v>1</v>
      </c>
      <c r="F1273" s="2">
        <v>2866.89</v>
      </c>
      <c r="G1273" s="2">
        <v>8421.65</v>
      </c>
      <c r="H1273" s="2">
        <v>10.1036</v>
      </c>
    </row>
    <row r="1274" spans="1:8" x14ac:dyDescent="0.25">
      <c r="A1274" s="2">
        <v>13258.4</v>
      </c>
      <c r="B1274" s="2">
        <v>2.9038999999999999E-2</v>
      </c>
      <c r="C1274" s="2">
        <v>4.60595</v>
      </c>
      <c r="D1274" s="2">
        <v>10</v>
      </c>
      <c r="E1274" s="2">
        <v>1</v>
      </c>
      <c r="F1274" s="2">
        <v>2866.89</v>
      </c>
      <c r="G1274" s="2">
        <v>8485.99</v>
      </c>
      <c r="H1274" s="2">
        <v>10.1173</v>
      </c>
    </row>
    <row r="1275" spans="1:8" x14ac:dyDescent="0.25">
      <c r="A1275" s="2">
        <v>13247.8</v>
      </c>
      <c r="B1275" s="2">
        <v>2.9075400000000001E-2</v>
      </c>
      <c r="C1275" s="2">
        <v>4.6069800000000001</v>
      </c>
      <c r="D1275" s="2">
        <v>10</v>
      </c>
      <c r="E1275" s="2">
        <v>1</v>
      </c>
      <c r="F1275" s="2">
        <v>2866.89</v>
      </c>
      <c r="G1275" s="2">
        <v>8479.52</v>
      </c>
      <c r="H1275" s="2">
        <v>10.130000000000001</v>
      </c>
    </row>
    <row r="1276" spans="1:8" x14ac:dyDescent="0.25">
      <c r="A1276" s="2">
        <v>13242.2</v>
      </c>
      <c r="B1276" s="2">
        <v>2.9109099999999999E-2</v>
      </c>
      <c r="C1276" s="2">
        <v>4.6079999999999997</v>
      </c>
      <c r="D1276" s="2">
        <v>10</v>
      </c>
      <c r="E1276" s="2">
        <v>1</v>
      </c>
      <c r="F1276" s="2">
        <v>2866.89</v>
      </c>
      <c r="G1276" s="2">
        <v>8408.91</v>
      </c>
      <c r="H1276" s="2">
        <v>10.1417</v>
      </c>
    </row>
    <row r="1277" spans="1:8" x14ac:dyDescent="0.25">
      <c r="A1277" s="2">
        <v>13230.9</v>
      </c>
      <c r="B1277" s="2">
        <v>2.9143800000000001E-2</v>
      </c>
      <c r="C1277" s="2">
        <v>4.6090200000000001</v>
      </c>
      <c r="D1277" s="2">
        <v>10</v>
      </c>
      <c r="E1277" s="2">
        <v>1</v>
      </c>
      <c r="F1277" s="2">
        <v>2866.89</v>
      </c>
      <c r="G1277" s="2">
        <v>8426.9</v>
      </c>
      <c r="H1277" s="2">
        <v>10.1538</v>
      </c>
    </row>
    <row r="1278" spans="1:8" x14ac:dyDescent="0.25">
      <c r="A1278" s="2">
        <v>13215.3</v>
      </c>
      <c r="B1278" s="2">
        <v>2.9178099999999998E-2</v>
      </c>
      <c r="C1278" s="2">
        <v>4.6100500000000002</v>
      </c>
      <c r="D1278" s="2">
        <v>10</v>
      </c>
      <c r="E1278" s="2">
        <v>1</v>
      </c>
      <c r="F1278" s="2">
        <v>2866.89</v>
      </c>
      <c r="G1278" s="2">
        <v>8473.85</v>
      </c>
      <c r="H1278" s="2">
        <v>10.165800000000001</v>
      </c>
    </row>
    <row r="1279" spans="1:8" x14ac:dyDescent="0.25">
      <c r="A1279" s="2">
        <v>13206</v>
      </c>
      <c r="B1279" s="2">
        <v>2.9208899999999999E-2</v>
      </c>
      <c r="C1279" s="2">
        <v>4.6110699999999998</v>
      </c>
      <c r="D1279" s="2">
        <v>10</v>
      </c>
      <c r="E1279" s="2">
        <v>1</v>
      </c>
      <c r="F1279" s="2">
        <v>2866.89</v>
      </c>
      <c r="G1279" s="2">
        <v>8415.2800000000007</v>
      </c>
      <c r="H1279" s="2">
        <v>10.176600000000001</v>
      </c>
    </row>
    <row r="1280" spans="1:8" x14ac:dyDescent="0.25">
      <c r="A1280" s="2">
        <v>13196</v>
      </c>
      <c r="B1280" s="2">
        <v>2.9239000000000001E-2</v>
      </c>
      <c r="C1280" s="2">
        <v>4.6120999999999999</v>
      </c>
      <c r="D1280" s="2">
        <v>10</v>
      </c>
      <c r="E1280" s="2">
        <v>1</v>
      </c>
      <c r="F1280" s="2">
        <v>2866.89</v>
      </c>
      <c r="G1280" s="2">
        <v>8375.5400000000009</v>
      </c>
      <c r="H1280" s="2">
        <v>10.187099999999999</v>
      </c>
    </row>
    <row r="1281" spans="1:8" x14ac:dyDescent="0.25">
      <c r="A1281" s="2">
        <v>13178.7</v>
      </c>
      <c r="B1281" s="2">
        <v>2.9270399999999999E-2</v>
      </c>
      <c r="C1281" s="2">
        <v>4.6131200000000003</v>
      </c>
      <c r="D1281" s="2">
        <v>10</v>
      </c>
      <c r="E1281" s="2">
        <v>1</v>
      </c>
      <c r="F1281" s="2">
        <v>2866.89</v>
      </c>
      <c r="G1281" s="2">
        <v>8434.51</v>
      </c>
      <c r="H1281" s="2">
        <v>10.198</v>
      </c>
    </row>
    <row r="1282" spans="1:8" x14ac:dyDescent="0.25">
      <c r="A1282" s="2">
        <v>13163.3</v>
      </c>
      <c r="B1282" s="2">
        <v>2.9298999999999999E-2</v>
      </c>
      <c r="C1282" s="2">
        <v>4.6141399999999999</v>
      </c>
      <c r="D1282" s="2">
        <v>10</v>
      </c>
      <c r="E1282" s="2">
        <v>1</v>
      </c>
      <c r="F1282" s="2">
        <v>2866.89</v>
      </c>
      <c r="G1282" s="2">
        <v>8426.67</v>
      </c>
      <c r="H1282" s="2">
        <v>10.208</v>
      </c>
    </row>
    <row r="1283" spans="1:8" x14ac:dyDescent="0.25">
      <c r="A1283" s="2">
        <v>13153.3</v>
      </c>
      <c r="B1283" s="2">
        <v>2.9324900000000001E-2</v>
      </c>
      <c r="C1283" s="2">
        <v>4.61517</v>
      </c>
      <c r="D1283" s="2">
        <v>10</v>
      </c>
      <c r="E1283" s="2">
        <v>1</v>
      </c>
      <c r="F1283" s="2">
        <v>2866.89</v>
      </c>
      <c r="G1283" s="2">
        <v>8349.93</v>
      </c>
      <c r="H1283" s="2">
        <v>10.217000000000001</v>
      </c>
    </row>
    <row r="1284" spans="1:8" x14ac:dyDescent="0.25">
      <c r="A1284" s="2">
        <v>13137.6</v>
      </c>
      <c r="B1284" s="2">
        <v>2.93519E-2</v>
      </c>
      <c r="C1284" s="2">
        <v>4.6161899999999996</v>
      </c>
      <c r="D1284" s="2">
        <v>10</v>
      </c>
      <c r="E1284" s="2">
        <v>1</v>
      </c>
      <c r="F1284" s="2">
        <v>2866.89</v>
      </c>
      <c r="G1284" s="2">
        <v>8371.24</v>
      </c>
      <c r="H1284" s="2">
        <v>10.2265</v>
      </c>
    </row>
    <row r="1285" spans="1:8" x14ac:dyDescent="0.25">
      <c r="A1285" s="2">
        <v>13118</v>
      </c>
      <c r="B1285" s="2">
        <v>2.93783E-2</v>
      </c>
      <c r="C1285" s="2">
        <v>4.6172199999999997</v>
      </c>
      <c r="D1285" s="2">
        <v>10</v>
      </c>
      <c r="E1285" s="2">
        <v>1</v>
      </c>
      <c r="F1285" s="2">
        <v>2866.89</v>
      </c>
      <c r="G1285" s="2">
        <v>8417.0499999999993</v>
      </c>
      <c r="H1285" s="2">
        <v>10.2357</v>
      </c>
    </row>
    <row r="1286" spans="1:8" x14ac:dyDescent="0.25">
      <c r="A1286" s="2">
        <v>13105.2</v>
      </c>
      <c r="B1286" s="2">
        <v>2.9400800000000001E-2</v>
      </c>
      <c r="C1286" s="2">
        <v>4.6182400000000001</v>
      </c>
      <c r="D1286" s="2">
        <v>10</v>
      </c>
      <c r="E1286" s="2">
        <v>1</v>
      </c>
      <c r="F1286" s="2">
        <v>2866.89</v>
      </c>
      <c r="G1286" s="2">
        <v>8354.9599999999991</v>
      </c>
      <c r="H1286" s="2">
        <v>10.243499999999999</v>
      </c>
    </row>
    <row r="1287" spans="1:8" x14ac:dyDescent="0.25">
      <c r="A1287" s="2">
        <v>13092.4</v>
      </c>
      <c r="B1287" s="2">
        <v>2.9422500000000001E-2</v>
      </c>
      <c r="C1287" s="2">
        <v>4.6192599999999997</v>
      </c>
      <c r="D1287" s="2">
        <v>10</v>
      </c>
      <c r="E1287" s="2">
        <v>1</v>
      </c>
      <c r="F1287" s="2">
        <v>2866.89</v>
      </c>
      <c r="G1287" s="2">
        <v>8308.14</v>
      </c>
      <c r="H1287" s="2">
        <v>10.251099999999999</v>
      </c>
    </row>
    <row r="1288" spans="1:8" x14ac:dyDescent="0.25">
      <c r="A1288" s="2">
        <v>13071.7</v>
      </c>
      <c r="B1288" s="2">
        <v>2.94454E-2</v>
      </c>
      <c r="C1288" s="2">
        <v>4.6202899999999998</v>
      </c>
      <c r="D1288" s="2">
        <v>10</v>
      </c>
      <c r="E1288" s="2">
        <v>1</v>
      </c>
      <c r="F1288" s="2">
        <v>2866.89</v>
      </c>
      <c r="G1288" s="2">
        <v>8369.68</v>
      </c>
      <c r="H1288" s="2">
        <v>10.2591</v>
      </c>
    </row>
    <row r="1289" spans="1:8" x14ac:dyDescent="0.25">
      <c r="A1289" s="2">
        <v>13053.2</v>
      </c>
      <c r="B1289" s="2">
        <v>2.9465399999999999E-2</v>
      </c>
      <c r="C1289" s="2">
        <v>4.6213100000000003</v>
      </c>
      <c r="D1289" s="2">
        <v>10</v>
      </c>
      <c r="E1289" s="2">
        <v>1</v>
      </c>
      <c r="F1289" s="2">
        <v>2866.89</v>
      </c>
      <c r="G1289" s="2">
        <v>8353.56</v>
      </c>
      <c r="H1289" s="2">
        <v>10.2661</v>
      </c>
    </row>
    <row r="1290" spans="1:8" x14ac:dyDescent="0.25">
      <c r="A1290" s="2">
        <v>13039.6</v>
      </c>
      <c r="B1290" s="2">
        <v>2.9482899999999999E-2</v>
      </c>
      <c r="C1290" s="2">
        <v>4.6223400000000003</v>
      </c>
      <c r="D1290" s="2">
        <v>10</v>
      </c>
      <c r="E1290" s="2">
        <v>1</v>
      </c>
      <c r="F1290" s="2">
        <v>2866.89</v>
      </c>
      <c r="G1290" s="2">
        <v>8276.91</v>
      </c>
      <c r="H1290" s="2">
        <v>10.2722</v>
      </c>
    </row>
    <row r="1291" spans="1:8" x14ac:dyDescent="0.25">
      <c r="A1291" s="2">
        <v>13019.8</v>
      </c>
      <c r="B1291" s="2">
        <v>2.95015E-2</v>
      </c>
      <c r="C1291" s="2">
        <v>4.6233599999999999</v>
      </c>
      <c r="D1291" s="2">
        <v>10</v>
      </c>
      <c r="E1291" s="2">
        <v>1</v>
      </c>
      <c r="F1291" s="2">
        <v>2866.89</v>
      </c>
      <c r="G1291" s="2">
        <v>8294.85</v>
      </c>
      <c r="H1291" s="2">
        <v>10.278700000000001</v>
      </c>
    </row>
    <row r="1292" spans="1:8" x14ac:dyDescent="0.25">
      <c r="A1292" s="2">
        <v>12996.1</v>
      </c>
      <c r="B1292" s="2">
        <v>2.9519500000000001E-2</v>
      </c>
      <c r="C1292" s="2">
        <v>4.6243800000000004</v>
      </c>
      <c r="D1292" s="2">
        <v>10</v>
      </c>
      <c r="E1292" s="2">
        <v>1</v>
      </c>
      <c r="F1292" s="2">
        <v>2866.89</v>
      </c>
      <c r="G1292" s="2">
        <v>8338.17</v>
      </c>
      <c r="H1292" s="2">
        <v>10.285</v>
      </c>
    </row>
    <row r="1293" spans="1:8" x14ac:dyDescent="0.25">
      <c r="A1293" s="2">
        <v>12979</v>
      </c>
      <c r="B1293" s="2">
        <v>2.9533899999999998E-2</v>
      </c>
      <c r="C1293" s="2">
        <v>4.6254099999999996</v>
      </c>
      <c r="D1293" s="2">
        <v>10</v>
      </c>
      <c r="E1293" s="2">
        <v>1</v>
      </c>
      <c r="F1293" s="2">
        <v>2866.89</v>
      </c>
      <c r="G1293" s="2">
        <v>8268.58</v>
      </c>
      <c r="H1293" s="2">
        <v>10.29</v>
      </c>
    </row>
    <row r="1294" spans="1:8" x14ac:dyDescent="0.25">
      <c r="A1294" s="2">
        <v>12961.3</v>
      </c>
      <c r="B1294" s="2">
        <v>2.95476E-2</v>
      </c>
      <c r="C1294" s="2">
        <v>4.62643</v>
      </c>
      <c r="D1294" s="2">
        <v>10</v>
      </c>
      <c r="E1294" s="2">
        <v>1</v>
      </c>
      <c r="F1294" s="2">
        <v>2866.89</v>
      </c>
      <c r="G1294" s="2">
        <v>8227.9699999999993</v>
      </c>
      <c r="H1294" s="2">
        <v>10.2948</v>
      </c>
    </row>
    <row r="1295" spans="1:8" x14ac:dyDescent="0.25">
      <c r="A1295" s="2">
        <v>12936.1</v>
      </c>
      <c r="B1295" s="2">
        <v>2.9562499999999999E-2</v>
      </c>
      <c r="C1295" s="2">
        <v>4.6274600000000001</v>
      </c>
      <c r="D1295" s="2">
        <v>10</v>
      </c>
      <c r="E1295" s="2">
        <v>1</v>
      </c>
      <c r="F1295" s="2">
        <v>2866.89</v>
      </c>
      <c r="G1295" s="2">
        <v>8285.99</v>
      </c>
      <c r="H1295" s="2">
        <v>10.3</v>
      </c>
    </row>
    <row r="1296" spans="1:8" x14ac:dyDescent="0.25">
      <c r="A1296" s="2">
        <v>12913.9</v>
      </c>
      <c r="B1296" s="2">
        <v>2.9574300000000001E-2</v>
      </c>
      <c r="C1296" s="2">
        <v>4.6284799999999997</v>
      </c>
      <c r="D1296" s="2">
        <v>10</v>
      </c>
      <c r="E1296" s="2">
        <v>1</v>
      </c>
      <c r="F1296" s="2">
        <v>2866.89</v>
      </c>
      <c r="G1296" s="2">
        <v>8267.4699999999993</v>
      </c>
      <c r="H1296" s="2">
        <v>10.3041</v>
      </c>
    </row>
    <row r="1297" spans="1:8" x14ac:dyDescent="0.25">
      <c r="A1297" s="2">
        <v>12896.8</v>
      </c>
      <c r="B1297" s="2">
        <v>2.9583399999999999E-2</v>
      </c>
      <c r="C1297" s="2">
        <v>4.6295000000000002</v>
      </c>
      <c r="D1297" s="2">
        <v>10</v>
      </c>
      <c r="E1297" s="2">
        <v>1</v>
      </c>
      <c r="F1297" s="2">
        <v>2866.89</v>
      </c>
      <c r="G1297" s="2">
        <v>8184.85</v>
      </c>
      <c r="H1297" s="2">
        <v>10.3073</v>
      </c>
    </row>
    <row r="1298" spans="1:8" x14ac:dyDescent="0.25">
      <c r="A1298" s="2">
        <v>12873.4</v>
      </c>
      <c r="B1298" s="2">
        <v>2.9593700000000001E-2</v>
      </c>
      <c r="C1298" s="2">
        <v>4.6305300000000003</v>
      </c>
      <c r="D1298" s="2">
        <v>10</v>
      </c>
      <c r="E1298" s="2">
        <v>1</v>
      </c>
      <c r="F1298" s="2">
        <v>2866.89</v>
      </c>
      <c r="G1298" s="2">
        <v>8203.64</v>
      </c>
      <c r="H1298" s="2">
        <v>10.3109</v>
      </c>
    </row>
    <row r="1299" spans="1:8" x14ac:dyDescent="0.25">
      <c r="A1299" s="2">
        <v>12846.1</v>
      </c>
      <c r="B1299" s="2">
        <v>2.9603399999999998E-2</v>
      </c>
      <c r="C1299" s="2">
        <v>4.6315499999999998</v>
      </c>
      <c r="D1299" s="2">
        <v>10</v>
      </c>
      <c r="E1299" s="2">
        <v>1</v>
      </c>
      <c r="F1299" s="2">
        <v>2866.89</v>
      </c>
      <c r="G1299" s="2">
        <v>8241.34</v>
      </c>
      <c r="H1299" s="2">
        <v>10.314299999999999</v>
      </c>
    </row>
    <row r="1300" spans="1:8" x14ac:dyDescent="0.25">
      <c r="A1300" s="2">
        <v>12825.4</v>
      </c>
      <c r="B1300" s="2">
        <v>2.9609300000000002E-2</v>
      </c>
      <c r="C1300" s="2">
        <v>4.6325799999999999</v>
      </c>
      <c r="D1300" s="2">
        <v>10</v>
      </c>
      <c r="E1300" s="2">
        <v>1</v>
      </c>
      <c r="F1300" s="2">
        <v>2866.89</v>
      </c>
      <c r="G1300" s="2">
        <v>8169.77</v>
      </c>
      <c r="H1300" s="2">
        <v>10.3164</v>
      </c>
    </row>
    <row r="1301" spans="1:8" x14ac:dyDescent="0.25">
      <c r="A1301" s="2">
        <v>12803.6</v>
      </c>
      <c r="B1301" s="2">
        <v>2.96148E-2</v>
      </c>
      <c r="C1301" s="2">
        <v>4.6336000000000004</v>
      </c>
      <c r="D1301" s="2">
        <v>10</v>
      </c>
      <c r="E1301" s="2">
        <v>1</v>
      </c>
      <c r="F1301" s="2">
        <v>2866.89</v>
      </c>
      <c r="G1301" s="2">
        <v>8128.68</v>
      </c>
      <c r="H1301" s="2">
        <v>10.318300000000001</v>
      </c>
    </row>
    <row r="1302" spans="1:8" x14ac:dyDescent="0.25">
      <c r="A1302" s="2">
        <v>12774.7</v>
      </c>
      <c r="B1302" s="2">
        <v>2.96213E-2</v>
      </c>
      <c r="C1302" s="2">
        <v>4.63462</v>
      </c>
      <c r="D1302" s="2">
        <v>10</v>
      </c>
      <c r="E1302" s="2">
        <v>1</v>
      </c>
      <c r="F1302" s="2">
        <v>2866.89</v>
      </c>
      <c r="G1302" s="2">
        <v>8183.83</v>
      </c>
      <c r="H1302" s="2">
        <v>10.320600000000001</v>
      </c>
    </row>
    <row r="1303" spans="1:8" x14ac:dyDescent="0.25">
      <c r="A1303" s="2">
        <v>12748.7</v>
      </c>
      <c r="B1303" s="2">
        <v>2.96248E-2</v>
      </c>
      <c r="C1303" s="2">
        <v>4.63565</v>
      </c>
      <c r="D1303" s="2">
        <v>10</v>
      </c>
      <c r="E1303" s="2">
        <v>1</v>
      </c>
      <c r="F1303" s="2">
        <v>2866.89</v>
      </c>
      <c r="G1303" s="2">
        <v>8158.19</v>
      </c>
      <c r="H1303" s="2">
        <v>10.3218</v>
      </c>
    </row>
    <row r="1304" spans="1:8" x14ac:dyDescent="0.25">
      <c r="A1304" s="2">
        <v>12727.3</v>
      </c>
      <c r="B1304" s="2">
        <v>2.9625800000000001E-2</v>
      </c>
      <c r="C1304" s="2">
        <v>4.6366699999999996</v>
      </c>
      <c r="D1304" s="2">
        <v>10</v>
      </c>
      <c r="E1304" s="2">
        <v>1</v>
      </c>
      <c r="F1304" s="2">
        <v>2866.89</v>
      </c>
      <c r="G1304" s="2">
        <v>8076.03</v>
      </c>
      <c r="H1304" s="2">
        <v>10.322100000000001</v>
      </c>
    </row>
    <row r="1305" spans="1:8" x14ac:dyDescent="0.25">
      <c r="A1305" s="2">
        <v>12699.7</v>
      </c>
      <c r="B1305" s="2">
        <v>2.9628000000000002E-2</v>
      </c>
      <c r="C1305" s="2">
        <v>4.6376999999999997</v>
      </c>
      <c r="D1305" s="2">
        <v>10</v>
      </c>
      <c r="E1305" s="2">
        <v>1</v>
      </c>
      <c r="F1305" s="2">
        <v>2866.89</v>
      </c>
      <c r="G1305" s="2">
        <v>8094.97</v>
      </c>
      <c r="H1305" s="2">
        <v>10.322900000000001</v>
      </c>
    </row>
    <row r="1306" spans="1:8" x14ac:dyDescent="0.25">
      <c r="A1306" s="2">
        <v>12668.3</v>
      </c>
      <c r="B1306" s="2">
        <v>2.96295E-2</v>
      </c>
      <c r="C1306" s="2">
        <v>4.6387200000000002</v>
      </c>
      <c r="D1306" s="2">
        <v>10</v>
      </c>
      <c r="E1306" s="2">
        <v>1</v>
      </c>
      <c r="F1306" s="2">
        <v>2866.89</v>
      </c>
      <c r="G1306" s="2">
        <v>8128.47</v>
      </c>
      <c r="H1306" s="2">
        <v>10.323399999999999</v>
      </c>
    </row>
    <row r="1307" spans="1:8" x14ac:dyDescent="0.25">
      <c r="A1307" s="2">
        <v>12643.7</v>
      </c>
      <c r="B1307" s="2">
        <v>2.9627199999999999E-2</v>
      </c>
      <c r="C1307" s="2">
        <v>4.6397399999999998</v>
      </c>
      <c r="D1307" s="2">
        <v>10</v>
      </c>
      <c r="E1307" s="2">
        <v>1</v>
      </c>
      <c r="F1307" s="2">
        <v>2866.89</v>
      </c>
      <c r="G1307" s="2">
        <v>8052.18</v>
      </c>
      <c r="H1307" s="2">
        <v>10.322699999999999</v>
      </c>
    </row>
    <row r="1308" spans="1:8" x14ac:dyDescent="0.25">
      <c r="A1308" s="2">
        <v>12618</v>
      </c>
      <c r="B1308" s="2">
        <v>2.9624600000000001E-2</v>
      </c>
      <c r="C1308" s="2">
        <v>4.6407699999999998</v>
      </c>
      <c r="D1308" s="2">
        <v>10</v>
      </c>
      <c r="E1308" s="2">
        <v>1</v>
      </c>
      <c r="F1308" s="2">
        <v>2866.89</v>
      </c>
      <c r="G1308" s="2">
        <v>8007.89</v>
      </c>
      <c r="H1308" s="2">
        <v>10.3218</v>
      </c>
    </row>
    <row r="1309" spans="1:8" x14ac:dyDescent="0.25">
      <c r="A1309" s="2">
        <v>12584.5</v>
      </c>
      <c r="B1309" s="2">
        <v>2.9623199999999999E-2</v>
      </c>
      <c r="C1309" s="2">
        <v>4.6417900000000003</v>
      </c>
      <c r="D1309" s="2">
        <v>10</v>
      </c>
      <c r="E1309" s="2">
        <v>1</v>
      </c>
      <c r="F1309" s="2">
        <v>2866.89</v>
      </c>
      <c r="G1309" s="2">
        <v>8062.46</v>
      </c>
      <c r="H1309" s="2">
        <v>10.321300000000001</v>
      </c>
    </row>
    <row r="1310" spans="1:8" x14ac:dyDescent="0.25">
      <c r="A1310" s="2">
        <v>12554.2</v>
      </c>
      <c r="B1310" s="2">
        <v>2.9618800000000001E-2</v>
      </c>
      <c r="C1310" s="2">
        <v>4.6428200000000004</v>
      </c>
      <c r="D1310" s="2">
        <v>10</v>
      </c>
      <c r="E1310" s="2">
        <v>1</v>
      </c>
      <c r="F1310" s="2">
        <v>2866.89</v>
      </c>
      <c r="G1310" s="2">
        <v>8031.19</v>
      </c>
      <c r="H1310" s="2">
        <v>10.319800000000001</v>
      </c>
    </row>
    <row r="1311" spans="1:8" x14ac:dyDescent="0.25">
      <c r="A1311" s="2">
        <v>12528.4</v>
      </c>
      <c r="B1311" s="2">
        <v>2.9612099999999999E-2</v>
      </c>
      <c r="C1311" s="2">
        <v>4.64384</v>
      </c>
      <c r="D1311" s="2">
        <v>10</v>
      </c>
      <c r="E1311" s="2">
        <v>1</v>
      </c>
      <c r="F1311" s="2">
        <v>2866.89</v>
      </c>
      <c r="G1311" s="2">
        <v>7950.33</v>
      </c>
      <c r="H1311" s="2">
        <v>10.317399999999999</v>
      </c>
    </row>
    <row r="1312" spans="1:8" x14ac:dyDescent="0.25">
      <c r="A1312" s="2">
        <v>12496.3</v>
      </c>
      <c r="B1312" s="2">
        <v>2.96066E-2</v>
      </c>
      <c r="C1312" s="2">
        <v>4.6448600000000004</v>
      </c>
      <c r="D1312" s="2">
        <v>10</v>
      </c>
      <c r="E1312" s="2">
        <v>1</v>
      </c>
      <c r="F1312" s="2">
        <v>2866.89</v>
      </c>
      <c r="G1312" s="2">
        <v>7970.07</v>
      </c>
      <c r="H1312" s="2">
        <v>10.3155</v>
      </c>
    </row>
    <row r="1313" spans="1:8" x14ac:dyDescent="0.25">
      <c r="A1313" s="2">
        <v>12461.3</v>
      </c>
      <c r="B1313" s="2">
        <v>2.9600000000000001E-2</v>
      </c>
      <c r="C1313" s="2">
        <v>4.6458899999999996</v>
      </c>
      <c r="D1313" s="2">
        <v>10</v>
      </c>
      <c r="E1313" s="2">
        <v>1</v>
      </c>
      <c r="F1313" s="2">
        <v>2866.89</v>
      </c>
      <c r="G1313" s="2">
        <v>7994.83</v>
      </c>
      <c r="H1313" s="2">
        <v>10.3132</v>
      </c>
    </row>
    <row r="1314" spans="1:8" x14ac:dyDescent="0.25">
      <c r="A1314" s="2">
        <v>12433</v>
      </c>
      <c r="B1314" s="2">
        <v>2.9589899999999999E-2</v>
      </c>
      <c r="C1314" s="2">
        <v>4.6469100000000001</v>
      </c>
      <c r="D1314" s="2">
        <v>10</v>
      </c>
      <c r="E1314" s="2">
        <v>1</v>
      </c>
      <c r="F1314" s="2">
        <v>2866.89</v>
      </c>
      <c r="G1314" s="2">
        <v>7914.4</v>
      </c>
      <c r="H1314" s="2">
        <v>10.309699999999999</v>
      </c>
    </row>
    <row r="1315" spans="1:8" x14ac:dyDescent="0.25">
      <c r="A1315" s="2">
        <v>12402.8</v>
      </c>
      <c r="B1315" s="2">
        <v>2.9579600000000001E-2</v>
      </c>
      <c r="C1315" s="2">
        <v>4.6479400000000002</v>
      </c>
      <c r="D1315" s="2">
        <v>10</v>
      </c>
      <c r="E1315" s="2">
        <v>1</v>
      </c>
      <c r="F1315" s="2">
        <v>2866.89</v>
      </c>
      <c r="G1315" s="2">
        <v>7872.35</v>
      </c>
      <c r="H1315" s="2">
        <v>10.306100000000001</v>
      </c>
    </row>
    <row r="1316" spans="1:8" x14ac:dyDescent="0.25">
      <c r="A1316" s="2">
        <v>12365.2</v>
      </c>
      <c r="B1316" s="2">
        <v>2.95704E-2</v>
      </c>
      <c r="C1316" s="2">
        <v>4.6489599999999998</v>
      </c>
      <c r="D1316" s="2">
        <v>10</v>
      </c>
      <c r="E1316" s="2">
        <v>1</v>
      </c>
      <c r="F1316" s="2">
        <v>2866.89</v>
      </c>
      <c r="G1316" s="2">
        <v>7924.92</v>
      </c>
      <c r="H1316" s="2">
        <v>10.302899999999999</v>
      </c>
    </row>
    <row r="1317" spans="1:8" x14ac:dyDescent="0.25">
      <c r="A1317" s="2">
        <v>12331.2</v>
      </c>
      <c r="B1317" s="2">
        <v>2.95581E-2</v>
      </c>
      <c r="C1317" s="2">
        <v>4.6499800000000002</v>
      </c>
      <c r="D1317" s="2">
        <v>10</v>
      </c>
      <c r="E1317" s="2">
        <v>1</v>
      </c>
      <c r="F1317" s="2">
        <v>2866.89</v>
      </c>
      <c r="G1317" s="2">
        <v>7888.67</v>
      </c>
      <c r="H1317" s="2">
        <v>10.2987</v>
      </c>
    </row>
    <row r="1318" spans="1:8" x14ac:dyDescent="0.25">
      <c r="A1318" s="2">
        <v>12301.5</v>
      </c>
      <c r="B1318" s="2">
        <v>2.9543400000000001E-2</v>
      </c>
      <c r="C1318" s="2">
        <v>4.6510100000000003</v>
      </c>
      <c r="D1318" s="2">
        <v>10</v>
      </c>
      <c r="E1318" s="2">
        <v>1</v>
      </c>
      <c r="F1318" s="2">
        <v>2866.89</v>
      </c>
      <c r="G1318" s="2">
        <v>7807.45</v>
      </c>
      <c r="H1318" s="2">
        <v>10.2936</v>
      </c>
    </row>
    <row r="1319" spans="1:8" x14ac:dyDescent="0.25">
      <c r="A1319" s="2">
        <v>12265.6</v>
      </c>
      <c r="B1319" s="2">
        <v>2.9529900000000001E-2</v>
      </c>
      <c r="C1319" s="2">
        <v>4.6520299999999999</v>
      </c>
      <c r="D1319" s="2">
        <v>10</v>
      </c>
      <c r="E1319" s="2">
        <v>1</v>
      </c>
      <c r="F1319" s="2">
        <v>2866.89</v>
      </c>
      <c r="G1319" s="2">
        <v>7824.47</v>
      </c>
      <c r="H1319" s="2">
        <v>10.2889</v>
      </c>
    </row>
    <row r="1320" spans="1:8" x14ac:dyDescent="0.25">
      <c r="A1320" s="2">
        <v>12227.3</v>
      </c>
      <c r="B1320" s="2">
        <v>2.9515300000000001E-2</v>
      </c>
      <c r="C1320" s="2">
        <v>4.65306</v>
      </c>
      <c r="D1320" s="2">
        <v>10</v>
      </c>
      <c r="E1320" s="2">
        <v>1</v>
      </c>
      <c r="F1320" s="2">
        <v>2866.89</v>
      </c>
      <c r="G1320" s="2">
        <v>7847.95</v>
      </c>
      <c r="H1320" s="2">
        <v>10.283799999999999</v>
      </c>
    </row>
    <row r="1321" spans="1:8" x14ac:dyDescent="0.25">
      <c r="A1321" s="2">
        <v>12195.5</v>
      </c>
      <c r="B1321" s="2">
        <v>2.9496999999999999E-2</v>
      </c>
      <c r="C1321" s="2">
        <v>4.6540800000000004</v>
      </c>
      <c r="D1321" s="2">
        <v>10</v>
      </c>
      <c r="E1321" s="2">
        <v>1</v>
      </c>
      <c r="F1321" s="2">
        <v>2866.89</v>
      </c>
      <c r="G1321" s="2">
        <v>7765.42</v>
      </c>
      <c r="H1321" s="2">
        <v>10.2774</v>
      </c>
    </row>
    <row r="1322" spans="1:8" x14ac:dyDescent="0.25">
      <c r="A1322" s="2">
        <v>12162.2</v>
      </c>
      <c r="B1322" s="2">
        <v>2.9478299999999999E-2</v>
      </c>
      <c r="C1322" s="2">
        <v>4.6551</v>
      </c>
      <c r="D1322" s="2">
        <v>10</v>
      </c>
      <c r="E1322" s="2">
        <v>1</v>
      </c>
      <c r="F1322" s="2">
        <v>2866.89</v>
      </c>
      <c r="G1322" s="2">
        <v>7723.63</v>
      </c>
      <c r="H1322" s="2">
        <v>10.270899999999999</v>
      </c>
    </row>
    <row r="1323" spans="1:8" x14ac:dyDescent="0.25">
      <c r="A1323" s="2">
        <v>12121.8</v>
      </c>
      <c r="B1323" s="2">
        <v>2.9460500000000001E-2</v>
      </c>
      <c r="C1323" s="2">
        <v>4.6561300000000001</v>
      </c>
      <c r="D1323" s="2">
        <v>10</v>
      </c>
      <c r="E1323" s="2">
        <v>1</v>
      </c>
      <c r="F1323" s="2">
        <v>2866.89</v>
      </c>
      <c r="G1323" s="2">
        <v>7768.29</v>
      </c>
      <c r="H1323" s="2">
        <v>10.264699999999999</v>
      </c>
    </row>
    <row r="1324" spans="1:8" x14ac:dyDescent="0.25">
      <c r="A1324" s="2">
        <v>12084.9</v>
      </c>
      <c r="B1324" s="2">
        <v>2.9439699999999999E-2</v>
      </c>
      <c r="C1324" s="2">
        <v>4.6571499999999997</v>
      </c>
      <c r="D1324" s="2">
        <v>10</v>
      </c>
      <c r="E1324" s="2">
        <v>1</v>
      </c>
      <c r="F1324" s="2">
        <v>2866.89</v>
      </c>
      <c r="G1324" s="2">
        <v>7727.54</v>
      </c>
      <c r="H1324" s="2">
        <v>10.2575</v>
      </c>
    </row>
    <row r="1325" spans="1:8" x14ac:dyDescent="0.25">
      <c r="A1325" s="2">
        <v>12051.3</v>
      </c>
      <c r="B1325" s="2">
        <v>2.94168E-2</v>
      </c>
      <c r="C1325" s="2">
        <v>4.6581799999999998</v>
      </c>
      <c r="D1325" s="2">
        <v>10</v>
      </c>
      <c r="E1325" s="2">
        <v>1</v>
      </c>
      <c r="F1325" s="2">
        <v>2866.89</v>
      </c>
      <c r="G1325" s="2">
        <v>7644.6</v>
      </c>
      <c r="H1325" s="2">
        <v>10.249499999999999</v>
      </c>
    </row>
    <row r="1326" spans="1:8" x14ac:dyDescent="0.25">
      <c r="A1326" s="2">
        <v>12011.1</v>
      </c>
      <c r="B1326" s="2">
        <v>2.9395299999999999E-2</v>
      </c>
      <c r="C1326" s="2">
        <v>4.6592000000000002</v>
      </c>
      <c r="D1326" s="2">
        <v>10</v>
      </c>
      <c r="E1326" s="2">
        <v>1</v>
      </c>
      <c r="F1326" s="2">
        <v>2866.89</v>
      </c>
      <c r="G1326" s="2">
        <v>7659.77</v>
      </c>
      <c r="H1326" s="2">
        <v>10.242000000000001</v>
      </c>
    </row>
    <row r="1327" spans="1:8" x14ac:dyDescent="0.25">
      <c r="A1327" s="2">
        <v>11968.1</v>
      </c>
      <c r="B1327" s="2">
        <v>2.9372800000000001E-2</v>
      </c>
      <c r="C1327" s="2">
        <v>4.6602199999999998</v>
      </c>
      <c r="D1327" s="2">
        <v>10</v>
      </c>
      <c r="E1327" s="2">
        <v>1</v>
      </c>
      <c r="F1327" s="2">
        <v>2866.89</v>
      </c>
      <c r="G1327" s="2">
        <v>7677.46</v>
      </c>
      <c r="H1327" s="2">
        <v>10.2342</v>
      </c>
    </row>
    <row r="1328" spans="1:8" x14ac:dyDescent="0.25">
      <c r="A1328" s="2">
        <v>11931.5</v>
      </c>
      <c r="B1328" s="2">
        <v>2.9347000000000002E-2</v>
      </c>
      <c r="C1328" s="2">
        <v>4.6612499999999999</v>
      </c>
      <c r="D1328" s="2">
        <v>10</v>
      </c>
      <c r="E1328" s="2">
        <v>1</v>
      </c>
      <c r="F1328" s="2">
        <v>2866.89</v>
      </c>
      <c r="G1328" s="2">
        <v>7593.11</v>
      </c>
      <c r="H1328" s="2">
        <v>10.225199999999999</v>
      </c>
    </row>
    <row r="1329" spans="1:8" x14ac:dyDescent="0.25">
      <c r="A1329" s="2">
        <v>11892.9</v>
      </c>
      <c r="B1329" s="2">
        <v>2.9321199999999999E-2</v>
      </c>
      <c r="C1329" s="2">
        <v>4.6622700000000004</v>
      </c>
      <c r="D1329" s="2">
        <v>10</v>
      </c>
      <c r="E1329" s="2">
        <v>1</v>
      </c>
      <c r="F1329" s="2">
        <v>2866.89</v>
      </c>
      <c r="G1329" s="2">
        <v>7553.17</v>
      </c>
      <c r="H1329" s="2">
        <v>10.216200000000001</v>
      </c>
    </row>
    <row r="1330" spans="1:8" x14ac:dyDescent="0.25">
      <c r="A1330" s="2">
        <v>11847.7</v>
      </c>
      <c r="B1330" s="2">
        <v>2.9296099999999999E-2</v>
      </c>
      <c r="C1330" s="2">
        <v>4.6632999999999996</v>
      </c>
      <c r="D1330" s="2">
        <v>10</v>
      </c>
      <c r="E1330" s="2">
        <v>1</v>
      </c>
      <c r="F1330" s="2">
        <v>2866.89</v>
      </c>
      <c r="G1330" s="2">
        <v>7596.35</v>
      </c>
      <c r="H1330" s="2">
        <v>10.2075</v>
      </c>
    </row>
    <row r="1331" spans="1:8" x14ac:dyDescent="0.25">
      <c r="A1331" s="2">
        <v>11806.5</v>
      </c>
      <c r="B1331" s="2">
        <v>2.9267899999999999E-2</v>
      </c>
      <c r="C1331" s="2">
        <v>4.66432</v>
      </c>
      <c r="D1331" s="2">
        <v>10</v>
      </c>
      <c r="E1331" s="2">
        <v>1</v>
      </c>
      <c r="F1331" s="2">
        <v>2866.89</v>
      </c>
      <c r="G1331" s="2">
        <v>7551.59</v>
      </c>
      <c r="H1331" s="2">
        <v>10.1976</v>
      </c>
    </row>
    <row r="1332" spans="1:8" x14ac:dyDescent="0.25">
      <c r="A1332" s="2">
        <v>11769.3</v>
      </c>
      <c r="B1332" s="2">
        <v>2.92375E-2</v>
      </c>
      <c r="C1332" s="2">
        <v>4.6653399999999996</v>
      </c>
      <c r="D1332" s="2">
        <v>10</v>
      </c>
      <c r="E1332" s="2">
        <v>1</v>
      </c>
      <c r="F1332" s="2">
        <v>2866.89</v>
      </c>
      <c r="G1332" s="2">
        <v>7468.33</v>
      </c>
      <c r="H1332" s="2">
        <v>10.186999999999999</v>
      </c>
    </row>
    <row r="1333" spans="1:8" x14ac:dyDescent="0.25">
      <c r="A1333" s="2">
        <v>11725.7</v>
      </c>
      <c r="B1333" s="2">
        <v>2.92082E-2</v>
      </c>
      <c r="C1333" s="2">
        <v>4.6663699999999997</v>
      </c>
      <c r="D1333" s="2">
        <v>10</v>
      </c>
      <c r="E1333" s="2">
        <v>1</v>
      </c>
      <c r="F1333" s="2">
        <v>2866.89</v>
      </c>
      <c r="G1333" s="2">
        <v>7483.45</v>
      </c>
      <c r="H1333" s="2">
        <v>10.1768</v>
      </c>
    </row>
    <row r="1334" spans="1:8" x14ac:dyDescent="0.25">
      <c r="A1334" s="2">
        <v>11680</v>
      </c>
      <c r="B1334" s="2">
        <v>2.9177700000000001E-2</v>
      </c>
      <c r="C1334" s="2">
        <v>4.6673900000000001</v>
      </c>
      <c r="D1334" s="2">
        <v>10</v>
      </c>
      <c r="E1334" s="2">
        <v>1</v>
      </c>
      <c r="F1334" s="2">
        <v>2866.89</v>
      </c>
      <c r="G1334" s="2">
        <v>7496.66</v>
      </c>
      <c r="H1334" s="2">
        <v>10.1662</v>
      </c>
    </row>
    <row r="1335" spans="1:8" x14ac:dyDescent="0.25">
      <c r="A1335" s="2">
        <v>11640.8</v>
      </c>
      <c r="B1335" s="2">
        <v>2.9143599999999999E-2</v>
      </c>
      <c r="C1335" s="2">
        <v>4.6684200000000002</v>
      </c>
      <c r="D1335" s="2">
        <v>10</v>
      </c>
      <c r="E1335" s="2">
        <v>1</v>
      </c>
      <c r="F1335" s="2">
        <v>2866.89</v>
      </c>
      <c r="G1335" s="2">
        <v>7412.32</v>
      </c>
      <c r="H1335" s="2">
        <v>10.154299999999999</v>
      </c>
    </row>
    <row r="1336" spans="1:8" x14ac:dyDescent="0.25">
      <c r="A1336" s="2">
        <v>11600</v>
      </c>
      <c r="B1336" s="2">
        <v>2.9109300000000001E-2</v>
      </c>
      <c r="C1336" s="2">
        <v>4.6694399999999998</v>
      </c>
      <c r="D1336" s="2">
        <v>10</v>
      </c>
      <c r="E1336" s="2">
        <v>1</v>
      </c>
      <c r="F1336" s="2">
        <v>2866.89</v>
      </c>
      <c r="G1336" s="2">
        <v>7365.21</v>
      </c>
      <c r="H1336" s="2">
        <v>10.1424</v>
      </c>
    </row>
    <row r="1337" spans="1:8" x14ac:dyDescent="0.25">
      <c r="A1337" s="2">
        <v>11551.9</v>
      </c>
      <c r="B1337" s="2">
        <v>2.9075799999999999E-2</v>
      </c>
      <c r="C1337" s="2">
        <v>4.6704600000000003</v>
      </c>
      <c r="D1337" s="2">
        <v>10</v>
      </c>
      <c r="E1337" s="2">
        <v>1</v>
      </c>
      <c r="F1337" s="2">
        <v>2866.89</v>
      </c>
      <c r="G1337" s="2">
        <v>7405.74</v>
      </c>
      <c r="H1337" s="2">
        <v>10.130699999999999</v>
      </c>
    </row>
    <row r="1338" spans="1:8" x14ac:dyDescent="0.25">
      <c r="A1338" s="2">
        <v>11507.4</v>
      </c>
      <c r="B1338" s="2">
        <v>2.9039300000000001E-2</v>
      </c>
      <c r="C1338" s="2">
        <v>4.6714900000000004</v>
      </c>
      <c r="D1338" s="2">
        <v>10</v>
      </c>
      <c r="E1338" s="2">
        <v>1</v>
      </c>
      <c r="F1338" s="2">
        <v>2866.89</v>
      </c>
      <c r="G1338" s="2">
        <v>7353.75</v>
      </c>
      <c r="H1338" s="2">
        <v>10.118</v>
      </c>
    </row>
    <row r="1339" spans="1:8" x14ac:dyDescent="0.25">
      <c r="A1339" s="2">
        <v>11465.9</v>
      </c>
      <c r="B1339" s="2">
        <v>2.9001099999999998E-2</v>
      </c>
      <c r="C1339" s="2">
        <v>4.6725099999999999</v>
      </c>
      <c r="D1339" s="2">
        <v>10</v>
      </c>
      <c r="E1339" s="2">
        <v>1</v>
      </c>
      <c r="F1339" s="2">
        <v>2866.89</v>
      </c>
      <c r="G1339" s="2">
        <v>7274.11</v>
      </c>
      <c r="H1339" s="2">
        <v>10.104699999999999</v>
      </c>
    </row>
    <row r="1340" spans="1:8" x14ac:dyDescent="0.25">
      <c r="A1340" s="2">
        <v>11417.8</v>
      </c>
      <c r="B1340" s="2">
        <v>2.89641E-2</v>
      </c>
      <c r="C1340" s="2">
        <v>4.67354</v>
      </c>
      <c r="D1340" s="2">
        <v>10</v>
      </c>
      <c r="E1340" s="2">
        <v>1</v>
      </c>
      <c r="F1340" s="2">
        <v>2866.89</v>
      </c>
      <c r="G1340" s="2">
        <v>7289.18</v>
      </c>
      <c r="H1340" s="2">
        <v>10.091799999999999</v>
      </c>
    </row>
    <row r="1341" spans="1:8" x14ac:dyDescent="0.25">
      <c r="A1341" s="2">
        <v>11368.2</v>
      </c>
      <c r="B1341" s="2">
        <v>2.8925800000000002E-2</v>
      </c>
      <c r="C1341" s="2">
        <v>4.6745599999999996</v>
      </c>
      <c r="D1341" s="2">
        <v>10</v>
      </c>
      <c r="E1341" s="2">
        <v>1</v>
      </c>
      <c r="F1341" s="2">
        <v>2866.89</v>
      </c>
      <c r="G1341" s="2">
        <v>7292.08</v>
      </c>
      <c r="H1341" s="2">
        <v>10.0785</v>
      </c>
    </row>
    <row r="1342" spans="1:8" x14ac:dyDescent="0.25">
      <c r="A1342" s="2">
        <v>11324.5</v>
      </c>
      <c r="B1342" s="2">
        <v>2.8884300000000002E-2</v>
      </c>
      <c r="C1342" s="2">
        <v>4.6755800000000001</v>
      </c>
      <c r="D1342" s="2">
        <v>10</v>
      </c>
      <c r="E1342" s="2">
        <v>1</v>
      </c>
      <c r="F1342" s="2">
        <v>2866.89</v>
      </c>
      <c r="G1342" s="2">
        <v>7203.46</v>
      </c>
      <c r="H1342" s="2">
        <v>10.064</v>
      </c>
    </row>
    <row r="1343" spans="1:8" x14ac:dyDescent="0.25">
      <c r="A1343" s="2">
        <v>11278.4</v>
      </c>
      <c r="B1343" s="2">
        <v>2.8842900000000001E-2</v>
      </c>
      <c r="C1343" s="2">
        <v>4.6766100000000002</v>
      </c>
      <c r="D1343" s="2">
        <v>10</v>
      </c>
      <c r="E1343" s="2">
        <v>1</v>
      </c>
      <c r="F1343" s="2">
        <v>2866.89</v>
      </c>
      <c r="G1343" s="2">
        <v>7166.31</v>
      </c>
      <c r="H1343" s="2">
        <v>10.0496</v>
      </c>
    </row>
    <row r="1344" spans="1:8" x14ac:dyDescent="0.25">
      <c r="A1344" s="2">
        <v>11226.1</v>
      </c>
      <c r="B1344" s="2">
        <v>2.8802100000000001E-2</v>
      </c>
      <c r="C1344" s="2">
        <v>4.6776299999999997</v>
      </c>
      <c r="D1344" s="2">
        <v>10</v>
      </c>
      <c r="E1344" s="2">
        <v>1</v>
      </c>
      <c r="F1344" s="2">
        <v>2866.89</v>
      </c>
      <c r="G1344" s="2">
        <v>7203.64</v>
      </c>
      <c r="H1344" s="2">
        <v>10.035399999999999</v>
      </c>
    </row>
    <row r="1345" spans="1:8" x14ac:dyDescent="0.25">
      <c r="A1345" s="2">
        <v>11178.6</v>
      </c>
      <c r="B1345" s="2">
        <v>2.8757999999999999E-2</v>
      </c>
      <c r="C1345" s="2">
        <v>4.6786599999999998</v>
      </c>
      <c r="D1345" s="2">
        <v>10</v>
      </c>
      <c r="E1345" s="2">
        <v>1</v>
      </c>
      <c r="F1345" s="2">
        <v>2866.89</v>
      </c>
      <c r="G1345" s="2">
        <v>7144.93</v>
      </c>
      <c r="H1345" s="2">
        <v>10.02</v>
      </c>
    </row>
    <row r="1346" spans="1:8" x14ac:dyDescent="0.25">
      <c r="A1346" s="2">
        <v>11133.9</v>
      </c>
      <c r="B1346" s="2">
        <v>2.8712100000000001E-2</v>
      </c>
      <c r="C1346" s="2">
        <v>4.6796800000000003</v>
      </c>
      <c r="D1346" s="2">
        <v>10</v>
      </c>
      <c r="E1346" s="2">
        <v>1</v>
      </c>
      <c r="F1346" s="2">
        <v>2866.89</v>
      </c>
      <c r="G1346" s="2">
        <v>7061.24</v>
      </c>
      <c r="H1346" s="2">
        <v>10.004</v>
      </c>
    </row>
    <row r="1347" spans="1:8" x14ac:dyDescent="0.25">
      <c r="A1347" s="2">
        <v>11082.4</v>
      </c>
      <c r="B1347" s="2">
        <v>2.8667399999999999E-2</v>
      </c>
      <c r="C1347" s="2">
        <v>4.6806999999999999</v>
      </c>
      <c r="D1347" s="2">
        <v>10</v>
      </c>
      <c r="E1347" s="2">
        <v>1</v>
      </c>
      <c r="F1347" s="2">
        <v>2866.89</v>
      </c>
      <c r="G1347" s="2">
        <v>7079.08</v>
      </c>
      <c r="H1347" s="2">
        <v>9.9884500000000003</v>
      </c>
    </row>
    <row r="1348" spans="1:8" x14ac:dyDescent="0.25">
      <c r="A1348" s="2">
        <v>11029.7</v>
      </c>
      <c r="B1348" s="2">
        <v>2.8621299999999999E-2</v>
      </c>
      <c r="C1348" s="2">
        <v>4.6817299999999999</v>
      </c>
      <c r="D1348" s="2">
        <v>10</v>
      </c>
      <c r="E1348" s="2">
        <v>1</v>
      </c>
      <c r="F1348" s="2">
        <v>2866.89</v>
      </c>
      <c r="G1348" s="2">
        <v>7080.26</v>
      </c>
      <c r="H1348" s="2">
        <v>9.9723799999999994</v>
      </c>
    </row>
    <row r="1349" spans="1:8" x14ac:dyDescent="0.25">
      <c r="A1349" s="2">
        <v>10983.5</v>
      </c>
      <c r="B1349" s="2">
        <v>2.8571699999999998E-2</v>
      </c>
      <c r="C1349" s="2">
        <v>4.6827500000000004</v>
      </c>
      <c r="D1349" s="2">
        <v>10</v>
      </c>
      <c r="E1349" s="2">
        <v>1</v>
      </c>
      <c r="F1349" s="2">
        <v>2866.89</v>
      </c>
      <c r="G1349" s="2">
        <v>6987.62</v>
      </c>
      <c r="H1349" s="2">
        <v>9.9550999999999998</v>
      </c>
    </row>
    <row r="1350" spans="1:8" x14ac:dyDescent="0.25">
      <c r="A1350" s="2">
        <v>10934.6</v>
      </c>
      <c r="B1350" s="2">
        <v>2.8522200000000001E-2</v>
      </c>
      <c r="C1350" s="2">
        <v>4.6837799999999996</v>
      </c>
      <c r="D1350" s="2">
        <v>10</v>
      </c>
      <c r="E1350" s="2">
        <v>1</v>
      </c>
      <c r="F1350" s="2">
        <v>2866.89</v>
      </c>
      <c r="G1350" s="2">
        <v>6950.35</v>
      </c>
      <c r="H1350" s="2">
        <v>9.9378499999999992</v>
      </c>
    </row>
    <row r="1351" spans="1:8" x14ac:dyDescent="0.25">
      <c r="A1351" s="2">
        <v>10880</v>
      </c>
      <c r="B1351" s="2">
        <v>2.8473100000000001E-2</v>
      </c>
      <c r="C1351" s="2">
        <v>4.6848000000000001</v>
      </c>
      <c r="D1351" s="2">
        <v>10</v>
      </c>
      <c r="E1351" s="2">
        <v>1</v>
      </c>
      <c r="F1351" s="2">
        <v>2866.89</v>
      </c>
      <c r="G1351" s="2">
        <v>6983.52</v>
      </c>
      <c r="H1351" s="2">
        <v>9.9207199999999993</v>
      </c>
    </row>
    <row r="1352" spans="1:8" x14ac:dyDescent="0.25">
      <c r="A1352" s="2">
        <v>10829.9</v>
      </c>
      <c r="B1352" s="2">
        <v>2.8420500000000001E-2</v>
      </c>
      <c r="C1352" s="2">
        <v>4.6858199999999997</v>
      </c>
      <c r="D1352" s="2">
        <v>10</v>
      </c>
      <c r="E1352" s="2">
        <v>1</v>
      </c>
      <c r="F1352" s="2">
        <v>2866.89</v>
      </c>
      <c r="G1352" s="2">
        <v>6923.74</v>
      </c>
      <c r="H1352" s="2">
        <v>9.9024199999999993</v>
      </c>
    </row>
    <row r="1353" spans="1:8" x14ac:dyDescent="0.25">
      <c r="A1353" s="2">
        <v>10782.5</v>
      </c>
      <c r="B1353" s="2">
        <v>2.8366200000000001E-2</v>
      </c>
      <c r="C1353" s="2">
        <v>4.6868499999999997</v>
      </c>
      <c r="D1353" s="2">
        <v>10</v>
      </c>
      <c r="E1353" s="2">
        <v>1</v>
      </c>
      <c r="F1353" s="2">
        <v>2866.89</v>
      </c>
      <c r="G1353" s="2">
        <v>6839.3</v>
      </c>
      <c r="H1353" s="2">
        <v>9.8834800000000005</v>
      </c>
    </row>
    <row r="1354" spans="1:8" x14ac:dyDescent="0.25">
      <c r="A1354" s="2">
        <v>10728.5</v>
      </c>
      <c r="B1354" s="2">
        <v>2.8313100000000001E-2</v>
      </c>
      <c r="C1354" s="2">
        <v>4.6878700000000002</v>
      </c>
      <c r="D1354" s="2">
        <v>10</v>
      </c>
      <c r="E1354" s="2">
        <v>1</v>
      </c>
      <c r="F1354" s="2">
        <v>2866.89</v>
      </c>
      <c r="G1354" s="2">
        <v>6853.09</v>
      </c>
      <c r="H1354" s="2">
        <v>9.8649699999999996</v>
      </c>
    </row>
    <row r="1355" spans="1:8" x14ac:dyDescent="0.25">
      <c r="A1355" s="2">
        <v>10673</v>
      </c>
      <c r="B1355" s="2">
        <v>2.8258499999999999E-2</v>
      </c>
      <c r="C1355" s="2">
        <v>4.6889000000000003</v>
      </c>
      <c r="D1355" s="2">
        <v>10</v>
      </c>
      <c r="E1355" s="2">
        <v>1</v>
      </c>
      <c r="F1355" s="2">
        <v>2866.89</v>
      </c>
      <c r="G1355" s="2">
        <v>6845.95</v>
      </c>
      <c r="H1355" s="2">
        <v>9.8459500000000002</v>
      </c>
    </row>
    <row r="1356" spans="1:8" x14ac:dyDescent="0.25">
      <c r="A1356" s="2">
        <v>10623.1</v>
      </c>
      <c r="B1356" s="2">
        <v>2.8200900000000001E-2</v>
      </c>
      <c r="C1356" s="2">
        <v>4.6899199999999999</v>
      </c>
      <c r="D1356" s="2">
        <v>10</v>
      </c>
      <c r="E1356" s="2">
        <v>1</v>
      </c>
      <c r="F1356" s="2">
        <v>2866.89</v>
      </c>
      <c r="G1356" s="2">
        <v>6755.18</v>
      </c>
      <c r="H1356" s="2">
        <v>9.8258700000000001</v>
      </c>
    </row>
    <row r="1357" spans="1:8" x14ac:dyDescent="0.25">
      <c r="A1357" s="2">
        <v>10570</v>
      </c>
      <c r="B1357" s="2">
        <v>2.8143499999999998E-2</v>
      </c>
      <c r="C1357" s="2">
        <v>4.6909400000000003</v>
      </c>
      <c r="D1357" s="2">
        <v>10</v>
      </c>
      <c r="E1357" s="2">
        <v>1</v>
      </c>
      <c r="F1357" s="2">
        <v>2866.89</v>
      </c>
      <c r="G1357" s="2">
        <v>6716.04</v>
      </c>
      <c r="H1357" s="2">
        <v>9.8058800000000002</v>
      </c>
    </row>
    <row r="1358" spans="1:8" x14ac:dyDescent="0.25">
      <c r="A1358" s="2">
        <v>10511.2</v>
      </c>
      <c r="B1358" s="2">
        <v>2.8086699999999999E-2</v>
      </c>
      <c r="C1358" s="2">
        <v>4.6919700000000004</v>
      </c>
      <c r="D1358" s="2">
        <v>10</v>
      </c>
      <c r="E1358" s="2">
        <v>1</v>
      </c>
      <c r="F1358" s="2">
        <v>2866.89</v>
      </c>
      <c r="G1358" s="2">
        <v>6744.92</v>
      </c>
      <c r="H1358" s="2">
        <v>9.7860899999999997</v>
      </c>
    </row>
    <row r="1359" spans="1:8" x14ac:dyDescent="0.25">
      <c r="A1359" s="2">
        <v>10456.9</v>
      </c>
      <c r="B1359" s="2">
        <v>2.8026800000000001E-2</v>
      </c>
      <c r="C1359" s="2">
        <v>4.69299</v>
      </c>
      <c r="D1359" s="2">
        <v>10</v>
      </c>
      <c r="E1359" s="2">
        <v>1</v>
      </c>
      <c r="F1359" s="2">
        <v>2866.89</v>
      </c>
      <c r="G1359" s="2">
        <v>6684.02</v>
      </c>
      <c r="H1359" s="2">
        <v>9.7652000000000001</v>
      </c>
    </row>
    <row r="1360" spans="1:8" x14ac:dyDescent="0.25">
      <c r="A1360" s="2">
        <v>10405.299999999999</v>
      </c>
      <c r="B1360" s="2">
        <v>2.7965199999999999E-2</v>
      </c>
      <c r="C1360" s="2">
        <v>4.6940200000000001</v>
      </c>
      <c r="D1360" s="2">
        <v>10</v>
      </c>
      <c r="E1360" s="2">
        <v>1</v>
      </c>
      <c r="F1360" s="2">
        <v>2866.89</v>
      </c>
      <c r="G1360" s="2">
        <v>6600.86</v>
      </c>
      <c r="H1360" s="2">
        <v>9.7437299999999993</v>
      </c>
    </row>
    <row r="1361" spans="1:8" x14ac:dyDescent="0.25">
      <c r="A1361" s="2">
        <v>10347.4</v>
      </c>
      <c r="B1361" s="2">
        <v>2.7904600000000002E-2</v>
      </c>
      <c r="C1361" s="2">
        <v>4.6950399999999997</v>
      </c>
      <c r="D1361" s="2">
        <v>10</v>
      </c>
      <c r="E1361" s="2">
        <v>1</v>
      </c>
      <c r="F1361" s="2">
        <v>2866.89</v>
      </c>
      <c r="G1361" s="2">
        <v>6609.49</v>
      </c>
      <c r="H1361" s="2">
        <v>9.7226400000000002</v>
      </c>
    </row>
    <row r="1362" spans="1:8" x14ac:dyDescent="0.25">
      <c r="A1362" s="2">
        <v>10288.4</v>
      </c>
      <c r="B1362" s="2">
        <v>2.7842700000000001E-2</v>
      </c>
      <c r="C1362" s="2">
        <v>4.6960600000000001</v>
      </c>
      <c r="D1362" s="2">
        <v>10</v>
      </c>
      <c r="E1362" s="2">
        <v>1</v>
      </c>
      <c r="F1362" s="2">
        <v>2866.89</v>
      </c>
      <c r="G1362" s="2">
        <v>6608.15</v>
      </c>
      <c r="H1362" s="2">
        <v>9.70106</v>
      </c>
    </row>
    <row r="1363" spans="1:8" x14ac:dyDescent="0.25">
      <c r="A1363" s="2">
        <v>10235.700000000001</v>
      </c>
      <c r="B1363" s="2">
        <v>2.7777400000000001E-2</v>
      </c>
      <c r="C1363" s="2">
        <v>4.6970900000000002</v>
      </c>
      <c r="D1363" s="2">
        <v>10</v>
      </c>
      <c r="E1363" s="2">
        <v>1</v>
      </c>
      <c r="F1363" s="2">
        <v>2866.89</v>
      </c>
      <c r="G1363" s="2">
        <v>6506.18</v>
      </c>
      <c r="H1363" s="2">
        <v>9.6782800000000009</v>
      </c>
    </row>
    <row r="1364" spans="1:8" x14ac:dyDescent="0.25">
      <c r="A1364" s="2">
        <v>10180</v>
      </c>
      <c r="B1364" s="2">
        <v>2.7712400000000002E-2</v>
      </c>
      <c r="C1364" s="2">
        <v>4.6981099999999998</v>
      </c>
      <c r="D1364" s="2">
        <v>10</v>
      </c>
      <c r="E1364" s="2">
        <v>1</v>
      </c>
      <c r="F1364" s="2">
        <v>2866.89</v>
      </c>
      <c r="G1364" s="2">
        <v>6474.43</v>
      </c>
      <c r="H1364" s="2">
        <v>9.6556300000000004</v>
      </c>
    </row>
    <row r="1365" spans="1:8" x14ac:dyDescent="0.25">
      <c r="A1365" s="2">
        <v>10118.9</v>
      </c>
      <c r="B1365" s="2">
        <v>2.7647499999999998E-2</v>
      </c>
      <c r="C1365" s="2">
        <v>4.6991399999999999</v>
      </c>
      <c r="D1365" s="2">
        <v>10</v>
      </c>
      <c r="E1365" s="2">
        <v>1</v>
      </c>
      <c r="F1365" s="2">
        <v>2866.89</v>
      </c>
      <c r="G1365" s="2">
        <v>6495.11</v>
      </c>
      <c r="H1365" s="2">
        <v>9.6330399999999994</v>
      </c>
    </row>
    <row r="1366" spans="1:8" x14ac:dyDescent="0.25">
      <c r="A1366" s="2">
        <v>10062.4</v>
      </c>
      <c r="B1366" s="2">
        <v>2.75795E-2</v>
      </c>
      <c r="C1366" s="2">
        <v>4.7001600000000003</v>
      </c>
      <c r="D1366" s="2">
        <v>10</v>
      </c>
      <c r="E1366" s="2">
        <v>1</v>
      </c>
      <c r="F1366" s="2">
        <v>2866.89</v>
      </c>
      <c r="G1366" s="2">
        <v>6431.24</v>
      </c>
      <c r="H1366" s="2">
        <v>9.6093399999999995</v>
      </c>
    </row>
    <row r="1367" spans="1:8" x14ac:dyDescent="0.25">
      <c r="A1367" s="2">
        <v>10008</v>
      </c>
      <c r="B1367" s="2">
        <v>2.75099E-2</v>
      </c>
      <c r="C1367" s="2">
        <v>4.7011799999999999</v>
      </c>
      <c r="D1367" s="2">
        <v>10</v>
      </c>
      <c r="E1367" s="2">
        <v>1</v>
      </c>
      <c r="F1367" s="2">
        <v>2866.89</v>
      </c>
      <c r="G1367" s="2">
        <v>6347.74</v>
      </c>
      <c r="H1367" s="2">
        <v>9.5850899999999992</v>
      </c>
    </row>
    <row r="1368" spans="1:8" x14ac:dyDescent="0.25">
      <c r="A1368" s="2">
        <v>9947.2199999999993</v>
      </c>
      <c r="B1368" s="2">
        <v>2.7441500000000001E-2</v>
      </c>
      <c r="C1368" s="2">
        <v>4.70221</v>
      </c>
      <c r="D1368" s="2">
        <v>10</v>
      </c>
      <c r="E1368" s="2">
        <v>1</v>
      </c>
      <c r="F1368" s="2">
        <v>2866.89</v>
      </c>
      <c r="G1368" s="2">
        <v>6358.13</v>
      </c>
      <c r="H1368" s="2">
        <v>9.5612300000000001</v>
      </c>
    </row>
    <row r="1369" spans="1:8" x14ac:dyDescent="0.25">
      <c r="A1369" s="2">
        <v>9885.67</v>
      </c>
      <c r="B1369" s="2">
        <v>2.7371400000000001E-2</v>
      </c>
      <c r="C1369" s="2">
        <v>4.7032299999999996</v>
      </c>
      <c r="D1369" s="2">
        <v>10</v>
      </c>
      <c r="E1369" s="2">
        <v>1</v>
      </c>
      <c r="F1369" s="2">
        <v>2866.89</v>
      </c>
      <c r="G1369" s="2">
        <v>6344.74</v>
      </c>
      <c r="H1369" s="2">
        <v>9.5368099999999991</v>
      </c>
    </row>
    <row r="1370" spans="1:8" x14ac:dyDescent="0.25">
      <c r="A1370" s="2">
        <v>9829.83</v>
      </c>
      <c r="B1370" s="2">
        <v>2.7298300000000001E-2</v>
      </c>
      <c r="C1370" s="2">
        <v>4.7042599999999997</v>
      </c>
      <c r="D1370" s="2">
        <v>10</v>
      </c>
      <c r="E1370" s="2">
        <v>1</v>
      </c>
      <c r="F1370" s="2">
        <v>2866.89</v>
      </c>
      <c r="G1370" s="2">
        <v>6250.06</v>
      </c>
      <c r="H1370" s="2">
        <v>9.5113400000000006</v>
      </c>
    </row>
    <row r="1371" spans="1:8" x14ac:dyDescent="0.25">
      <c r="A1371" s="2">
        <v>9770.91</v>
      </c>
      <c r="B1371" s="2">
        <v>2.72255E-2</v>
      </c>
      <c r="C1371" s="2">
        <v>4.7052800000000001</v>
      </c>
      <c r="D1371" s="2">
        <v>10</v>
      </c>
      <c r="E1371" s="2">
        <v>1</v>
      </c>
      <c r="F1371" s="2">
        <v>2866.89</v>
      </c>
      <c r="G1371" s="2">
        <v>6210.59</v>
      </c>
      <c r="H1371" s="2">
        <v>9.4859500000000008</v>
      </c>
    </row>
    <row r="1372" spans="1:8" x14ac:dyDescent="0.25">
      <c r="A1372" s="2">
        <v>9706.58</v>
      </c>
      <c r="B1372" s="2">
        <v>2.7153E-2</v>
      </c>
      <c r="C1372" s="2">
        <v>4.7062999999999997</v>
      </c>
      <c r="D1372" s="2">
        <v>10</v>
      </c>
      <c r="E1372" s="2">
        <v>1</v>
      </c>
      <c r="F1372" s="2">
        <v>2866.89</v>
      </c>
      <c r="G1372" s="2">
        <v>6232.78</v>
      </c>
      <c r="H1372" s="2">
        <v>9.4606899999999996</v>
      </c>
    </row>
    <row r="1373" spans="1:8" x14ac:dyDescent="0.25">
      <c r="A1373" s="2">
        <v>9646.75</v>
      </c>
      <c r="B1373" s="2">
        <v>2.7077400000000001E-2</v>
      </c>
      <c r="C1373" s="2">
        <v>4.7073299999999998</v>
      </c>
      <c r="D1373" s="2">
        <v>10</v>
      </c>
      <c r="E1373" s="2">
        <v>1</v>
      </c>
      <c r="F1373" s="2">
        <v>2866.89</v>
      </c>
      <c r="G1373" s="2">
        <v>6166.5</v>
      </c>
      <c r="H1373" s="2">
        <v>9.4343299999999992</v>
      </c>
    </row>
    <row r="1374" spans="1:8" x14ac:dyDescent="0.25">
      <c r="A1374" s="2">
        <v>9589.3799999999992</v>
      </c>
      <c r="B1374" s="2">
        <v>2.7000199999999999E-2</v>
      </c>
      <c r="C1374" s="2">
        <v>4.7083500000000003</v>
      </c>
      <c r="D1374" s="2">
        <v>10</v>
      </c>
      <c r="E1374" s="2">
        <v>1</v>
      </c>
      <c r="F1374" s="2">
        <v>2866.89</v>
      </c>
      <c r="G1374" s="2">
        <v>6082.03</v>
      </c>
      <c r="H1374" s="2">
        <v>9.4074200000000001</v>
      </c>
    </row>
    <row r="1375" spans="1:8" x14ac:dyDescent="0.25">
      <c r="A1375" s="2">
        <v>9525.61</v>
      </c>
      <c r="B1375" s="2">
        <v>2.6924E-2</v>
      </c>
      <c r="C1375" s="2">
        <v>4.7093800000000003</v>
      </c>
      <c r="D1375" s="2">
        <v>10</v>
      </c>
      <c r="E1375" s="2">
        <v>1</v>
      </c>
      <c r="F1375" s="2">
        <v>2866.89</v>
      </c>
      <c r="G1375" s="2">
        <v>6093.51</v>
      </c>
      <c r="H1375" s="2">
        <v>9.3808799999999994</v>
      </c>
    </row>
    <row r="1376" spans="1:8" x14ac:dyDescent="0.25">
      <c r="A1376" s="2">
        <v>9461.8700000000008</v>
      </c>
      <c r="B1376" s="2">
        <v>2.6845999999999998E-2</v>
      </c>
      <c r="C1376" s="2">
        <v>4.7103999999999999</v>
      </c>
      <c r="D1376" s="2">
        <v>10</v>
      </c>
      <c r="E1376" s="2">
        <v>1</v>
      </c>
      <c r="F1376" s="2">
        <v>2866.89</v>
      </c>
      <c r="G1376" s="2">
        <v>6074.46</v>
      </c>
      <c r="H1376" s="2">
        <v>9.3537099999999995</v>
      </c>
    </row>
    <row r="1377" spans="1:8" x14ac:dyDescent="0.25">
      <c r="A1377" s="2">
        <v>9403.5300000000007</v>
      </c>
      <c r="B1377" s="2">
        <v>2.6765000000000001E-2</v>
      </c>
      <c r="C1377" s="2">
        <v>4.7114200000000004</v>
      </c>
      <c r="D1377" s="2">
        <v>10</v>
      </c>
      <c r="E1377" s="2">
        <v>1</v>
      </c>
      <c r="F1377" s="2">
        <v>2866.89</v>
      </c>
      <c r="G1377" s="2">
        <v>5977.64</v>
      </c>
      <c r="H1377" s="2">
        <v>9.3254800000000007</v>
      </c>
    </row>
    <row r="1378" spans="1:8" x14ac:dyDescent="0.25">
      <c r="A1378" s="2">
        <v>9342.0300000000007</v>
      </c>
      <c r="B1378" s="2">
        <v>2.66844E-2</v>
      </c>
      <c r="C1378" s="2">
        <v>4.7124499999999996</v>
      </c>
      <c r="D1378" s="2">
        <v>10</v>
      </c>
      <c r="E1378" s="2">
        <v>1</v>
      </c>
      <c r="F1378" s="2">
        <v>2866.89</v>
      </c>
      <c r="G1378" s="2">
        <v>5941.33</v>
      </c>
      <c r="H1378" s="2">
        <v>9.2973599999999994</v>
      </c>
    </row>
    <row r="1379" spans="1:8" x14ac:dyDescent="0.25">
      <c r="A1379" s="2">
        <v>9275.5400000000009</v>
      </c>
      <c r="B1379" s="2">
        <v>2.66038E-2</v>
      </c>
      <c r="C1379" s="2">
        <v>4.71347</v>
      </c>
      <c r="D1379" s="2">
        <v>10</v>
      </c>
      <c r="E1379" s="2">
        <v>1</v>
      </c>
      <c r="F1379" s="2">
        <v>2866.89</v>
      </c>
      <c r="G1379" s="2">
        <v>5957.42</v>
      </c>
      <c r="H1379" s="2">
        <v>9.2692899999999998</v>
      </c>
    </row>
    <row r="1380" spans="1:8" x14ac:dyDescent="0.25">
      <c r="A1380" s="2">
        <v>9213.44</v>
      </c>
      <c r="B1380" s="2">
        <v>2.6520200000000001E-2</v>
      </c>
      <c r="C1380" s="2">
        <v>4.7145000000000001</v>
      </c>
      <c r="D1380" s="2">
        <v>10</v>
      </c>
      <c r="E1380" s="2">
        <v>1</v>
      </c>
      <c r="F1380" s="2">
        <v>2866.89</v>
      </c>
      <c r="G1380" s="2">
        <v>5887.59</v>
      </c>
      <c r="H1380" s="2">
        <v>9.2401400000000002</v>
      </c>
    </row>
    <row r="1381" spans="1:8" x14ac:dyDescent="0.25">
      <c r="A1381" s="2">
        <v>9153.25</v>
      </c>
      <c r="B1381" s="2">
        <v>2.64351E-2</v>
      </c>
      <c r="C1381" s="2">
        <v>4.7155199999999997</v>
      </c>
      <c r="D1381" s="2">
        <v>10</v>
      </c>
      <c r="E1381" s="2">
        <v>1</v>
      </c>
      <c r="F1381" s="2">
        <v>2866.89</v>
      </c>
      <c r="G1381" s="2">
        <v>5805.1</v>
      </c>
      <c r="H1381" s="2">
        <v>9.2104900000000001</v>
      </c>
    </row>
    <row r="1382" spans="1:8" x14ac:dyDescent="0.25">
      <c r="A1382" s="2">
        <v>9086.81</v>
      </c>
      <c r="B1382" s="2">
        <v>2.6351099999999999E-2</v>
      </c>
      <c r="C1382" s="2">
        <v>4.7165400000000002</v>
      </c>
      <c r="D1382" s="2">
        <v>10</v>
      </c>
      <c r="E1382" s="2">
        <v>1</v>
      </c>
      <c r="F1382" s="2">
        <v>2866.89</v>
      </c>
      <c r="G1382" s="2">
        <v>5812.61</v>
      </c>
      <c r="H1382" s="2">
        <v>9.1812100000000001</v>
      </c>
    </row>
    <row r="1383" spans="1:8" x14ac:dyDescent="0.25">
      <c r="A1383" s="2">
        <v>9020.26</v>
      </c>
      <c r="B1383" s="2">
        <v>2.6265400000000001E-2</v>
      </c>
      <c r="C1383" s="2">
        <v>4.7175700000000003</v>
      </c>
      <c r="D1383" s="2">
        <v>10</v>
      </c>
      <c r="E1383" s="2">
        <v>1</v>
      </c>
      <c r="F1383" s="2">
        <v>2866.89</v>
      </c>
      <c r="G1383" s="2">
        <v>5787.49</v>
      </c>
      <c r="H1383" s="2">
        <v>9.1513399999999994</v>
      </c>
    </row>
    <row r="1384" spans="1:8" x14ac:dyDescent="0.25">
      <c r="A1384" s="2">
        <v>8958.51</v>
      </c>
      <c r="B1384" s="2">
        <v>2.6176999999999999E-2</v>
      </c>
      <c r="C1384" s="2">
        <v>4.7185899999999998</v>
      </c>
      <c r="D1384" s="2">
        <v>10</v>
      </c>
      <c r="E1384" s="2">
        <v>1</v>
      </c>
      <c r="F1384" s="2">
        <v>2866.89</v>
      </c>
      <c r="G1384" s="2">
        <v>5692.54</v>
      </c>
      <c r="H1384" s="2">
        <v>9.1205400000000001</v>
      </c>
    </row>
    <row r="1385" spans="1:8" x14ac:dyDescent="0.25">
      <c r="A1385" s="2">
        <v>8893.56</v>
      </c>
      <c r="B1385" s="2">
        <v>2.60891E-2</v>
      </c>
      <c r="C1385" s="2">
        <v>4.7196199999999999</v>
      </c>
      <c r="D1385" s="2">
        <v>10</v>
      </c>
      <c r="E1385" s="2">
        <v>1</v>
      </c>
      <c r="F1385" s="2">
        <v>2866.89</v>
      </c>
      <c r="G1385" s="2">
        <v>5658.61</v>
      </c>
      <c r="H1385" s="2">
        <v>9.0898800000000008</v>
      </c>
    </row>
    <row r="1386" spans="1:8" x14ac:dyDescent="0.25">
      <c r="A1386" s="2">
        <v>8824.0300000000007</v>
      </c>
      <c r="B1386" s="2">
        <v>2.6001099999999999E-2</v>
      </c>
      <c r="C1386" s="2">
        <v>4.7206400000000004</v>
      </c>
      <c r="D1386" s="2">
        <v>10</v>
      </c>
      <c r="E1386" s="2">
        <v>1</v>
      </c>
      <c r="F1386" s="2">
        <v>2866.89</v>
      </c>
      <c r="G1386" s="2">
        <v>5668.4</v>
      </c>
      <c r="H1386" s="2">
        <v>9.0592199999999998</v>
      </c>
    </row>
    <row r="1387" spans="1:8" x14ac:dyDescent="0.25">
      <c r="A1387" s="2">
        <v>8759.43</v>
      </c>
      <c r="B1387" s="2">
        <v>2.5910099999999998E-2</v>
      </c>
      <c r="C1387" s="2">
        <v>4.72166</v>
      </c>
      <c r="D1387" s="2">
        <v>10</v>
      </c>
      <c r="E1387" s="2">
        <v>1</v>
      </c>
      <c r="F1387" s="2">
        <v>2866.89</v>
      </c>
      <c r="G1387" s="2">
        <v>5599.19</v>
      </c>
      <c r="H1387" s="2">
        <v>9.0275099999999995</v>
      </c>
    </row>
    <row r="1388" spans="1:8" x14ac:dyDescent="0.25">
      <c r="A1388" s="2">
        <v>8696.26</v>
      </c>
      <c r="B1388" s="2">
        <v>2.5817699999999999E-2</v>
      </c>
      <c r="C1388" s="2">
        <v>4.7226900000000001</v>
      </c>
      <c r="D1388" s="2">
        <v>10</v>
      </c>
      <c r="E1388" s="2">
        <v>1</v>
      </c>
      <c r="F1388" s="2">
        <v>2866.89</v>
      </c>
      <c r="G1388" s="2">
        <v>5513.31</v>
      </c>
      <c r="H1388" s="2">
        <v>8.9953000000000003</v>
      </c>
    </row>
    <row r="1389" spans="1:8" x14ac:dyDescent="0.25">
      <c r="A1389" s="2">
        <v>8627.2900000000009</v>
      </c>
      <c r="B1389" s="2">
        <v>2.57264E-2</v>
      </c>
      <c r="C1389" s="2">
        <v>4.7237099999999996</v>
      </c>
      <c r="D1389" s="2">
        <v>10</v>
      </c>
      <c r="E1389" s="2">
        <v>1</v>
      </c>
      <c r="F1389" s="2">
        <v>2866.89</v>
      </c>
      <c r="G1389" s="2">
        <v>5517.05</v>
      </c>
      <c r="H1389" s="2">
        <v>8.9634800000000006</v>
      </c>
    </row>
    <row r="1390" spans="1:8" x14ac:dyDescent="0.25">
      <c r="A1390" s="2">
        <v>8557.68</v>
      </c>
      <c r="B1390" s="2">
        <v>2.5633599999999999E-2</v>
      </c>
      <c r="C1390" s="2">
        <v>4.7247399999999997</v>
      </c>
      <c r="D1390" s="2">
        <v>10</v>
      </c>
      <c r="E1390" s="2">
        <v>1</v>
      </c>
      <c r="F1390" s="2">
        <v>2866.89</v>
      </c>
      <c r="G1390" s="2">
        <v>5493.54</v>
      </c>
      <c r="H1390" s="2">
        <v>8.9311199999999999</v>
      </c>
    </row>
    <row r="1391" spans="1:8" x14ac:dyDescent="0.25">
      <c r="A1391" s="2">
        <v>8493.08</v>
      </c>
      <c r="B1391" s="2">
        <v>2.5538000000000002E-2</v>
      </c>
      <c r="C1391" s="2">
        <v>4.7257600000000002</v>
      </c>
      <c r="D1391" s="2">
        <v>10</v>
      </c>
      <c r="E1391" s="2">
        <v>1</v>
      </c>
      <c r="F1391" s="2">
        <v>2866.89</v>
      </c>
      <c r="G1391" s="2">
        <v>5398.79</v>
      </c>
      <c r="H1391" s="2">
        <v>8.8978199999999994</v>
      </c>
    </row>
    <row r="1392" spans="1:8" x14ac:dyDescent="0.25">
      <c r="A1392" s="2">
        <v>8425.68</v>
      </c>
      <c r="B1392" s="2">
        <v>2.5442800000000002E-2</v>
      </c>
      <c r="C1392" s="2">
        <v>4.7267799999999998</v>
      </c>
      <c r="D1392" s="2">
        <v>10</v>
      </c>
      <c r="E1392" s="2">
        <v>1</v>
      </c>
      <c r="F1392" s="2">
        <v>2866.89</v>
      </c>
      <c r="G1392" s="2">
        <v>5363.29</v>
      </c>
      <c r="H1392" s="2">
        <v>8.8646100000000008</v>
      </c>
    </row>
    <row r="1393" spans="1:8" x14ac:dyDescent="0.25">
      <c r="A1393" s="2">
        <v>8354.17</v>
      </c>
      <c r="B1393" s="2">
        <v>2.53473E-2</v>
      </c>
      <c r="C1393" s="2">
        <v>4.7278099999999998</v>
      </c>
      <c r="D1393" s="2">
        <v>10</v>
      </c>
      <c r="E1393" s="2">
        <v>1</v>
      </c>
      <c r="F1393" s="2">
        <v>2866.89</v>
      </c>
      <c r="G1393" s="2">
        <v>5370.59</v>
      </c>
      <c r="H1393" s="2">
        <v>8.8313400000000009</v>
      </c>
    </row>
    <row r="1394" spans="1:8" x14ac:dyDescent="0.25">
      <c r="A1394" s="2">
        <v>8287.64</v>
      </c>
      <c r="B1394" s="2">
        <v>2.5248799999999998E-2</v>
      </c>
      <c r="C1394" s="2">
        <v>4.7288300000000003</v>
      </c>
      <c r="D1394" s="2">
        <v>10</v>
      </c>
      <c r="E1394" s="2">
        <v>1</v>
      </c>
      <c r="F1394" s="2">
        <v>2866.89</v>
      </c>
      <c r="G1394" s="2">
        <v>5296</v>
      </c>
      <c r="H1394" s="2">
        <v>8.7970000000000006</v>
      </c>
    </row>
    <row r="1395" spans="1:8" x14ac:dyDescent="0.25">
      <c r="A1395" s="2">
        <v>8222.36</v>
      </c>
      <c r="B1395" s="2">
        <v>2.5149000000000001E-2</v>
      </c>
      <c r="C1395" s="2">
        <v>4.7298600000000004</v>
      </c>
      <c r="D1395" s="2">
        <v>10</v>
      </c>
      <c r="E1395" s="2">
        <v>1</v>
      </c>
      <c r="F1395" s="2">
        <v>2866.89</v>
      </c>
      <c r="G1395" s="2">
        <v>5214.84</v>
      </c>
      <c r="H1395" s="2">
        <v>8.7622</v>
      </c>
    </row>
    <row r="1396" spans="1:8" x14ac:dyDescent="0.25">
      <c r="A1396" s="2">
        <v>8151.22</v>
      </c>
      <c r="B1396" s="2">
        <v>2.5050099999999999E-2</v>
      </c>
      <c r="C1396" s="2">
        <v>4.73088</v>
      </c>
      <c r="D1396" s="2">
        <v>10</v>
      </c>
      <c r="E1396" s="2">
        <v>1</v>
      </c>
      <c r="F1396" s="2">
        <v>2866.89</v>
      </c>
      <c r="G1396" s="2">
        <v>5217.28</v>
      </c>
      <c r="H1396" s="2">
        <v>8.7277199999999997</v>
      </c>
    </row>
    <row r="1397" spans="1:8" x14ac:dyDescent="0.25">
      <c r="A1397" s="2">
        <v>8080.21</v>
      </c>
      <c r="B1397" s="2">
        <v>2.49494E-2</v>
      </c>
      <c r="C1397" s="2">
        <v>4.7319000000000004</v>
      </c>
      <c r="D1397" s="2">
        <v>10</v>
      </c>
      <c r="E1397" s="2">
        <v>1</v>
      </c>
      <c r="F1397" s="2">
        <v>2866.89</v>
      </c>
      <c r="G1397" s="2">
        <v>5188.5200000000004</v>
      </c>
      <c r="H1397" s="2">
        <v>8.6926400000000008</v>
      </c>
    </row>
    <row r="1398" spans="1:8" x14ac:dyDescent="0.25">
      <c r="A1398" s="2">
        <v>8013.9</v>
      </c>
      <c r="B1398" s="2">
        <v>2.4846099999999999E-2</v>
      </c>
      <c r="C1398" s="2">
        <v>4.7329299999999996</v>
      </c>
      <c r="D1398" s="2">
        <v>10</v>
      </c>
      <c r="E1398" s="2">
        <v>1</v>
      </c>
      <c r="F1398" s="2">
        <v>2866.89</v>
      </c>
      <c r="G1398" s="2">
        <v>5094.43</v>
      </c>
      <c r="H1398" s="2">
        <v>8.6566299999999998</v>
      </c>
    </row>
    <row r="1399" spans="1:8" x14ac:dyDescent="0.25">
      <c r="A1399" s="2">
        <v>7944.58</v>
      </c>
      <c r="B1399" s="2">
        <v>2.4743000000000001E-2</v>
      </c>
      <c r="C1399" s="2">
        <v>4.7339500000000001</v>
      </c>
      <c r="D1399" s="2">
        <v>10</v>
      </c>
      <c r="E1399" s="2">
        <v>1</v>
      </c>
      <c r="F1399" s="2">
        <v>2866.89</v>
      </c>
      <c r="G1399" s="2">
        <v>5057.82</v>
      </c>
      <c r="H1399" s="2">
        <v>8.6206999999999994</v>
      </c>
    </row>
    <row r="1400" spans="1:8" x14ac:dyDescent="0.25">
      <c r="A1400" s="2">
        <v>7871.52</v>
      </c>
      <c r="B1400" s="2">
        <v>2.46397E-2</v>
      </c>
      <c r="C1400" s="2">
        <v>4.7349800000000002</v>
      </c>
      <c r="D1400" s="2">
        <v>10</v>
      </c>
      <c r="E1400" s="2">
        <v>1</v>
      </c>
      <c r="F1400" s="2">
        <v>2866.89</v>
      </c>
      <c r="G1400" s="2">
        <v>5067.42</v>
      </c>
      <c r="H1400" s="2">
        <v>8.5846900000000002</v>
      </c>
    </row>
    <row r="1401" spans="1:8" x14ac:dyDescent="0.25">
      <c r="A1401" s="2">
        <v>7803.64</v>
      </c>
      <c r="B1401" s="2">
        <v>2.4533099999999999E-2</v>
      </c>
      <c r="C1401" s="2">
        <v>4.7359999999999998</v>
      </c>
      <c r="D1401" s="2">
        <v>10</v>
      </c>
      <c r="E1401" s="2">
        <v>1</v>
      </c>
      <c r="F1401" s="2">
        <v>2866.89</v>
      </c>
      <c r="G1401" s="2">
        <v>4983.46</v>
      </c>
      <c r="H1401" s="2">
        <v>8.5475300000000001</v>
      </c>
    </row>
    <row r="1402" spans="1:8" x14ac:dyDescent="0.25">
      <c r="A1402" s="2">
        <v>7736.52</v>
      </c>
      <c r="B1402" s="2">
        <v>2.44254E-2</v>
      </c>
      <c r="C1402" s="2">
        <v>4.7370200000000002</v>
      </c>
      <c r="D1402" s="2">
        <v>10</v>
      </c>
      <c r="E1402" s="2">
        <v>1</v>
      </c>
      <c r="F1402" s="2">
        <v>2866.89</v>
      </c>
      <c r="G1402" s="2">
        <v>4905.6499999999996</v>
      </c>
      <c r="H1402" s="2">
        <v>8.51</v>
      </c>
    </row>
    <row r="1403" spans="1:8" x14ac:dyDescent="0.25">
      <c r="A1403" s="2">
        <v>7663.39</v>
      </c>
      <c r="B1403" s="2">
        <v>2.4318699999999999E-2</v>
      </c>
      <c r="C1403" s="2">
        <v>4.7380500000000003</v>
      </c>
      <c r="D1403" s="2">
        <v>10</v>
      </c>
      <c r="E1403" s="2">
        <v>1</v>
      </c>
      <c r="F1403" s="2">
        <v>2866.89</v>
      </c>
      <c r="G1403" s="2">
        <v>4907.84</v>
      </c>
      <c r="H1403" s="2">
        <v>8.4727800000000002</v>
      </c>
    </row>
    <row r="1404" spans="1:8" x14ac:dyDescent="0.25">
      <c r="A1404" s="2">
        <v>7590.58</v>
      </c>
      <c r="B1404" s="2">
        <v>2.4210099999999998E-2</v>
      </c>
      <c r="C1404" s="2">
        <v>4.7390699999999999</v>
      </c>
      <c r="D1404" s="2">
        <v>10</v>
      </c>
      <c r="E1404" s="2">
        <v>1</v>
      </c>
      <c r="F1404" s="2">
        <v>2866.89</v>
      </c>
      <c r="G1404" s="2">
        <v>4873.17</v>
      </c>
      <c r="H1404" s="2">
        <v>8.4349500000000006</v>
      </c>
    </row>
    <row r="1405" spans="1:8" x14ac:dyDescent="0.25">
      <c r="A1405" s="2">
        <v>7522.17</v>
      </c>
      <c r="B1405" s="2">
        <v>2.4099200000000001E-2</v>
      </c>
      <c r="C1405" s="2">
        <v>4.7401</v>
      </c>
      <c r="D1405" s="2">
        <v>10</v>
      </c>
      <c r="E1405" s="2">
        <v>1</v>
      </c>
      <c r="F1405" s="2">
        <v>2866.89</v>
      </c>
      <c r="G1405" s="2">
        <v>4778.4399999999996</v>
      </c>
      <c r="H1405" s="2">
        <v>8.3962699999999995</v>
      </c>
    </row>
    <row r="1406" spans="1:8" x14ac:dyDescent="0.25">
      <c r="A1406" s="2">
        <v>7450.38</v>
      </c>
      <c r="B1406" s="2">
        <v>2.3988599999999999E-2</v>
      </c>
      <c r="C1406" s="2">
        <v>4.7411199999999996</v>
      </c>
      <c r="D1406" s="2">
        <v>10</v>
      </c>
      <c r="E1406" s="2">
        <v>1</v>
      </c>
      <c r="F1406" s="2">
        <v>2866.89</v>
      </c>
      <c r="G1406" s="2">
        <v>4742.96</v>
      </c>
      <c r="H1406" s="2">
        <v>8.3577300000000001</v>
      </c>
    </row>
    <row r="1407" spans="1:8" x14ac:dyDescent="0.25">
      <c r="A1407" s="2">
        <v>7374.93</v>
      </c>
      <c r="B1407" s="2">
        <v>2.3877900000000001E-2</v>
      </c>
      <c r="C1407" s="2">
        <v>4.74214</v>
      </c>
      <c r="D1407" s="2">
        <v>10</v>
      </c>
      <c r="E1407" s="2">
        <v>1</v>
      </c>
      <c r="F1407" s="2">
        <v>2866.89</v>
      </c>
      <c r="G1407" s="2">
        <v>4743.67</v>
      </c>
      <c r="H1407" s="2">
        <v>8.3191299999999995</v>
      </c>
    </row>
    <row r="1408" spans="1:8" x14ac:dyDescent="0.25">
      <c r="A1408" s="2">
        <v>7304.03</v>
      </c>
      <c r="B1408" s="2">
        <v>2.3764299999999999E-2</v>
      </c>
      <c r="C1408" s="2">
        <v>4.7431700000000001</v>
      </c>
      <c r="D1408" s="2">
        <v>10</v>
      </c>
      <c r="E1408" s="2">
        <v>1</v>
      </c>
      <c r="F1408" s="2">
        <v>2866.89</v>
      </c>
      <c r="G1408" s="2">
        <v>4664.6099999999997</v>
      </c>
      <c r="H1408" s="2">
        <v>8.2795299999999994</v>
      </c>
    </row>
    <row r="1409" spans="1:8" x14ac:dyDescent="0.25">
      <c r="A1409" s="2">
        <v>7233.89</v>
      </c>
      <c r="B1409" s="2">
        <v>2.3649699999999999E-2</v>
      </c>
      <c r="C1409" s="2">
        <v>4.7441899999999997</v>
      </c>
      <c r="D1409" s="2">
        <v>10</v>
      </c>
      <c r="E1409" s="2">
        <v>1</v>
      </c>
      <c r="F1409" s="2">
        <v>2866.89</v>
      </c>
      <c r="G1409" s="2">
        <v>4584.3900000000003</v>
      </c>
      <c r="H1409" s="2">
        <v>8.2395899999999997</v>
      </c>
    </row>
    <row r="1410" spans="1:8" x14ac:dyDescent="0.25">
      <c r="A1410" s="2">
        <v>7158.01</v>
      </c>
      <c r="B1410" s="2">
        <v>2.3536100000000001E-2</v>
      </c>
      <c r="C1410" s="2">
        <v>4.7452199999999998</v>
      </c>
      <c r="D1410" s="2">
        <v>10</v>
      </c>
      <c r="E1410" s="2">
        <v>1</v>
      </c>
      <c r="F1410" s="2">
        <v>2866.89</v>
      </c>
      <c r="G1410" s="2">
        <v>4589.3100000000004</v>
      </c>
      <c r="H1410" s="2">
        <v>8.1999899999999997</v>
      </c>
    </row>
    <row r="1411" spans="1:8" x14ac:dyDescent="0.25">
      <c r="A1411" s="2">
        <v>7083.14</v>
      </c>
      <c r="B1411" s="2">
        <v>2.34205E-2</v>
      </c>
      <c r="C1411" s="2">
        <v>4.7462400000000002</v>
      </c>
      <c r="D1411" s="2">
        <v>10</v>
      </c>
      <c r="E1411" s="2">
        <v>1</v>
      </c>
      <c r="F1411" s="2">
        <v>2866.89</v>
      </c>
      <c r="G1411" s="2">
        <v>4553.01</v>
      </c>
      <c r="H1411" s="2">
        <v>8.1597100000000005</v>
      </c>
    </row>
    <row r="1412" spans="1:8" x14ac:dyDescent="0.25">
      <c r="A1412" s="2">
        <v>7013.29</v>
      </c>
      <c r="B1412" s="2">
        <v>2.3302300000000001E-2</v>
      </c>
      <c r="C1412" s="2">
        <v>4.7472599999999998</v>
      </c>
      <c r="D1412" s="2">
        <v>10</v>
      </c>
      <c r="E1412" s="2">
        <v>1</v>
      </c>
      <c r="F1412" s="2">
        <v>2866.89</v>
      </c>
      <c r="G1412" s="2">
        <v>4457.1499999999996</v>
      </c>
      <c r="H1412" s="2">
        <v>8.1185100000000006</v>
      </c>
    </row>
    <row r="1413" spans="1:8" x14ac:dyDescent="0.25">
      <c r="A1413" s="2">
        <v>6940.34</v>
      </c>
      <c r="B1413" s="2">
        <v>2.3184400000000001E-2</v>
      </c>
      <c r="C1413" s="2">
        <v>4.7482899999999999</v>
      </c>
      <c r="D1413" s="2">
        <v>10</v>
      </c>
      <c r="E1413" s="2">
        <v>1</v>
      </c>
      <c r="F1413" s="2">
        <v>2866.89</v>
      </c>
      <c r="G1413" s="2">
        <v>4423.34</v>
      </c>
      <c r="H1413" s="2">
        <v>8.0773899999999994</v>
      </c>
    </row>
    <row r="1414" spans="1:8" x14ac:dyDescent="0.25">
      <c r="A1414" s="2">
        <v>6864.15</v>
      </c>
      <c r="B1414" s="2">
        <v>2.30659E-2</v>
      </c>
      <c r="C1414" s="2">
        <v>4.7493100000000004</v>
      </c>
      <c r="D1414" s="2">
        <v>10</v>
      </c>
      <c r="E1414" s="2">
        <v>1</v>
      </c>
      <c r="F1414" s="2">
        <v>2866.89</v>
      </c>
      <c r="G1414" s="2">
        <v>4416.42</v>
      </c>
      <c r="H1414" s="2">
        <v>8.0360999999999994</v>
      </c>
    </row>
    <row r="1415" spans="1:8" x14ac:dyDescent="0.25">
      <c r="A1415" s="2">
        <v>6792.27</v>
      </c>
      <c r="B1415" s="2">
        <v>2.2944699999999998E-2</v>
      </c>
      <c r="C1415" s="2">
        <v>4.7503399999999996</v>
      </c>
      <c r="D1415" s="2">
        <v>10</v>
      </c>
      <c r="E1415" s="2">
        <v>1</v>
      </c>
      <c r="F1415" s="2">
        <v>2866.89</v>
      </c>
      <c r="G1415" s="2">
        <v>4341.42</v>
      </c>
      <c r="H1415" s="2">
        <v>7.9938500000000001</v>
      </c>
    </row>
    <row r="1416" spans="1:8" x14ac:dyDescent="0.25">
      <c r="A1416" s="2">
        <v>6721.32</v>
      </c>
      <c r="B1416" s="2">
        <v>2.28224E-2</v>
      </c>
      <c r="C1416" s="2">
        <v>4.75136</v>
      </c>
      <c r="D1416" s="2">
        <v>10</v>
      </c>
      <c r="E1416" s="2">
        <v>1</v>
      </c>
      <c r="F1416" s="2">
        <v>2866.89</v>
      </c>
      <c r="G1416" s="2">
        <v>4256.99</v>
      </c>
      <c r="H1416" s="2">
        <v>7.9512</v>
      </c>
    </row>
    <row r="1417" spans="1:8" x14ac:dyDescent="0.25">
      <c r="A1417" s="2">
        <v>6644.11</v>
      </c>
      <c r="B1417" s="2">
        <v>2.2701099999999998E-2</v>
      </c>
      <c r="C1417" s="2">
        <v>4.7523799999999996</v>
      </c>
      <c r="D1417" s="2">
        <v>10</v>
      </c>
      <c r="E1417" s="2">
        <v>1</v>
      </c>
      <c r="F1417" s="2">
        <v>2866.89</v>
      </c>
      <c r="G1417" s="2">
        <v>4259.25</v>
      </c>
      <c r="H1417" s="2">
        <v>7.9089299999999998</v>
      </c>
    </row>
    <row r="1418" spans="1:8" x14ac:dyDescent="0.25">
      <c r="A1418" s="2">
        <v>6567.69</v>
      </c>
      <c r="B1418" s="2">
        <v>2.25781E-2</v>
      </c>
      <c r="C1418" s="2">
        <v>4.7534099999999997</v>
      </c>
      <c r="D1418" s="2">
        <v>10</v>
      </c>
      <c r="E1418" s="2">
        <v>1</v>
      </c>
      <c r="F1418" s="2">
        <v>2866.89</v>
      </c>
      <c r="G1418" s="2">
        <v>4216.25</v>
      </c>
      <c r="H1418" s="2">
        <v>7.8660399999999999</v>
      </c>
    </row>
    <row r="1419" spans="1:8" x14ac:dyDescent="0.25">
      <c r="A1419" s="2">
        <v>6495.1</v>
      </c>
      <c r="B1419" s="2">
        <v>2.2452900000000001E-2</v>
      </c>
      <c r="C1419" s="2">
        <v>4.7544300000000002</v>
      </c>
      <c r="D1419" s="2">
        <v>10</v>
      </c>
      <c r="E1419" s="2">
        <v>1</v>
      </c>
      <c r="F1419" s="2">
        <v>2866.89</v>
      </c>
      <c r="G1419" s="2">
        <v>4122.18</v>
      </c>
      <c r="H1419" s="2">
        <v>7.8224099999999996</v>
      </c>
    </row>
    <row r="1420" spans="1:8" x14ac:dyDescent="0.25">
      <c r="A1420" s="2">
        <v>6419.04</v>
      </c>
      <c r="B1420" s="2">
        <v>2.2328400000000002E-2</v>
      </c>
      <c r="C1420" s="2">
        <v>4.7554600000000002</v>
      </c>
      <c r="D1420" s="2">
        <v>10</v>
      </c>
      <c r="E1420" s="2">
        <v>1</v>
      </c>
      <c r="F1420" s="2">
        <v>2866.89</v>
      </c>
      <c r="G1420" s="2">
        <v>4086.37</v>
      </c>
      <c r="H1420" s="2">
        <v>7.7789900000000003</v>
      </c>
    </row>
    <row r="1421" spans="1:8" x14ac:dyDescent="0.25">
      <c r="A1421" s="2">
        <v>6339.51</v>
      </c>
      <c r="B1421" s="2">
        <v>2.22037E-2</v>
      </c>
      <c r="C1421" s="2">
        <v>4.7564799999999998</v>
      </c>
      <c r="D1421" s="2">
        <v>10</v>
      </c>
      <c r="E1421" s="2">
        <v>1</v>
      </c>
      <c r="F1421" s="2">
        <v>2866.89</v>
      </c>
      <c r="G1421" s="2">
        <v>4080.73</v>
      </c>
      <c r="H1421" s="2">
        <v>7.7355200000000002</v>
      </c>
    </row>
    <row r="1422" spans="1:8" x14ac:dyDescent="0.25">
      <c r="A1422" s="2">
        <v>6264.52</v>
      </c>
      <c r="B1422" s="2">
        <v>2.20763E-2</v>
      </c>
      <c r="C1422" s="2">
        <v>4.7575000000000003</v>
      </c>
      <c r="D1422" s="2">
        <v>10</v>
      </c>
      <c r="E1422" s="2">
        <v>1</v>
      </c>
      <c r="F1422" s="2">
        <v>2866.89</v>
      </c>
      <c r="G1422" s="2">
        <v>4001.72</v>
      </c>
      <c r="H1422" s="2">
        <v>7.6911300000000002</v>
      </c>
    </row>
    <row r="1423" spans="1:8" x14ac:dyDescent="0.25">
      <c r="A1423" s="2">
        <v>6190.32</v>
      </c>
      <c r="B1423" s="2">
        <v>2.1947999999999999E-2</v>
      </c>
      <c r="C1423" s="2">
        <v>4.7585300000000004</v>
      </c>
      <c r="D1423" s="2">
        <v>10</v>
      </c>
      <c r="E1423" s="2">
        <v>1</v>
      </c>
      <c r="F1423" s="2">
        <v>2866.89</v>
      </c>
      <c r="G1423" s="2">
        <v>3930.55</v>
      </c>
      <c r="H1423" s="2">
        <v>7.6463999999999999</v>
      </c>
    </row>
    <row r="1424" spans="1:8" x14ac:dyDescent="0.25">
      <c r="A1424" s="2">
        <v>6111.94</v>
      </c>
      <c r="B1424" s="2">
        <v>2.1820099999999999E-2</v>
      </c>
      <c r="C1424" s="2">
        <v>4.7595499999999999</v>
      </c>
      <c r="D1424" s="2">
        <v>10</v>
      </c>
      <c r="E1424" s="2">
        <v>1</v>
      </c>
      <c r="F1424" s="2">
        <v>2866.89</v>
      </c>
      <c r="G1424" s="2">
        <v>3926.23</v>
      </c>
      <c r="H1424" s="2">
        <v>7.6018100000000004</v>
      </c>
    </row>
    <row r="1425" spans="1:8" x14ac:dyDescent="0.25">
      <c r="A1425" s="2">
        <v>6035.25</v>
      </c>
      <c r="B1425" s="2">
        <v>2.1690000000000001E-2</v>
      </c>
      <c r="C1425" s="2">
        <v>4.76058</v>
      </c>
      <c r="D1425" s="2">
        <v>10</v>
      </c>
      <c r="E1425" s="2">
        <v>1</v>
      </c>
      <c r="F1425" s="2">
        <v>2866.89</v>
      </c>
      <c r="G1425" s="2">
        <v>3889.27</v>
      </c>
      <c r="H1425" s="2">
        <v>7.5564499999999999</v>
      </c>
    </row>
    <row r="1426" spans="1:8" x14ac:dyDescent="0.25">
      <c r="A1426" s="2">
        <v>5963.8</v>
      </c>
      <c r="B1426" s="2">
        <v>2.1557E-2</v>
      </c>
      <c r="C1426" s="2">
        <v>4.7615999999999996</v>
      </c>
      <c r="D1426" s="2">
        <v>10</v>
      </c>
      <c r="E1426" s="2">
        <v>1</v>
      </c>
      <c r="F1426" s="2">
        <v>2866.89</v>
      </c>
      <c r="G1426" s="2">
        <v>3784.82</v>
      </c>
      <c r="H1426" s="2">
        <v>7.5101100000000001</v>
      </c>
    </row>
    <row r="1427" spans="1:8" x14ac:dyDescent="0.25">
      <c r="A1427" s="2">
        <v>5888.36</v>
      </c>
      <c r="B1427" s="2">
        <v>2.1424599999999999E-2</v>
      </c>
      <c r="C1427" s="2">
        <v>4.7626200000000001</v>
      </c>
      <c r="D1427" s="2">
        <v>10</v>
      </c>
      <c r="E1427" s="2">
        <v>1</v>
      </c>
      <c r="F1427" s="2">
        <v>2866.89</v>
      </c>
      <c r="G1427" s="2">
        <v>3748.69</v>
      </c>
      <c r="H1427" s="2">
        <v>7.4639300000000004</v>
      </c>
    </row>
    <row r="1428" spans="1:8" x14ac:dyDescent="0.25">
      <c r="A1428" s="2">
        <v>5809.11</v>
      </c>
      <c r="B1428" s="2">
        <v>2.1291999999999998E-2</v>
      </c>
      <c r="C1428" s="2">
        <v>4.7636500000000002</v>
      </c>
      <c r="D1428" s="2">
        <v>10</v>
      </c>
      <c r="E1428" s="2">
        <v>1</v>
      </c>
      <c r="F1428" s="2">
        <v>2866.89</v>
      </c>
      <c r="G1428" s="2">
        <v>3735.52</v>
      </c>
      <c r="H1428" s="2">
        <v>7.4177099999999996</v>
      </c>
    </row>
    <row r="1429" spans="1:8" x14ac:dyDescent="0.25">
      <c r="A1429" s="2">
        <v>5732.89</v>
      </c>
      <c r="B1429" s="2">
        <v>2.1157200000000001E-2</v>
      </c>
      <c r="C1429" s="2">
        <v>4.7646699999999997</v>
      </c>
      <c r="D1429" s="2">
        <v>10</v>
      </c>
      <c r="E1429" s="2">
        <v>1</v>
      </c>
      <c r="F1429" s="2">
        <v>2866.89</v>
      </c>
      <c r="G1429" s="2">
        <v>3657.22</v>
      </c>
      <c r="H1429" s="2">
        <v>7.37073</v>
      </c>
    </row>
    <row r="1430" spans="1:8" x14ac:dyDescent="0.25">
      <c r="A1430" s="2">
        <v>5656.6</v>
      </c>
      <c r="B1430" s="2">
        <v>2.10219E-2</v>
      </c>
      <c r="C1430" s="2">
        <v>4.7656999999999998</v>
      </c>
      <c r="D1430" s="2">
        <v>10</v>
      </c>
      <c r="E1430" s="2">
        <v>1</v>
      </c>
      <c r="F1430" s="2">
        <v>2866.89</v>
      </c>
      <c r="G1430" s="2">
        <v>3585.99</v>
      </c>
      <c r="H1430" s="2">
        <v>7.3235599999999996</v>
      </c>
    </row>
    <row r="1431" spans="1:8" x14ac:dyDescent="0.25">
      <c r="A1431" s="2">
        <v>5575.65</v>
      </c>
      <c r="B1431" s="2">
        <v>2.0887300000000001E-2</v>
      </c>
      <c r="C1431" s="2">
        <v>4.7667200000000003</v>
      </c>
      <c r="D1431" s="2">
        <v>10</v>
      </c>
      <c r="E1431" s="2">
        <v>1</v>
      </c>
      <c r="F1431" s="2">
        <v>2866.89</v>
      </c>
      <c r="G1431" s="2">
        <v>3576.91</v>
      </c>
      <c r="H1431" s="2">
        <v>7.2766400000000004</v>
      </c>
    </row>
    <row r="1432" spans="1:8" x14ac:dyDescent="0.25">
      <c r="A1432" s="2">
        <v>5495.9</v>
      </c>
      <c r="B1432" s="2">
        <v>2.0751100000000001E-2</v>
      </c>
      <c r="C1432" s="2">
        <v>4.7677399999999999</v>
      </c>
      <c r="D1432" s="2">
        <v>10</v>
      </c>
      <c r="E1432" s="2">
        <v>1</v>
      </c>
      <c r="F1432" s="2">
        <v>2866.89</v>
      </c>
      <c r="G1432" s="2">
        <v>3531.06</v>
      </c>
      <c r="H1432" s="2">
        <v>7.2291499999999997</v>
      </c>
    </row>
    <row r="1433" spans="1:8" x14ac:dyDescent="0.25">
      <c r="A1433" s="2">
        <v>5419.89</v>
      </c>
      <c r="B1433" s="2">
        <v>2.06129E-2</v>
      </c>
      <c r="C1433" s="2">
        <v>4.76877</v>
      </c>
      <c r="D1433" s="2">
        <v>10</v>
      </c>
      <c r="E1433" s="2">
        <v>1</v>
      </c>
      <c r="F1433" s="2">
        <v>2866.89</v>
      </c>
      <c r="G1433" s="2">
        <v>3437.63</v>
      </c>
      <c r="H1433" s="2">
        <v>7.1809799999999999</v>
      </c>
    </row>
    <row r="1434" spans="1:8" x14ac:dyDescent="0.25">
      <c r="A1434" s="2">
        <v>5340.4</v>
      </c>
      <c r="B1434" s="2">
        <v>2.0475299999999998E-2</v>
      </c>
      <c r="C1434" s="2">
        <v>4.7697900000000004</v>
      </c>
      <c r="D1434" s="2">
        <v>10</v>
      </c>
      <c r="E1434" s="2">
        <v>1</v>
      </c>
      <c r="F1434" s="2">
        <v>2866.89</v>
      </c>
      <c r="G1434" s="2">
        <v>3403.78</v>
      </c>
      <c r="H1434" s="2">
        <v>7.1330099999999996</v>
      </c>
    </row>
    <row r="1435" spans="1:8" x14ac:dyDescent="0.25">
      <c r="A1435" s="2">
        <v>5258.55</v>
      </c>
      <c r="B1435" s="2">
        <v>2.0337299999999999E-2</v>
      </c>
      <c r="C1435" s="2">
        <v>4.7708199999999996</v>
      </c>
      <c r="D1435" s="2">
        <v>10</v>
      </c>
      <c r="E1435" s="2">
        <v>1</v>
      </c>
      <c r="F1435" s="2">
        <v>2866.89</v>
      </c>
      <c r="G1435" s="2">
        <v>3386.74</v>
      </c>
      <c r="H1435" s="2">
        <v>7.0849200000000003</v>
      </c>
    </row>
    <row r="1436" spans="1:8" x14ac:dyDescent="0.25">
      <c r="A1436" s="2">
        <v>5180.49</v>
      </c>
      <c r="B1436" s="2">
        <v>2.0197099999999999E-2</v>
      </c>
      <c r="C1436" s="2">
        <v>4.7718400000000001</v>
      </c>
      <c r="D1436" s="2">
        <v>10</v>
      </c>
      <c r="E1436" s="2">
        <v>1</v>
      </c>
      <c r="F1436" s="2">
        <v>2866.89</v>
      </c>
      <c r="G1436" s="2">
        <v>3309.48</v>
      </c>
      <c r="H1436" s="2">
        <v>7.0360199999999997</v>
      </c>
    </row>
    <row r="1437" spans="1:8" x14ac:dyDescent="0.25">
      <c r="A1437" s="2">
        <v>5102.96</v>
      </c>
      <c r="B1437" s="2">
        <v>2.0056000000000001E-2</v>
      </c>
      <c r="C1437" s="2">
        <v>4.7728599999999997</v>
      </c>
      <c r="D1437" s="2">
        <v>10</v>
      </c>
      <c r="E1437" s="2">
        <v>1</v>
      </c>
      <c r="F1437" s="2">
        <v>2866.89</v>
      </c>
      <c r="G1437" s="2">
        <v>3235.13</v>
      </c>
      <c r="H1437" s="2">
        <v>6.9868499999999996</v>
      </c>
    </row>
    <row r="1438" spans="1:8" x14ac:dyDescent="0.25">
      <c r="A1438" s="2">
        <v>5021.12</v>
      </c>
      <c r="B1438" s="2">
        <v>1.9915599999999999E-2</v>
      </c>
      <c r="C1438" s="2">
        <v>4.7738899999999997</v>
      </c>
      <c r="D1438" s="2">
        <v>10</v>
      </c>
      <c r="E1438" s="2">
        <v>1</v>
      </c>
      <c r="F1438" s="2">
        <v>2866.89</v>
      </c>
      <c r="G1438" s="2">
        <v>3223.96</v>
      </c>
      <c r="H1438" s="2">
        <v>6.9378900000000003</v>
      </c>
    </row>
    <row r="1439" spans="1:8" x14ac:dyDescent="0.25">
      <c r="A1439" s="2">
        <v>4940.37</v>
      </c>
      <c r="B1439" s="2">
        <v>1.9773499999999999E-2</v>
      </c>
      <c r="C1439" s="2">
        <v>4.7749100000000002</v>
      </c>
      <c r="D1439" s="2">
        <v>10</v>
      </c>
      <c r="E1439" s="2">
        <v>1</v>
      </c>
      <c r="F1439" s="2">
        <v>2866.89</v>
      </c>
      <c r="G1439" s="2">
        <v>3178.64</v>
      </c>
      <c r="H1439" s="2">
        <v>6.8883400000000004</v>
      </c>
    </row>
    <row r="1440" spans="1:8" x14ac:dyDescent="0.25">
      <c r="A1440" s="2">
        <v>4863.29</v>
      </c>
      <c r="B1440" s="2">
        <v>1.9629299999999999E-2</v>
      </c>
      <c r="C1440" s="2">
        <v>4.7759400000000003</v>
      </c>
      <c r="D1440" s="2">
        <v>10</v>
      </c>
      <c r="E1440" s="2">
        <v>1</v>
      </c>
      <c r="F1440" s="2">
        <v>2866.89</v>
      </c>
      <c r="G1440" s="2">
        <v>3087.83</v>
      </c>
      <c r="H1440" s="2">
        <v>6.8380999999999998</v>
      </c>
    </row>
    <row r="1441" spans="1:8" x14ac:dyDescent="0.25">
      <c r="A1441" s="2">
        <v>4783.5200000000004</v>
      </c>
      <c r="B1441" s="2">
        <v>1.9485499999999999E-2</v>
      </c>
      <c r="C1441" s="2">
        <v>4.7769599999999999</v>
      </c>
      <c r="D1441" s="2">
        <v>10</v>
      </c>
      <c r="E1441" s="2">
        <v>1</v>
      </c>
      <c r="F1441" s="2">
        <v>2866.89</v>
      </c>
      <c r="G1441" s="2">
        <v>3049.32</v>
      </c>
      <c r="H1441" s="2">
        <v>6.78796</v>
      </c>
    </row>
    <row r="1442" spans="1:8" x14ac:dyDescent="0.25">
      <c r="A1442" s="2">
        <v>4701.07</v>
      </c>
      <c r="B1442" s="2">
        <v>1.9341299999999999E-2</v>
      </c>
      <c r="C1442" s="2">
        <v>4.7779800000000003</v>
      </c>
      <c r="D1442" s="2">
        <v>10</v>
      </c>
      <c r="E1442" s="2">
        <v>1</v>
      </c>
      <c r="F1442" s="2">
        <v>2866.89</v>
      </c>
      <c r="G1442" s="2">
        <v>3032.74</v>
      </c>
      <c r="H1442" s="2">
        <v>6.7376800000000001</v>
      </c>
    </row>
    <row r="1443" spans="1:8" x14ac:dyDescent="0.25">
      <c r="A1443" s="2">
        <v>4622.47</v>
      </c>
      <c r="B1443" s="2">
        <v>1.9194699999999999E-2</v>
      </c>
      <c r="C1443" s="2">
        <v>4.7790100000000004</v>
      </c>
      <c r="D1443" s="2">
        <v>10</v>
      </c>
      <c r="E1443" s="2">
        <v>1</v>
      </c>
      <c r="F1443" s="2">
        <v>2866.89</v>
      </c>
      <c r="G1443" s="2">
        <v>2953.22</v>
      </c>
      <c r="H1443" s="2">
        <v>6.6865899999999998</v>
      </c>
    </row>
    <row r="1444" spans="1:8" x14ac:dyDescent="0.25">
      <c r="A1444" s="2">
        <v>4544.16</v>
      </c>
      <c r="B1444" s="2">
        <v>1.9047399999999999E-2</v>
      </c>
      <c r="C1444" s="2">
        <v>4.78003</v>
      </c>
      <c r="D1444" s="2">
        <v>10</v>
      </c>
      <c r="E1444" s="2">
        <v>1</v>
      </c>
      <c r="F1444" s="2">
        <v>2866.89</v>
      </c>
      <c r="G1444" s="2">
        <v>2883.09</v>
      </c>
      <c r="H1444" s="2">
        <v>6.63523</v>
      </c>
    </row>
    <row r="1445" spans="1:8" x14ac:dyDescent="0.25">
      <c r="A1445" s="2">
        <v>4461.8999999999996</v>
      </c>
      <c r="B1445" s="2">
        <v>1.8900500000000001E-2</v>
      </c>
      <c r="C1445" s="2">
        <v>4.7810600000000001</v>
      </c>
      <c r="D1445" s="2">
        <v>10</v>
      </c>
      <c r="E1445" s="2">
        <v>1</v>
      </c>
      <c r="F1445" s="2">
        <v>2866.89</v>
      </c>
      <c r="G1445" s="2">
        <v>2869.72</v>
      </c>
      <c r="H1445" s="2">
        <v>6.5840100000000001</v>
      </c>
    </row>
    <row r="1446" spans="1:8" x14ac:dyDescent="0.25">
      <c r="A1446" s="2">
        <v>4381.04</v>
      </c>
      <c r="B1446" s="2">
        <v>1.8751799999999999E-2</v>
      </c>
      <c r="C1446" s="2">
        <v>4.7820799999999997</v>
      </c>
      <c r="D1446" s="2">
        <v>10</v>
      </c>
      <c r="E1446" s="2">
        <v>1</v>
      </c>
      <c r="F1446" s="2">
        <v>2866.89</v>
      </c>
      <c r="G1446" s="2">
        <v>2818.43</v>
      </c>
      <c r="H1446" s="2">
        <v>6.5321699999999998</v>
      </c>
    </row>
    <row r="1447" spans="1:8" x14ac:dyDescent="0.25">
      <c r="A1447" s="2">
        <v>4303.22</v>
      </c>
      <c r="B1447" s="2">
        <v>1.8601300000000001E-2</v>
      </c>
      <c r="C1447" s="2">
        <v>4.7831000000000001</v>
      </c>
      <c r="D1447" s="2">
        <v>10</v>
      </c>
      <c r="E1447" s="2">
        <v>1</v>
      </c>
      <c r="F1447" s="2">
        <v>2866.89</v>
      </c>
      <c r="G1447" s="2">
        <v>2733.64</v>
      </c>
      <c r="H1447" s="2">
        <v>6.4797000000000002</v>
      </c>
    </row>
    <row r="1448" spans="1:8" x14ac:dyDescent="0.25">
      <c r="A1448" s="2">
        <v>4222.59</v>
      </c>
      <c r="B1448" s="2">
        <v>1.8450899999999999E-2</v>
      </c>
      <c r="C1448" s="2">
        <v>4.7841300000000002</v>
      </c>
      <c r="D1448" s="2">
        <v>10</v>
      </c>
      <c r="E1448" s="2">
        <v>1</v>
      </c>
      <c r="F1448" s="2">
        <v>2866.89</v>
      </c>
      <c r="G1448" s="2">
        <v>2696.19</v>
      </c>
      <c r="H1448" s="2">
        <v>6.4272999999999998</v>
      </c>
    </row>
    <row r="1449" spans="1:8" x14ac:dyDescent="0.25">
      <c r="A1449" s="2">
        <v>4140.34</v>
      </c>
      <c r="B1449" s="2">
        <v>1.83E-2</v>
      </c>
      <c r="C1449" s="2">
        <v>4.7851499999999998</v>
      </c>
      <c r="D1449" s="2">
        <v>10</v>
      </c>
      <c r="E1449" s="2">
        <v>1</v>
      </c>
      <c r="F1449" s="2">
        <v>2866.89</v>
      </c>
      <c r="G1449" s="2">
        <v>2676.26</v>
      </c>
      <c r="H1449" s="2">
        <v>6.3746700000000001</v>
      </c>
    </row>
    <row r="1450" spans="1:8" x14ac:dyDescent="0.25">
      <c r="A1450" s="2">
        <v>4061.65</v>
      </c>
      <c r="B1450" s="2">
        <v>1.8146599999999999E-2</v>
      </c>
      <c r="C1450" s="2">
        <v>4.7861799999999999</v>
      </c>
      <c r="D1450" s="2">
        <v>10</v>
      </c>
      <c r="E1450" s="2">
        <v>1</v>
      </c>
      <c r="F1450" s="2">
        <v>2866.89</v>
      </c>
      <c r="G1450" s="2">
        <v>2597.3200000000002</v>
      </c>
      <c r="H1450" s="2">
        <v>6.3212099999999998</v>
      </c>
    </row>
    <row r="1451" spans="1:8" x14ac:dyDescent="0.25">
      <c r="A1451" s="2">
        <v>3983.41</v>
      </c>
      <c r="B1451" s="2">
        <v>1.7992399999999999E-2</v>
      </c>
      <c r="C1451" s="2">
        <v>4.7872000000000003</v>
      </c>
      <c r="D1451" s="2">
        <v>10</v>
      </c>
      <c r="E1451" s="2">
        <v>1</v>
      </c>
      <c r="F1451" s="2">
        <v>2866.89</v>
      </c>
      <c r="G1451" s="2">
        <v>2527.29</v>
      </c>
      <c r="H1451" s="2">
        <v>6.2674599999999998</v>
      </c>
    </row>
    <row r="1452" spans="1:8" x14ac:dyDescent="0.25">
      <c r="A1452" s="2">
        <v>3901.22</v>
      </c>
      <c r="B1452" s="2">
        <v>1.78386E-2</v>
      </c>
      <c r="C1452" s="2">
        <v>4.7882199999999999</v>
      </c>
      <c r="D1452" s="2">
        <v>10</v>
      </c>
      <c r="E1452" s="2">
        <v>1</v>
      </c>
      <c r="F1452" s="2">
        <v>2866.89</v>
      </c>
      <c r="G1452" s="2">
        <v>2508.3000000000002</v>
      </c>
      <c r="H1452" s="2">
        <v>6.2138200000000001</v>
      </c>
    </row>
    <row r="1453" spans="1:8" x14ac:dyDescent="0.25">
      <c r="A1453" s="2">
        <v>3819.85</v>
      </c>
      <c r="B1453" s="2">
        <v>1.7683299999999999E-2</v>
      </c>
      <c r="C1453" s="2">
        <v>4.78925</v>
      </c>
      <c r="D1453" s="2">
        <v>10</v>
      </c>
      <c r="E1453" s="2">
        <v>1</v>
      </c>
      <c r="F1453" s="2">
        <v>2866.89</v>
      </c>
      <c r="G1453" s="2">
        <v>2451.98</v>
      </c>
      <c r="H1453" s="2">
        <v>6.1596799999999998</v>
      </c>
    </row>
    <row r="1454" spans="1:8" x14ac:dyDescent="0.25">
      <c r="A1454" s="2">
        <v>3740.25</v>
      </c>
      <c r="B1454" s="2">
        <v>1.7526799999999999E-2</v>
      </c>
      <c r="C1454" s="2">
        <v>4.7902699999999996</v>
      </c>
      <c r="D1454" s="2">
        <v>10</v>
      </c>
      <c r="E1454" s="2">
        <v>1</v>
      </c>
      <c r="F1454" s="2">
        <v>2866.89</v>
      </c>
      <c r="G1454" s="2">
        <v>2365.44</v>
      </c>
      <c r="H1454" s="2">
        <v>6.1051099999999998</v>
      </c>
    </row>
    <row r="1455" spans="1:8" x14ac:dyDescent="0.25">
      <c r="A1455" s="2">
        <v>3656.94</v>
      </c>
      <c r="B1455" s="2">
        <v>1.7371000000000001E-2</v>
      </c>
      <c r="C1455" s="2">
        <v>4.7912999999999997</v>
      </c>
      <c r="D1455" s="2">
        <v>10</v>
      </c>
      <c r="E1455" s="2">
        <v>1</v>
      </c>
      <c r="F1455" s="2">
        <v>2866.89</v>
      </c>
      <c r="G1455" s="2">
        <v>2330.65</v>
      </c>
      <c r="H1455" s="2">
        <v>6.0508199999999999</v>
      </c>
    </row>
    <row r="1456" spans="1:8" x14ac:dyDescent="0.25">
      <c r="A1456" s="2">
        <v>3571.7</v>
      </c>
      <c r="B1456" s="2">
        <v>1.7215100000000001E-2</v>
      </c>
      <c r="C1456" s="2">
        <v>4.7923200000000001</v>
      </c>
      <c r="D1456" s="2">
        <v>10</v>
      </c>
      <c r="E1456" s="2">
        <v>1</v>
      </c>
      <c r="F1456" s="2">
        <v>2866.89</v>
      </c>
      <c r="G1456" s="2">
        <v>2308.1799999999998</v>
      </c>
      <c r="H1456" s="2">
        <v>5.9964500000000003</v>
      </c>
    </row>
    <row r="1457" spans="1:8" x14ac:dyDescent="0.25">
      <c r="A1457" s="2">
        <v>3489.96</v>
      </c>
      <c r="B1457" s="2">
        <v>1.7057099999999999E-2</v>
      </c>
      <c r="C1457" s="2">
        <v>4.7933399999999997</v>
      </c>
      <c r="D1457" s="2">
        <v>10</v>
      </c>
      <c r="E1457" s="2">
        <v>1</v>
      </c>
      <c r="F1457" s="2">
        <v>2866.89</v>
      </c>
      <c r="G1457" s="2">
        <v>2228.09</v>
      </c>
      <c r="H1457" s="2">
        <v>5.94137</v>
      </c>
    </row>
    <row r="1458" spans="1:8" x14ac:dyDescent="0.25">
      <c r="A1458" s="2">
        <v>3408.62</v>
      </c>
      <c r="B1458" s="2">
        <v>1.68986E-2</v>
      </c>
      <c r="C1458" s="2">
        <v>4.7943699999999998</v>
      </c>
      <c r="D1458" s="2">
        <v>10</v>
      </c>
      <c r="E1458" s="2">
        <v>1</v>
      </c>
      <c r="F1458" s="2">
        <v>2866.89</v>
      </c>
      <c r="G1458" s="2">
        <v>2166.34</v>
      </c>
      <c r="H1458" s="2">
        <v>5.88612</v>
      </c>
    </row>
    <row r="1459" spans="1:8" x14ac:dyDescent="0.25">
      <c r="A1459" s="2">
        <v>3324.62</v>
      </c>
      <c r="B1459" s="2">
        <v>1.67402E-2</v>
      </c>
      <c r="C1459" s="2">
        <v>4.7953900000000003</v>
      </c>
      <c r="D1459" s="2">
        <v>10</v>
      </c>
      <c r="E1459" s="2">
        <v>1</v>
      </c>
      <c r="F1459" s="2">
        <v>2866.89</v>
      </c>
      <c r="G1459" s="2">
        <v>2145.0300000000002</v>
      </c>
      <c r="H1459" s="2">
        <v>5.8308900000000001</v>
      </c>
    </row>
    <row r="1460" spans="1:8" x14ac:dyDescent="0.25">
      <c r="A1460" s="2">
        <v>3242.54</v>
      </c>
      <c r="B1460" s="2">
        <v>1.6580000000000001E-2</v>
      </c>
      <c r="C1460" s="2">
        <v>4.7964200000000003</v>
      </c>
      <c r="D1460" s="2">
        <v>10</v>
      </c>
      <c r="E1460" s="2">
        <v>1</v>
      </c>
      <c r="F1460" s="2">
        <v>2866.89</v>
      </c>
      <c r="G1460" s="2">
        <v>2084.46</v>
      </c>
      <c r="H1460" s="2">
        <v>5.7750500000000002</v>
      </c>
    </row>
    <row r="1461" spans="1:8" x14ac:dyDescent="0.25">
      <c r="A1461" s="2">
        <v>3162.3</v>
      </c>
      <c r="B1461" s="2">
        <v>1.6418599999999998E-2</v>
      </c>
      <c r="C1461" s="2">
        <v>4.7974399999999999</v>
      </c>
      <c r="D1461" s="2">
        <v>10</v>
      </c>
      <c r="E1461" s="2">
        <v>1</v>
      </c>
      <c r="F1461" s="2">
        <v>2866.89</v>
      </c>
      <c r="G1461" s="2">
        <v>2002.55</v>
      </c>
      <c r="H1461" s="2">
        <v>5.7187900000000003</v>
      </c>
    </row>
    <row r="1462" spans="1:8" x14ac:dyDescent="0.25">
      <c r="A1462" s="2">
        <v>3078.83</v>
      </c>
      <c r="B1462" s="2">
        <v>1.62577E-2</v>
      </c>
      <c r="C1462" s="2">
        <v>4.7984600000000004</v>
      </c>
      <c r="D1462" s="2">
        <v>10</v>
      </c>
      <c r="E1462" s="2">
        <v>1</v>
      </c>
      <c r="F1462" s="2">
        <v>2866.89</v>
      </c>
      <c r="G1462" s="2">
        <v>1965.72</v>
      </c>
      <c r="H1462" s="2">
        <v>5.6626899999999996</v>
      </c>
    </row>
    <row r="1463" spans="1:8" x14ac:dyDescent="0.25">
      <c r="A1463" s="2">
        <v>2993.84</v>
      </c>
      <c r="B1463" s="2">
        <v>1.60964E-2</v>
      </c>
      <c r="C1463" s="2">
        <v>4.7994899999999996</v>
      </c>
      <c r="D1463" s="2">
        <v>10</v>
      </c>
      <c r="E1463" s="2">
        <v>1</v>
      </c>
      <c r="F1463" s="2">
        <v>2866.89</v>
      </c>
      <c r="G1463" s="2">
        <v>1939.3</v>
      </c>
      <c r="H1463" s="2">
        <v>5.6064499999999997</v>
      </c>
    </row>
    <row r="1464" spans="1:8" x14ac:dyDescent="0.25">
      <c r="A1464" s="2">
        <v>2912.3</v>
      </c>
      <c r="B1464" s="2">
        <v>1.5933099999999999E-2</v>
      </c>
      <c r="C1464" s="2">
        <v>4.8005100000000001</v>
      </c>
      <c r="D1464" s="2">
        <v>10</v>
      </c>
      <c r="E1464" s="2">
        <v>1</v>
      </c>
      <c r="F1464" s="2">
        <v>2866.89</v>
      </c>
      <c r="G1464" s="2">
        <v>1865.66</v>
      </c>
      <c r="H1464" s="2">
        <v>5.5495099999999997</v>
      </c>
    </row>
    <row r="1465" spans="1:8" x14ac:dyDescent="0.25">
      <c r="A1465" s="2">
        <v>2831.3</v>
      </c>
      <c r="B1465" s="2">
        <v>1.5768899999999999E-2</v>
      </c>
      <c r="C1465" s="2">
        <v>4.8015400000000001</v>
      </c>
      <c r="D1465" s="2">
        <v>10</v>
      </c>
      <c r="E1465" s="2">
        <v>1</v>
      </c>
      <c r="F1465" s="2">
        <v>2866.89</v>
      </c>
      <c r="G1465" s="2">
        <v>1801.66</v>
      </c>
      <c r="H1465" s="2">
        <v>5.4922800000000001</v>
      </c>
    </row>
    <row r="1466" spans="1:8" x14ac:dyDescent="0.25">
      <c r="A1466" s="2">
        <v>2748.25</v>
      </c>
      <c r="B1466" s="2">
        <v>1.56046E-2</v>
      </c>
      <c r="C1466" s="2">
        <v>4.8025599999999997</v>
      </c>
      <c r="D1466" s="2">
        <v>10</v>
      </c>
      <c r="E1466" s="2">
        <v>1</v>
      </c>
      <c r="F1466" s="2">
        <v>2866.89</v>
      </c>
      <c r="G1466" s="2">
        <v>1784.77</v>
      </c>
      <c r="H1466" s="2">
        <v>5.43499</v>
      </c>
    </row>
    <row r="1467" spans="1:8" x14ac:dyDescent="0.25">
      <c r="A1467" s="2">
        <v>2667.38</v>
      </c>
      <c r="B1467" s="2">
        <v>1.5438199999999999E-2</v>
      </c>
      <c r="C1467" s="2">
        <v>4.8035800000000002</v>
      </c>
      <c r="D1467" s="2">
        <v>10</v>
      </c>
      <c r="E1467" s="2">
        <v>1</v>
      </c>
      <c r="F1467" s="2">
        <v>2866.89</v>
      </c>
      <c r="G1467" s="2">
        <v>1720.51</v>
      </c>
      <c r="H1467" s="2">
        <v>5.3769600000000004</v>
      </c>
    </row>
    <row r="1468" spans="1:8" x14ac:dyDescent="0.25">
      <c r="A1468" s="2">
        <v>2588.5300000000002</v>
      </c>
      <c r="B1468" s="2">
        <v>1.5270300000000001E-2</v>
      </c>
      <c r="C1468" s="2">
        <v>4.8046100000000003</v>
      </c>
      <c r="D1468" s="2">
        <v>10</v>
      </c>
      <c r="E1468" s="2">
        <v>1</v>
      </c>
      <c r="F1468" s="2">
        <v>2866.89</v>
      </c>
      <c r="G1468" s="2">
        <v>1641.12</v>
      </c>
      <c r="H1468" s="2">
        <v>5.3184399999999998</v>
      </c>
    </row>
    <row r="1469" spans="1:8" x14ac:dyDescent="0.25">
      <c r="A1469" s="2">
        <v>2506.61</v>
      </c>
      <c r="B1469" s="2">
        <v>1.51027E-2</v>
      </c>
      <c r="C1469" s="2">
        <v>4.8056299999999998</v>
      </c>
      <c r="D1469" s="2">
        <v>10</v>
      </c>
      <c r="E1469" s="2">
        <v>1</v>
      </c>
      <c r="F1469" s="2">
        <v>2866.89</v>
      </c>
      <c r="G1469" s="2">
        <v>1599.73</v>
      </c>
      <c r="H1469" s="2">
        <v>5.2600199999999999</v>
      </c>
    </row>
    <row r="1470" spans="1:8" x14ac:dyDescent="0.25">
      <c r="A1470" s="2">
        <v>2422.5700000000002</v>
      </c>
      <c r="B1470" s="2">
        <v>1.49348E-2</v>
      </c>
      <c r="C1470" s="2">
        <v>4.8066599999999999</v>
      </c>
      <c r="D1470" s="2">
        <v>10</v>
      </c>
      <c r="E1470" s="2">
        <v>1</v>
      </c>
      <c r="F1470" s="2">
        <v>2866.89</v>
      </c>
      <c r="G1470" s="2">
        <v>1565.58</v>
      </c>
      <c r="H1470" s="2">
        <v>5.2014800000000001</v>
      </c>
    </row>
    <row r="1471" spans="1:8" x14ac:dyDescent="0.25">
      <c r="A1471" s="2">
        <v>2340.4</v>
      </c>
      <c r="B1471" s="2">
        <v>1.47656E-2</v>
      </c>
      <c r="C1471" s="2">
        <v>4.8076800000000004</v>
      </c>
      <c r="D1471" s="2">
        <v>10</v>
      </c>
      <c r="E1471" s="2">
        <v>1</v>
      </c>
      <c r="F1471" s="2">
        <v>2866.89</v>
      </c>
      <c r="G1471" s="2">
        <v>1487.09</v>
      </c>
      <c r="H1471" s="2">
        <v>5.1424799999999999</v>
      </c>
    </row>
    <row r="1472" spans="1:8" x14ac:dyDescent="0.25">
      <c r="A1472" s="2">
        <v>2257.17</v>
      </c>
      <c r="B1472" s="2">
        <v>1.4596400000000001E-2</v>
      </c>
      <c r="C1472" s="2">
        <v>4.8087</v>
      </c>
      <c r="D1472" s="2">
        <v>10</v>
      </c>
      <c r="E1472" s="2">
        <v>1</v>
      </c>
      <c r="F1472" s="2">
        <v>2866.89</v>
      </c>
      <c r="G1472" s="2">
        <v>1425.26</v>
      </c>
      <c r="H1472" s="2">
        <v>5.08352</v>
      </c>
    </row>
    <row r="1473" spans="1:8" x14ac:dyDescent="0.25">
      <c r="A1473" s="2">
        <v>2170.54</v>
      </c>
      <c r="B1473" s="2">
        <v>1.44279E-2</v>
      </c>
      <c r="C1473" s="2">
        <v>4.8097300000000001</v>
      </c>
      <c r="D1473" s="2">
        <v>10</v>
      </c>
      <c r="E1473" s="2">
        <v>1</v>
      </c>
      <c r="F1473" s="2">
        <v>2866.89</v>
      </c>
      <c r="G1473" s="2">
        <v>1398.19</v>
      </c>
      <c r="H1473" s="2">
        <v>5.0247700000000002</v>
      </c>
    </row>
    <row r="1474" spans="1:8" x14ac:dyDescent="0.25">
      <c r="A1474" s="2">
        <v>2084.9699999999998</v>
      </c>
      <c r="B1474" s="2">
        <v>1.4258399999999999E-2</v>
      </c>
      <c r="C1474" s="2">
        <v>4.8107499999999996</v>
      </c>
      <c r="D1474" s="2">
        <v>10</v>
      </c>
      <c r="E1474" s="2">
        <v>1</v>
      </c>
      <c r="F1474" s="2">
        <v>2866.89</v>
      </c>
      <c r="G1474" s="2">
        <v>1342.76</v>
      </c>
      <c r="H1474" s="2">
        <v>4.9656799999999999</v>
      </c>
    </row>
    <row r="1475" spans="1:8" x14ac:dyDescent="0.25">
      <c r="A1475" s="2">
        <v>2001.44</v>
      </c>
      <c r="B1475" s="2">
        <v>1.4088099999999999E-2</v>
      </c>
      <c r="C1475" s="2">
        <v>4.8117799999999997</v>
      </c>
      <c r="D1475" s="2">
        <v>10</v>
      </c>
      <c r="E1475" s="2">
        <v>1</v>
      </c>
      <c r="F1475" s="2">
        <v>2866.89</v>
      </c>
      <c r="G1475" s="2">
        <v>1262.5899999999999</v>
      </c>
      <c r="H1475" s="2">
        <v>4.9062799999999998</v>
      </c>
    </row>
    <row r="1476" spans="1:8" x14ac:dyDescent="0.25">
      <c r="A1476" s="2">
        <v>1915.31</v>
      </c>
      <c r="B1476" s="2">
        <v>1.39182E-2</v>
      </c>
      <c r="C1476" s="2">
        <v>4.8128000000000002</v>
      </c>
      <c r="D1476" s="2">
        <v>10</v>
      </c>
      <c r="E1476" s="2">
        <v>1</v>
      </c>
      <c r="F1476" s="2">
        <v>2866.89</v>
      </c>
      <c r="G1476" s="2">
        <v>1226.9100000000001</v>
      </c>
      <c r="H1476" s="2">
        <v>4.8470700000000004</v>
      </c>
    </row>
    <row r="1477" spans="1:8" x14ac:dyDescent="0.25">
      <c r="A1477" s="2">
        <v>1828.85</v>
      </c>
      <c r="B1477" s="2">
        <v>1.37479E-2</v>
      </c>
      <c r="C1477" s="2">
        <v>4.8138199999999998</v>
      </c>
      <c r="D1477" s="2">
        <v>10</v>
      </c>
      <c r="E1477" s="2">
        <v>1</v>
      </c>
      <c r="F1477" s="2">
        <v>2866.89</v>
      </c>
      <c r="G1477" s="2">
        <v>1191.6400000000001</v>
      </c>
      <c r="H1477" s="2">
        <v>4.7876799999999999</v>
      </c>
    </row>
    <row r="1478" spans="1:8" x14ac:dyDescent="0.25">
      <c r="A1478" s="2">
        <v>1745.3</v>
      </c>
      <c r="B1478" s="2">
        <v>1.35759E-2</v>
      </c>
      <c r="C1478" s="2">
        <v>4.8148499999999999</v>
      </c>
      <c r="D1478" s="2">
        <v>10</v>
      </c>
      <c r="E1478" s="2">
        <v>1</v>
      </c>
      <c r="F1478" s="2">
        <v>2866.89</v>
      </c>
      <c r="G1478" s="2">
        <v>1119.44</v>
      </c>
      <c r="H1478" s="2">
        <v>4.7277199999999997</v>
      </c>
    </row>
    <row r="1479" spans="1:8" x14ac:dyDescent="0.25">
      <c r="A1479" s="2">
        <v>1662.45</v>
      </c>
      <c r="B1479" s="2">
        <v>1.34033E-2</v>
      </c>
      <c r="C1479" s="2">
        <v>4.8158700000000003</v>
      </c>
      <c r="D1479" s="2">
        <v>10</v>
      </c>
      <c r="E1479" s="2">
        <v>1</v>
      </c>
      <c r="F1479" s="2">
        <v>2866.89</v>
      </c>
      <c r="G1479" s="2">
        <v>1051.4100000000001</v>
      </c>
      <c r="H1479" s="2">
        <v>4.6675599999999999</v>
      </c>
    </row>
    <row r="1480" spans="1:8" x14ac:dyDescent="0.25">
      <c r="A1480" s="2">
        <v>1576.86</v>
      </c>
      <c r="B1480" s="2">
        <v>1.3231E-2</v>
      </c>
      <c r="C1480" s="2">
        <v>4.8169000000000004</v>
      </c>
      <c r="D1480" s="2">
        <v>10</v>
      </c>
      <c r="E1480" s="2">
        <v>1</v>
      </c>
      <c r="F1480" s="2">
        <v>2866.89</v>
      </c>
      <c r="G1480" s="2">
        <v>1023.47</v>
      </c>
      <c r="H1480" s="2">
        <v>4.6074900000000003</v>
      </c>
    </row>
    <row r="1481" spans="1:8" x14ac:dyDescent="0.25">
      <c r="A1481" s="2">
        <v>1492.36</v>
      </c>
      <c r="B1481" s="2">
        <v>1.3057600000000001E-2</v>
      </c>
      <c r="C1481" s="2">
        <v>4.81792</v>
      </c>
      <c r="D1481" s="2">
        <v>10</v>
      </c>
      <c r="E1481" s="2">
        <v>1</v>
      </c>
      <c r="F1481" s="2">
        <v>2866.89</v>
      </c>
      <c r="G1481" s="2">
        <v>971.64400000000001</v>
      </c>
      <c r="H1481" s="2">
        <v>4.5470100000000002</v>
      </c>
    </row>
    <row r="1482" spans="1:8" x14ac:dyDescent="0.25">
      <c r="A1482" s="2">
        <v>1410.05</v>
      </c>
      <c r="B1482" s="2">
        <v>1.28827E-2</v>
      </c>
      <c r="C1482" s="2">
        <v>4.8189399999999996</v>
      </c>
      <c r="D1482" s="2">
        <v>10</v>
      </c>
      <c r="E1482" s="2">
        <v>1</v>
      </c>
      <c r="F1482" s="2">
        <v>2866.89</v>
      </c>
      <c r="G1482" s="2">
        <v>899.41099999999994</v>
      </c>
      <c r="H1482" s="2">
        <v>4.4860600000000002</v>
      </c>
    </row>
    <row r="1483" spans="1:8" x14ac:dyDescent="0.25">
      <c r="A1483" s="2">
        <v>1326.76</v>
      </c>
      <c r="B1483" s="2">
        <v>1.2707599999999999E-2</v>
      </c>
      <c r="C1483" s="2">
        <v>4.8199699999999996</v>
      </c>
      <c r="D1483" s="2">
        <v>10</v>
      </c>
      <c r="E1483" s="2">
        <v>1</v>
      </c>
      <c r="F1483" s="2">
        <v>2866.89</v>
      </c>
      <c r="G1483" s="2">
        <v>858.64800000000002</v>
      </c>
      <c r="H1483" s="2">
        <v>4.42502</v>
      </c>
    </row>
    <row r="1484" spans="1:8" x14ac:dyDescent="0.25">
      <c r="A1484" s="2">
        <v>1243.17</v>
      </c>
      <c r="B1484" s="2">
        <v>1.25316E-2</v>
      </c>
      <c r="C1484" s="2">
        <v>4.8209900000000001</v>
      </c>
      <c r="D1484" s="2">
        <v>10</v>
      </c>
      <c r="E1484" s="2">
        <v>1</v>
      </c>
      <c r="F1484" s="2">
        <v>2866.89</v>
      </c>
      <c r="G1484" s="2">
        <v>822.60599999999999</v>
      </c>
      <c r="H1484" s="2">
        <v>4.3636400000000002</v>
      </c>
    </row>
    <row r="1485" spans="1:8" x14ac:dyDescent="0.25">
      <c r="A1485" s="2">
        <v>1162.5999999999999</v>
      </c>
      <c r="B1485" s="2">
        <v>1.2353599999999999E-2</v>
      </c>
      <c r="C1485" s="2">
        <v>4.8220200000000002</v>
      </c>
      <c r="D1485" s="2">
        <v>10</v>
      </c>
      <c r="E1485" s="2">
        <v>1</v>
      </c>
      <c r="F1485" s="2">
        <v>2866.89</v>
      </c>
      <c r="G1485" s="2">
        <v>753.33100000000002</v>
      </c>
      <c r="H1485" s="2">
        <v>4.30159</v>
      </c>
    </row>
    <row r="1486" spans="1:8" x14ac:dyDescent="0.25">
      <c r="A1486" s="2">
        <v>1082.51</v>
      </c>
      <c r="B1486" s="2">
        <v>1.21748E-2</v>
      </c>
      <c r="C1486" s="2">
        <v>4.8230399999999998</v>
      </c>
      <c r="D1486" s="2">
        <v>10</v>
      </c>
      <c r="E1486" s="2">
        <v>1</v>
      </c>
      <c r="F1486" s="2">
        <v>2866.89</v>
      </c>
      <c r="G1486" s="2">
        <v>689.98699999999997</v>
      </c>
      <c r="H1486" s="2">
        <v>4.2392300000000001</v>
      </c>
    </row>
    <row r="1487" spans="1:8" x14ac:dyDescent="0.25">
      <c r="A1487" s="2">
        <v>999.93799999999999</v>
      </c>
      <c r="B1487" s="2">
        <v>1.19957E-2</v>
      </c>
      <c r="C1487" s="2">
        <v>4.8240600000000002</v>
      </c>
      <c r="D1487" s="2">
        <v>10</v>
      </c>
      <c r="E1487" s="2">
        <v>1</v>
      </c>
      <c r="F1487" s="2">
        <v>2866.89</v>
      </c>
      <c r="G1487" s="2">
        <v>652.00400000000002</v>
      </c>
      <c r="H1487" s="2">
        <v>4.1768099999999997</v>
      </c>
    </row>
    <row r="1488" spans="1:8" x14ac:dyDescent="0.25">
      <c r="A1488" s="2">
        <v>917.70899999999995</v>
      </c>
      <c r="B1488" s="2">
        <v>1.18157E-2</v>
      </c>
      <c r="C1488" s="2">
        <v>4.8250900000000003</v>
      </c>
      <c r="D1488" s="2">
        <v>10</v>
      </c>
      <c r="E1488" s="2">
        <v>1</v>
      </c>
      <c r="F1488" s="2">
        <v>2866.89</v>
      </c>
      <c r="G1488" s="2">
        <v>594.40300000000002</v>
      </c>
      <c r="H1488" s="2">
        <v>4.1140600000000003</v>
      </c>
    </row>
    <row r="1489" spans="1:8" x14ac:dyDescent="0.25">
      <c r="A1489" s="2">
        <v>835.70100000000002</v>
      </c>
      <c r="B1489" s="2">
        <v>1.1635100000000001E-2</v>
      </c>
      <c r="C1489" s="2">
        <v>4.8261099999999999</v>
      </c>
      <c r="D1489" s="2">
        <v>10</v>
      </c>
      <c r="E1489" s="2">
        <v>1</v>
      </c>
      <c r="F1489" s="2">
        <v>2866.89</v>
      </c>
      <c r="G1489" s="2">
        <v>523.58000000000004</v>
      </c>
      <c r="H1489" s="2">
        <v>4.0510900000000003</v>
      </c>
    </row>
    <row r="1490" spans="1:8" x14ac:dyDescent="0.25">
      <c r="A1490" s="2">
        <v>751.19399999999996</v>
      </c>
      <c r="B1490" s="2">
        <v>1.1455E-2</v>
      </c>
      <c r="C1490" s="2">
        <v>4.82714</v>
      </c>
      <c r="D1490" s="2">
        <v>10</v>
      </c>
      <c r="E1490" s="2">
        <v>1</v>
      </c>
      <c r="F1490" s="2">
        <v>2866.89</v>
      </c>
      <c r="G1490" s="2">
        <v>475.69</v>
      </c>
      <c r="H1490" s="2">
        <v>3.98828</v>
      </c>
    </row>
    <row r="1491" spans="1:8" x14ac:dyDescent="0.25">
      <c r="A1491" s="2">
        <v>665.01300000000003</v>
      </c>
      <c r="B1491" s="2">
        <v>1.1275E-2</v>
      </c>
      <c r="C1491" s="2">
        <v>4.8281599999999996</v>
      </c>
      <c r="D1491" s="2">
        <v>10</v>
      </c>
      <c r="E1491" s="2">
        <v>1</v>
      </c>
      <c r="F1491" s="2">
        <v>2866.89</v>
      </c>
      <c r="G1491" s="2">
        <v>431.88099999999997</v>
      </c>
      <c r="H1491" s="2">
        <v>3.9255300000000002</v>
      </c>
    </row>
    <row r="1492" spans="1:8" x14ac:dyDescent="0.25">
      <c r="A1492" s="2">
        <v>579.49</v>
      </c>
      <c r="B1492" s="2">
        <v>1.10945E-2</v>
      </c>
      <c r="C1492" s="2">
        <v>4.82918</v>
      </c>
      <c r="D1492" s="2">
        <v>10</v>
      </c>
      <c r="E1492" s="2">
        <v>1</v>
      </c>
      <c r="F1492" s="2">
        <v>2866.89</v>
      </c>
      <c r="G1492" s="2">
        <v>369.815</v>
      </c>
      <c r="H1492" s="2">
        <v>3.8626</v>
      </c>
    </row>
    <row r="1493" spans="1:8" x14ac:dyDescent="0.25">
      <c r="A1493" s="2">
        <v>493.87799999999999</v>
      </c>
      <c r="B1493" s="2">
        <v>1.0913900000000001E-2</v>
      </c>
      <c r="C1493" s="2">
        <v>4.8302100000000001</v>
      </c>
      <c r="D1493" s="2">
        <v>10</v>
      </c>
      <c r="E1493" s="2">
        <v>1</v>
      </c>
      <c r="F1493" s="2">
        <v>2866.89</v>
      </c>
      <c r="G1493" s="2">
        <v>314.27600000000001</v>
      </c>
      <c r="H1493" s="2">
        <v>3.7996400000000001</v>
      </c>
    </row>
    <row r="1494" spans="1:8" x14ac:dyDescent="0.25">
      <c r="A1494" s="2">
        <v>407.65</v>
      </c>
      <c r="B1494" s="2">
        <v>1.0733299999999999E-2</v>
      </c>
      <c r="C1494" s="2">
        <v>4.8312299999999997</v>
      </c>
      <c r="D1494" s="2">
        <v>10</v>
      </c>
      <c r="E1494" s="2">
        <v>1</v>
      </c>
      <c r="F1494" s="2">
        <v>2866.89</v>
      </c>
      <c r="G1494" s="2">
        <v>270.80799999999999</v>
      </c>
      <c r="H1494" s="2">
        <v>3.7366700000000002</v>
      </c>
    </row>
    <row r="1495" spans="1:8" x14ac:dyDescent="0.25">
      <c r="A1495" s="2">
        <v>322.18299999999999</v>
      </c>
      <c r="B1495" s="2">
        <v>1.0552000000000001E-2</v>
      </c>
      <c r="C1495" s="2">
        <v>4.8322599999999998</v>
      </c>
      <c r="D1495" s="2">
        <v>10</v>
      </c>
      <c r="E1495" s="2">
        <v>1</v>
      </c>
      <c r="F1495" s="2">
        <v>2866.89</v>
      </c>
      <c r="G1495" s="2">
        <v>213.131</v>
      </c>
      <c r="H1495" s="2">
        <v>3.6734499999999999</v>
      </c>
    </row>
    <row r="1496" spans="1:8" x14ac:dyDescent="0.25">
      <c r="A1496" s="2">
        <v>237.791</v>
      </c>
      <c r="B1496" s="2">
        <v>1.03701E-2</v>
      </c>
      <c r="C1496" s="2">
        <v>4.8332800000000002</v>
      </c>
      <c r="D1496" s="2">
        <v>10</v>
      </c>
      <c r="E1496" s="2">
        <v>1</v>
      </c>
      <c r="F1496" s="2">
        <v>2866.89</v>
      </c>
      <c r="G1496" s="2">
        <v>148.048</v>
      </c>
      <c r="H1496" s="2">
        <v>3.6100599999999998</v>
      </c>
    </row>
    <row r="1497" spans="1:8" x14ac:dyDescent="0.25">
      <c r="A1497" s="2">
        <v>152.01900000000001</v>
      </c>
      <c r="B1497" s="2">
        <v>1.01885E-2</v>
      </c>
      <c r="C1497" s="2">
        <v>4.8342999999999998</v>
      </c>
      <c r="D1497" s="2">
        <v>10</v>
      </c>
      <c r="E1497" s="2">
        <v>1</v>
      </c>
      <c r="F1497" s="2">
        <v>2866.89</v>
      </c>
      <c r="G1497" s="2">
        <v>101.608</v>
      </c>
      <c r="H1497" s="2">
        <v>3.5467200000000001</v>
      </c>
    </row>
    <row r="1498" spans="1:8" x14ac:dyDescent="0.25">
      <c r="A1498" s="2">
        <v>66.076300000000003</v>
      </c>
      <c r="B1498" s="2">
        <v>1.00064E-2</v>
      </c>
      <c r="C1498" s="2">
        <v>4.8353299999999999</v>
      </c>
      <c r="D1498" s="2">
        <v>10</v>
      </c>
      <c r="E1498" s="2">
        <v>1</v>
      </c>
      <c r="F1498" s="2">
        <v>2866.89</v>
      </c>
      <c r="G1498" s="2">
        <v>56.321300000000001</v>
      </c>
      <c r="H1498" s="2">
        <v>3.4832700000000001</v>
      </c>
    </row>
    <row r="1499" spans="1:8" x14ac:dyDescent="0.25">
      <c r="A1499" s="2">
        <v>-18.3825</v>
      </c>
      <c r="B1499" s="3">
        <v>9.8235100000000006E-3</v>
      </c>
      <c r="C1499" s="2">
        <v>4.8363500000000004</v>
      </c>
      <c r="D1499" s="2">
        <v>10</v>
      </c>
      <c r="E1499" s="2">
        <v>1</v>
      </c>
      <c r="F1499" s="2">
        <v>2866.89</v>
      </c>
      <c r="G1499" s="2">
        <v>5.5363100000000003</v>
      </c>
      <c r="H1499" s="2">
        <v>3.4194900000000001</v>
      </c>
    </row>
    <row r="1500" spans="1:8" x14ac:dyDescent="0.25">
      <c r="A1500" s="2">
        <v>-101.28400000000001</v>
      </c>
      <c r="B1500" s="3">
        <v>9.6394400000000009E-3</v>
      </c>
      <c r="C1500" s="2">
        <v>4.8373799999999996</v>
      </c>
      <c r="D1500" s="2">
        <v>10</v>
      </c>
      <c r="E1500" s="2">
        <v>1</v>
      </c>
      <c r="F1500" s="2">
        <v>2866.89</v>
      </c>
      <c r="G1500" s="2">
        <v>-46.270099999999999</v>
      </c>
      <c r="H1500" s="2">
        <v>3.3553099999999998</v>
      </c>
    </row>
    <row r="1501" spans="1:8" x14ac:dyDescent="0.25">
      <c r="A1501" s="2">
        <v>-182.83199999999999</v>
      </c>
      <c r="B1501" s="3">
        <v>9.4541499999999997E-3</v>
      </c>
      <c r="C1501" s="2">
        <v>4.8384</v>
      </c>
      <c r="D1501" s="2">
        <v>10</v>
      </c>
      <c r="E1501" s="2">
        <v>1</v>
      </c>
      <c r="F1501" s="2">
        <v>2866.89</v>
      </c>
      <c r="G1501" s="2">
        <v>-96.647000000000006</v>
      </c>
      <c r="H1501" s="2">
        <v>3.2907099999999998</v>
      </c>
    </row>
    <row r="1502" spans="1:8" x14ac:dyDescent="0.25">
      <c r="A1502" s="2">
        <v>-263.17599999999999</v>
      </c>
      <c r="B1502" s="3">
        <v>9.2675899999999992E-3</v>
      </c>
      <c r="C1502" s="2">
        <v>4.8394199999999996</v>
      </c>
      <c r="D1502" s="2">
        <v>10</v>
      </c>
      <c r="E1502" s="2">
        <v>1</v>
      </c>
      <c r="F1502" s="2">
        <v>2866.89</v>
      </c>
      <c r="G1502" s="2">
        <v>-155.08199999999999</v>
      </c>
      <c r="H1502" s="2">
        <v>3.22566</v>
      </c>
    </row>
    <row r="1503" spans="1:8" x14ac:dyDescent="0.25">
      <c r="A1503" s="2">
        <v>-343.48500000000001</v>
      </c>
      <c r="B1503" s="3">
        <v>9.0802000000000001E-3</v>
      </c>
      <c r="C1503" s="2">
        <v>4.8404499999999997</v>
      </c>
      <c r="D1503" s="2">
        <v>10</v>
      </c>
      <c r="E1503" s="2">
        <v>1</v>
      </c>
      <c r="F1503" s="2">
        <v>2866.89</v>
      </c>
      <c r="G1503" s="2">
        <v>-212.86600000000001</v>
      </c>
      <c r="H1503" s="2">
        <v>3.1603300000000001</v>
      </c>
    </row>
    <row r="1504" spans="1:8" x14ac:dyDescent="0.25">
      <c r="A1504" s="2">
        <v>-424.84899999999999</v>
      </c>
      <c r="B1504" s="3">
        <v>8.8924599999999996E-3</v>
      </c>
      <c r="C1504" s="2">
        <v>4.8414700000000002</v>
      </c>
      <c r="D1504" s="2">
        <v>10</v>
      </c>
      <c r="E1504" s="2">
        <v>1</v>
      </c>
      <c r="F1504" s="2">
        <v>2866.89</v>
      </c>
      <c r="G1504" s="2">
        <v>-279.774</v>
      </c>
      <c r="H1504" s="2">
        <v>3.0948699999999998</v>
      </c>
    </row>
    <row r="1505" spans="1:8" x14ac:dyDescent="0.25">
      <c r="A1505" s="2">
        <v>-508.65600000000001</v>
      </c>
      <c r="B1505" s="3">
        <v>8.7052199999999996E-3</v>
      </c>
      <c r="C1505" s="2">
        <v>4.8425000000000002</v>
      </c>
      <c r="D1505" s="2">
        <v>10</v>
      </c>
      <c r="E1505" s="2">
        <v>1</v>
      </c>
      <c r="F1505" s="2">
        <v>2866.89</v>
      </c>
      <c r="G1505" s="2">
        <v>-323.58199999999999</v>
      </c>
      <c r="H1505" s="2">
        <v>3.0295899999999998</v>
      </c>
    </row>
    <row r="1506" spans="1:8" x14ac:dyDescent="0.25">
      <c r="A1506" s="2">
        <v>-593.68700000000001</v>
      </c>
      <c r="B1506" s="3">
        <v>8.5179799999999996E-3</v>
      </c>
      <c r="C1506" s="2">
        <v>4.8435199999999998</v>
      </c>
      <c r="D1506" s="2">
        <v>10</v>
      </c>
      <c r="E1506" s="2">
        <v>1</v>
      </c>
      <c r="F1506" s="2">
        <v>2866.89</v>
      </c>
      <c r="G1506" s="2">
        <v>-371.34100000000001</v>
      </c>
      <c r="H1506" s="2">
        <v>2.9643099999999998</v>
      </c>
    </row>
    <row r="1507" spans="1:8" x14ac:dyDescent="0.25">
      <c r="A1507" s="2">
        <v>-678.31</v>
      </c>
      <c r="B1507" s="3">
        <v>8.3304E-3</v>
      </c>
      <c r="C1507" s="2">
        <v>4.8445400000000003</v>
      </c>
      <c r="D1507" s="2">
        <v>10</v>
      </c>
      <c r="E1507" s="2">
        <v>1</v>
      </c>
      <c r="F1507" s="2">
        <v>2866.89</v>
      </c>
      <c r="G1507" s="2">
        <v>-440.2</v>
      </c>
      <c r="H1507" s="2">
        <v>2.8989099999999999</v>
      </c>
    </row>
    <row r="1508" spans="1:8" x14ac:dyDescent="0.25">
      <c r="A1508" s="2">
        <v>-763.90499999999997</v>
      </c>
      <c r="B1508" s="3">
        <v>8.1433300000000007E-3</v>
      </c>
      <c r="C1508" s="2">
        <v>4.8455700000000004</v>
      </c>
      <c r="D1508" s="2">
        <v>10</v>
      </c>
      <c r="E1508" s="2">
        <v>1</v>
      </c>
      <c r="F1508" s="2">
        <v>2866.89</v>
      </c>
      <c r="G1508" s="2">
        <v>-499.73700000000002</v>
      </c>
      <c r="H1508" s="2">
        <v>2.8336899999999998</v>
      </c>
    </row>
    <row r="1509" spans="1:8" x14ac:dyDescent="0.25">
      <c r="A1509" s="2">
        <v>-851.85</v>
      </c>
      <c r="B1509" s="3">
        <v>7.9570200000000004E-3</v>
      </c>
      <c r="C1509" s="2">
        <v>4.84659</v>
      </c>
      <c r="D1509" s="2">
        <v>10</v>
      </c>
      <c r="E1509" s="2">
        <v>1</v>
      </c>
      <c r="F1509" s="2">
        <v>2866.89</v>
      </c>
      <c r="G1509" s="2">
        <v>-533.99599999999998</v>
      </c>
      <c r="H1509" s="2">
        <v>2.7687400000000002</v>
      </c>
    </row>
    <row r="1510" spans="1:8" x14ac:dyDescent="0.25">
      <c r="A1510" s="2">
        <v>-938.66399999999999</v>
      </c>
      <c r="B1510" s="3">
        <v>7.7702500000000002E-3</v>
      </c>
      <c r="C1510" s="2">
        <v>4.84762</v>
      </c>
      <c r="D1510" s="2">
        <v>10</v>
      </c>
      <c r="E1510" s="2">
        <v>1</v>
      </c>
      <c r="F1510" s="2">
        <v>2866.89</v>
      </c>
      <c r="G1510" s="2">
        <v>-585.66</v>
      </c>
      <c r="H1510" s="2">
        <v>2.7036199999999999</v>
      </c>
    </row>
    <row r="1511" spans="1:8" x14ac:dyDescent="0.25">
      <c r="A1511" s="2">
        <v>-1023.36</v>
      </c>
      <c r="B1511" s="3">
        <v>7.5827899999999998E-3</v>
      </c>
      <c r="C1511" s="2">
        <v>4.8486399999999996</v>
      </c>
      <c r="D1511" s="2">
        <v>10</v>
      </c>
      <c r="E1511" s="2">
        <v>1</v>
      </c>
      <c r="F1511" s="2">
        <v>2866.89</v>
      </c>
      <c r="G1511" s="2">
        <v>-658.54100000000005</v>
      </c>
      <c r="H1511" s="2">
        <v>2.6382599999999998</v>
      </c>
    </row>
    <row r="1512" spans="1:8" x14ac:dyDescent="0.25">
      <c r="A1512" s="2">
        <v>-1108.93</v>
      </c>
      <c r="B1512" s="3">
        <v>7.3956600000000001E-3</v>
      </c>
      <c r="C1512" s="2">
        <v>4.8496600000000001</v>
      </c>
      <c r="D1512" s="2">
        <v>10</v>
      </c>
      <c r="E1512" s="2">
        <v>1</v>
      </c>
      <c r="F1512" s="2">
        <v>2866.89</v>
      </c>
      <c r="G1512" s="2">
        <v>-701.08500000000004</v>
      </c>
      <c r="H1512" s="2">
        <v>2.5730200000000001</v>
      </c>
    </row>
    <row r="1513" spans="1:8" x14ac:dyDescent="0.25">
      <c r="A1513" s="2">
        <v>-1194.5899999999999</v>
      </c>
      <c r="B1513" s="3">
        <v>7.2081999999999997E-3</v>
      </c>
      <c r="C1513" s="2">
        <v>4.8506900000000002</v>
      </c>
      <c r="D1513" s="2">
        <v>10</v>
      </c>
      <c r="E1513" s="2">
        <v>1</v>
      </c>
      <c r="F1513" s="2">
        <v>2866.89</v>
      </c>
      <c r="G1513" s="2">
        <v>-743.74400000000003</v>
      </c>
      <c r="H1513" s="2">
        <v>2.50766</v>
      </c>
    </row>
    <row r="1514" spans="1:8" x14ac:dyDescent="0.25">
      <c r="A1514" s="2">
        <v>-1278.1500000000001</v>
      </c>
      <c r="B1514" s="3">
        <v>7.0197300000000001E-3</v>
      </c>
      <c r="C1514" s="2">
        <v>4.8517099999999997</v>
      </c>
      <c r="D1514" s="2">
        <v>10</v>
      </c>
      <c r="E1514" s="2">
        <v>1</v>
      </c>
      <c r="F1514" s="2">
        <v>2866.89</v>
      </c>
      <c r="G1514" s="2">
        <v>-808.05700000000002</v>
      </c>
      <c r="H1514" s="2">
        <v>2.4419499999999998</v>
      </c>
    </row>
    <row r="1515" spans="1:8" x14ac:dyDescent="0.25">
      <c r="A1515" s="2">
        <v>-1361.09</v>
      </c>
      <c r="B1515" s="3">
        <v>6.8308500000000003E-3</v>
      </c>
      <c r="C1515" s="2">
        <v>4.8527399999999998</v>
      </c>
      <c r="D1515" s="2">
        <v>10</v>
      </c>
      <c r="E1515" s="2">
        <v>1</v>
      </c>
      <c r="F1515" s="2">
        <v>2866.89</v>
      </c>
      <c r="G1515" s="2">
        <v>-864.70399999999995</v>
      </c>
      <c r="H1515" s="2">
        <v>2.3761000000000001</v>
      </c>
    </row>
    <row r="1516" spans="1:8" x14ac:dyDescent="0.25">
      <c r="A1516" s="2">
        <v>-1444.83</v>
      </c>
      <c r="B1516" s="3">
        <v>6.6417300000000002E-3</v>
      </c>
      <c r="C1516" s="2">
        <v>4.8537600000000003</v>
      </c>
      <c r="D1516" s="2">
        <v>10</v>
      </c>
      <c r="E1516" s="2">
        <v>1</v>
      </c>
      <c r="F1516" s="2">
        <v>2866.89</v>
      </c>
      <c r="G1516" s="2">
        <v>-897.803</v>
      </c>
      <c r="H1516" s="2">
        <v>2.3101600000000002</v>
      </c>
    </row>
    <row r="1517" spans="1:8" x14ac:dyDescent="0.25">
      <c r="A1517" s="2">
        <v>-1526.6</v>
      </c>
      <c r="B1517" s="3">
        <v>6.4512399999999996E-3</v>
      </c>
      <c r="C1517" s="2">
        <v>4.8547799999999999</v>
      </c>
      <c r="D1517" s="2">
        <v>10</v>
      </c>
      <c r="E1517" s="2">
        <v>1</v>
      </c>
      <c r="F1517" s="2">
        <v>2866.89</v>
      </c>
      <c r="G1517" s="2">
        <v>-947.577</v>
      </c>
      <c r="H1517" s="2">
        <v>2.2437499999999999</v>
      </c>
    </row>
    <row r="1518" spans="1:8" x14ac:dyDescent="0.25">
      <c r="A1518" s="2">
        <v>-1605.74</v>
      </c>
      <c r="B1518" s="3">
        <v>6.2592300000000002E-3</v>
      </c>
      <c r="C1518" s="2">
        <v>4.85581</v>
      </c>
      <c r="D1518" s="2">
        <v>10</v>
      </c>
      <c r="E1518" s="2">
        <v>1</v>
      </c>
      <c r="F1518" s="2">
        <v>2866.89</v>
      </c>
      <c r="G1518" s="2">
        <v>-1019.54</v>
      </c>
      <c r="H1518" s="2">
        <v>2.1768000000000001</v>
      </c>
    </row>
    <row r="1519" spans="1:8" x14ac:dyDescent="0.25">
      <c r="A1519" s="2">
        <v>-1685.54</v>
      </c>
      <c r="B1519" s="3">
        <v>6.06692E-3</v>
      </c>
      <c r="C1519" s="2">
        <v>4.8568300000000004</v>
      </c>
      <c r="D1519" s="2">
        <v>10</v>
      </c>
      <c r="E1519" s="2">
        <v>1</v>
      </c>
      <c r="F1519" s="2">
        <v>2866.89</v>
      </c>
      <c r="G1519" s="2">
        <v>-1062.8499999999999</v>
      </c>
      <c r="H1519" s="2">
        <v>2.10975</v>
      </c>
    </row>
    <row r="1520" spans="1:8" x14ac:dyDescent="0.25">
      <c r="A1520" s="2">
        <v>-1766.16</v>
      </c>
      <c r="B1520" s="3">
        <v>5.8738899999999997E-3</v>
      </c>
      <c r="C1520" s="2">
        <v>4.8578599999999996</v>
      </c>
      <c r="D1520" s="2">
        <v>10</v>
      </c>
      <c r="E1520" s="2">
        <v>1</v>
      </c>
      <c r="F1520" s="2">
        <v>2866.89</v>
      </c>
      <c r="G1520" s="2">
        <v>-1099.68</v>
      </c>
      <c r="H1520" s="2">
        <v>2.0424500000000001</v>
      </c>
    </row>
    <row r="1521" spans="1:8" x14ac:dyDescent="0.25">
      <c r="A1521" s="2">
        <v>-1844.49</v>
      </c>
      <c r="B1521" s="3">
        <v>5.6794300000000001E-3</v>
      </c>
      <c r="C1521" s="2">
        <v>4.8588800000000001</v>
      </c>
      <c r="D1521" s="2">
        <v>10</v>
      </c>
      <c r="E1521" s="2">
        <v>1</v>
      </c>
      <c r="F1521" s="2">
        <v>2866.89</v>
      </c>
      <c r="G1521" s="2">
        <v>-1180.6400000000001</v>
      </c>
      <c r="H1521" s="2">
        <v>1.97464</v>
      </c>
    </row>
    <row r="1522" spans="1:8" x14ac:dyDescent="0.25">
      <c r="A1522" s="2">
        <v>-1924.35</v>
      </c>
      <c r="B1522" s="3">
        <v>5.4853100000000002E-3</v>
      </c>
      <c r="C1522" s="2">
        <v>4.8598999999999997</v>
      </c>
      <c r="D1522" s="2">
        <v>10</v>
      </c>
      <c r="E1522" s="2">
        <v>1</v>
      </c>
      <c r="F1522" s="2">
        <v>2866.89</v>
      </c>
      <c r="G1522" s="2">
        <v>-1245.8</v>
      </c>
      <c r="H1522" s="2">
        <v>1.90696</v>
      </c>
    </row>
    <row r="1523" spans="1:8" x14ac:dyDescent="0.25">
      <c r="A1523" s="2">
        <v>-2008.66</v>
      </c>
      <c r="B1523" s="3">
        <v>5.2924199999999999E-3</v>
      </c>
      <c r="C1523" s="2">
        <v>4.8609299999999998</v>
      </c>
      <c r="D1523" s="2">
        <v>10</v>
      </c>
      <c r="E1523" s="2">
        <v>1</v>
      </c>
      <c r="F1523" s="2">
        <v>2866.89</v>
      </c>
      <c r="G1523" s="2">
        <v>-1279.26</v>
      </c>
      <c r="H1523" s="2">
        <v>1.83971</v>
      </c>
    </row>
    <row r="1524" spans="1:8" x14ac:dyDescent="0.25">
      <c r="A1524" s="2">
        <v>-2093.61</v>
      </c>
      <c r="B1524" s="3">
        <v>5.0996499999999998E-3</v>
      </c>
      <c r="C1524" s="2">
        <v>4.8619500000000002</v>
      </c>
      <c r="D1524" s="2">
        <v>10</v>
      </c>
      <c r="E1524" s="2">
        <v>1</v>
      </c>
      <c r="F1524" s="2">
        <v>2866.89</v>
      </c>
      <c r="G1524" s="2">
        <v>-1333.89</v>
      </c>
      <c r="H1524" s="2">
        <v>1.7725</v>
      </c>
    </row>
    <row r="1525" spans="1:8" x14ac:dyDescent="0.25">
      <c r="A1525" s="2">
        <v>-2177.9499999999998</v>
      </c>
      <c r="B1525" s="3">
        <v>4.9070399999999997E-3</v>
      </c>
      <c r="C1525" s="2">
        <v>4.8629800000000003</v>
      </c>
      <c r="D1525" s="2">
        <v>10</v>
      </c>
      <c r="E1525" s="2">
        <v>1</v>
      </c>
      <c r="F1525" s="2">
        <v>2866.89</v>
      </c>
      <c r="G1525" s="2">
        <v>-1406.89</v>
      </c>
      <c r="H1525" s="2">
        <v>1.7053499999999999</v>
      </c>
    </row>
    <row r="1526" spans="1:8" x14ac:dyDescent="0.25">
      <c r="A1526" s="2">
        <v>-2264.5300000000002</v>
      </c>
      <c r="B1526" s="3">
        <v>4.7156000000000003E-3</v>
      </c>
      <c r="C1526" s="2">
        <v>4.8639999999999999</v>
      </c>
      <c r="D1526" s="2">
        <v>10</v>
      </c>
      <c r="E1526" s="2">
        <v>1</v>
      </c>
      <c r="F1526" s="2">
        <v>2866.89</v>
      </c>
      <c r="G1526" s="2">
        <v>-1441.18</v>
      </c>
      <c r="H1526" s="2">
        <v>1.6386000000000001</v>
      </c>
    </row>
    <row r="1527" spans="1:8" x14ac:dyDescent="0.25">
      <c r="A1527" s="2">
        <v>-2351.09</v>
      </c>
      <c r="B1527" s="3">
        <v>4.5241300000000003E-3</v>
      </c>
      <c r="C1527" s="2">
        <v>4.8650200000000003</v>
      </c>
      <c r="D1527" s="2">
        <v>10</v>
      </c>
      <c r="E1527" s="2">
        <v>1</v>
      </c>
      <c r="F1527" s="2">
        <v>2866.89</v>
      </c>
      <c r="G1527" s="2">
        <v>-1474.81</v>
      </c>
      <c r="H1527" s="2">
        <v>1.57185</v>
      </c>
    </row>
    <row r="1528" spans="1:8" x14ac:dyDescent="0.25">
      <c r="A1528" s="2">
        <v>-2433.75</v>
      </c>
      <c r="B1528" s="3">
        <v>4.3314499999999997E-3</v>
      </c>
      <c r="C1528" s="2">
        <v>4.8660500000000004</v>
      </c>
      <c r="D1528" s="2">
        <v>10</v>
      </c>
      <c r="E1528" s="2">
        <v>1</v>
      </c>
      <c r="F1528" s="2">
        <v>2866.89</v>
      </c>
      <c r="G1528" s="2">
        <v>-1563.02</v>
      </c>
      <c r="H1528" s="2">
        <v>1.50467</v>
      </c>
    </row>
    <row r="1529" spans="1:8" x14ac:dyDescent="0.25">
      <c r="A1529" s="2">
        <v>-2517.31</v>
      </c>
      <c r="B1529" s="3">
        <v>4.1395399999999997E-3</v>
      </c>
      <c r="C1529" s="2">
        <v>4.86707</v>
      </c>
      <c r="D1529" s="2">
        <v>10</v>
      </c>
      <c r="E1529" s="2">
        <v>1</v>
      </c>
      <c r="F1529" s="2">
        <v>2866.89</v>
      </c>
      <c r="G1529" s="2">
        <v>-1619.13</v>
      </c>
      <c r="H1529" s="2">
        <v>1.4377599999999999</v>
      </c>
    </row>
    <row r="1530" spans="1:8" x14ac:dyDescent="0.25">
      <c r="A1530" s="2">
        <v>-2603.77</v>
      </c>
      <c r="B1530" s="3">
        <v>3.9485500000000003E-3</v>
      </c>
      <c r="C1530" s="2">
        <v>4.8681000000000001</v>
      </c>
      <c r="D1530" s="2">
        <v>10</v>
      </c>
      <c r="E1530" s="2">
        <v>1</v>
      </c>
      <c r="F1530" s="2">
        <v>2866.89</v>
      </c>
      <c r="G1530" s="2">
        <v>-1638.48</v>
      </c>
      <c r="H1530" s="2">
        <v>1.37117</v>
      </c>
    </row>
    <row r="1531" spans="1:8" x14ac:dyDescent="0.25">
      <c r="A1531" s="2">
        <v>-2687.57</v>
      </c>
      <c r="B1531" s="3">
        <v>3.7564500000000002E-3</v>
      </c>
      <c r="C1531" s="2">
        <v>4.8691199999999997</v>
      </c>
      <c r="D1531" s="2">
        <v>10</v>
      </c>
      <c r="E1531" s="2">
        <v>1</v>
      </c>
      <c r="F1531" s="2">
        <v>2866.89</v>
      </c>
      <c r="G1531" s="2">
        <v>-1692.5</v>
      </c>
      <c r="H1531" s="2">
        <v>1.3042</v>
      </c>
    </row>
    <row r="1532" spans="1:8" x14ac:dyDescent="0.25">
      <c r="A1532" s="2">
        <v>-2768.05</v>
      </c>
      <c r="B1532" s="3">
        <v>3.5632099999999998E-3</v>
      </c>
      <c r="C1532" s="2">
        <v>4.8701400000000001</v>
      </c>
      <c r="D1532" s="2">
        <v>10</v>
      </c>
      <c r="E1532" s="2">
        <v>1</v>
      </c>
      <c r="F1532" s="2">
        <v>2866.89</v>
      </c>
      <c r="G1532" s="2">
        <v>-1763.01</v>
      </c>
      <c r="H1532" s="2">
        <v>1.23682</v>
      </c>
    </row>
    <row r="1533" spans="1:8" x14ac:dyDescent="0.25">
      <c r="A1533" s="2">
        <v>-2848.97</v>
      </c>
      <c r="B1533" s="3">
        <v>3.3698199999999999E-3</v>
      </c>
      <c r="C1533" s="2">
        <v>4.8711700000000002</v>
      </c>
      <c r="D1533" s="2">
        <v>10</v>
      </c>
      <c r="E1533" s="2">
        <v>1</v>
      </c>
      <c r="F1533" s="2">
        <v>2866.89</v>
      </c>
      <c r="G1533" s="2">
        <v>-1789.12</v>
      </c>
      <c r="H1533" s="2">
        <v>1.1693899999999999</v>
      </c>
    </row>
    <row r="1534" spans="1:8" x14ac:dyDescent="0.25">
      <c r="A1534" s="2">
        <v>-2927.76</v>
      </c>
      <c r="B1534" s="3">
        <v>3.1748800000000001E-3</v>
      </c>
      <c r="C1534" s="2">
        <v>4.8721899999999998</v>
      </c>
      <c r="D1534" s="2">
        <v>10</v>
      </c>
      <c r="E1534" s="2">
        <v>1</v>
      </c>
      <c r="F1534" s="2">
        <v>2866.89</v>
      </c>
      <c r="G1534" s="2">
        <v>-1833.45</v>
      </c>
      <c r="H1534" s="2">
        <v>1.1014200000000001</v>
      </c>
    </row>
    <row r="1535" spans="1:8" x14ac:dyDescent="0.25">
      <c r="A1535" s="2">
        <v>-3003.2</v>
      </c>
      <c r="B1535" s="3">
        <v>2.9781199999999999E-3</v>
      </c>
      <c r="C1535" s="2">
        <v>4.8732199999999999</v>
      </c>
      <c r="D1535" s="2">
        <v>10</v>
      </c>
      <c r="E1535" s="2">
        <v>1</v>
      </c>
      <c r="F1535" s="2">
        <v>2866.89</v>
      </c>
      <c r="G1535" s="2">
        <v>-1919.12</v>
      </c>
      <c r="H1535" s="2">
        <v>1.0328200000000001</v>
      </c>
    </row>
    <row r="1536" spans="1:8" x14ac:dyDescent="0.25">
      <c r="A1536" s="2">
        <v>-3080.54</v>
      </c>
      <c r="B1536" s="3">
        <v>2.7817300000000001E-3</v>
      </c>
      <c r="C1536" s="2">
        <v>4.8742400000000004</v>
      </c>
      <c r="D1536" s="2">
        <v>10</v>
      </c>
      <c r="E1536" s="2">
        <v>1</v>
      </c>
      <c r="F1536" s="2">
        <v>2866.89</v>
      </c>
      <c r="G1536" s="2">
        <v>-1982.08</v>
      </c>
      <c r="H1536" s="2">
        <v>0.96434200000000003</v>
      </c>
    </row>
    <row r="1537" spans="1:8" x14ac:dyDescent="0.25">
      <c r="A1537" s="2">
        <v>-3162.35</v>
      </c>
      <c r="B1537" s="3">
        <v>2.5864999999999998E-3</v>
      </c>
      <c r="C1537" s="2">
        <v>4.8752599999999999</v>
      </c>
      <c r="D1537" s="2">
        <v>10</v>
      </c>
      <c r="E1537" s="2">
        <v>1</v>
      </c>
      <c r="F1537" s="2">
        <v>2866.89</v>
      </c>
      <c r="G1537" s="2">
        <v>-1997</v>
      </c>
      <c r="H1537" s="2">
        <v>0.89627299999999999</v>
      </c>
    </row>
    <row r="1538" spans="1:8" x14ac:dyDescent="0.25">
      <c r="A1538" s="2">
        <v>-3243.1</v>
      </c>
      <c r="B1538" s="3">
        <v>2.3904299999999998E-3</v>
      </c>
      <c r="C1538" s="2">
        <v>4.87629</v>
      </c>
      <c r="D1538" s="2">
        <v>10</v>
      </c>
      <c r="E1538" s="2">
        <v>1</v>
      </c>
      <c r="F1538" s="2">
        <v>2866.89</v>
      </c>
      <c r="G1538" s="2">
        <v>-2066.5500000000002</v>
      </c>
      <c r="H1538" s="2">
        <v>0.82791400000000004</v>
      </c>
    </row>
    <row r="1539" spans="1:8" x14ac:dyDescent="0.25">
      <c r="A1539" s="2">
        <v>-3323.19</v>
      </c>
      <c r="B1539" s="3">
        <v>2.1945699999999999E-3</v>
      </c>
      <c r="C1539" s="2">
        <v>4.8773099999999996</v>
      </c>
      <c r="D1539" s="2">
        <v>10</v>
      </c>
      <c r="E1539" s="2">
        <v>1</v>
      </c>
      <c r="F1539" s="2">
        <v>2866.89</v>
      </c>
      <c r="G1539" s="2">
        <v>-2148.73</v>
      </c>
      <c r="H1539" s="2">
        <v>0.75962099999999999</v>
      </c>
    </row>
    <row r="1540" spans="1:8" x14ac:dyDescent="0.25">
      <c r="A1540" s="2">
        <v>-3407.64</v>
      </c>
      <c r="B1540" s="3">
        <v>2.0006500000000001E-3</v>
      </c>
      <c r="C1540" s="2">
        <v>4.8783399999999997</v>
      </c>
      <c r="D1540" s="2">
        <v>10</v>
      </c>
      <c r="E1540" s="2">
        <v>1</v>
      </c>
      <c r="F1540" s="2">
        <v>2866.89</v>
      </c>
      <c r="G1540" s="2">
        <v>-2179.94</v>
      </c>
      <c r="H1540" s="2">
        <v>0.69201299999999999</v>
      </c>
    </row>
    <row r="1541" spans="1:8" x14ac:dyDescent="0.25">
      <c r="A1541" s="2">
        <v>-3493.86</v>
      </c>
      <c r="B1541" s="3">
        <v>1.8074300000000001E-3</v>
      </c>
      <c r="C1541" s="2">
        <v>4.8793600000000001</v>
      </c>
      <c r="D1541" s="2">
        <v>10</v>
      </c>
      <c r="E1541" s="2">
        <v>1</v>
      </c>
      <c r="F1541" s="2">
        <v>2866.89</v>
      </c>
      <c r="G1541" s="2">
        <v>-2208.15</v>
      </c>
      <c r="H1541" s="2">
        <v>0.62464399999999998</v>
      </c>
    </row>
    <row r="1542" spans="1:8" x14ac:dyDescent="0.25">
      <c r="A1542" s="2">
        <v>-3576.45</v>
      </c>
      <c r="B1542" s="3">
        <v>1.6133899999999999E-3</v>
      </c>
      <c r="C1542" s="2">
        <v>4.8803799999999997</v>
      </c>
      <c r="D1542" s="2">
        <v>10</v>
      </c>
      <c r="E1542" s="2">
        <v>1</v>
      </c>
      <c r="F1542" s="2">
        <v>2866.89</v>
      </c>
      <c r="G1542" s="2">
        <v>-2293.04</v>
      </c>
      <c r="H1542" s="2">
        <v>0.55699399999999999</v>
      </c>
    </row>
    <row r="1543" spans="1:8" x14ac:dyDescent="0.25">
      <c r="A1543" s="2">
        <v>-3659.51</v>
      </c>
      <c r="B1543" s="3">
        <v>1.4203200000000001E-3</v>
      </c>
      <c r="C1543" s="2">
        <v>4.8814099999999998</v>
      </c>
      <c r="D1543" s="2">
        <v>10</v>
      </c>
      <c r="E1543" s="2">
        <v>1</v>
      </c>
      <c r="F1543" s="2">
        <v>2866.89</v>
      </c>
      <c r="G1543" s="2">
        <v>-2351.1</v>
      </c>
      <c r="H1543" s="2">
        <v>0.48967699999999997</v>
      </c>
    </row>
    <row r="1544" spans="1:8" x14ac:dyDescent="0.25">
      <c r="A1544" s="2">
        <v>-3745.4</v>
      </c>
      <c r="B1544" s="3">
        <v>1.2284399999999999E-3</v>
      </c>
      <c r="C1544" s="2">
        <v>4.8824300000000003</v>
      </c>
      <c r="D1544" s="2">
        <v>10</v>
      </c>
      <c r="E1544" s="2">
        <v>1</v>
      </c>
      <c r="F1544" s="2">
        <v>2866.89</v>
      </c>
      <c r="G1544" s="2">
        <v>-2359.71</v>
      </c>
      <c r="H1544" s="2">
        <v>0.42277700000000001</v>
      </c>
    </row>
    <row r="1545" spans="1:8" x14ac:dyDescent="0.25">
      <c r="A1545" s="2">
        <v>-3827.45</v>
      </c>
      <c r="B1545" s="3">
        <v>1.0351799999999999E-3</v>
      </c>
      <c r="C1545" s="2">
        <v>4.8834600000000004</v>
      </c>
      <c r="D1545" s="2">
        <v>10</v>
      </c>
      <c r="E1545" s="2">
        <v>1</v>
      </c>
      <c r="F1545" s="2">
        <v>2866.89</v>
      </c>
      <c r="G1545" s="2">
        <v>-2426.94</v>
      </c>
      <c r="H1545" s="2">
        <v>0.35539900000000002</v>
      </c>
    </row>
    <row r="1546" spans="1:8" x14ac:dyDescent="0.25">
      <c r="A1546" s="2">
        <v>-3906.72</v>
      </c>
      <c r="B1546" s="3">
        <v>8.4135099999999995E-4</v>
      </c>
      <c r="C1546" s="2">
        <v>4.8844799999999999</v>
      </c>
      <c r="D1546" s="2">
        <v>10</v>
      </c>
      <c r="E1546" s="2">
        <v>1</v>
      </c>
      <c r="F1546" s="2">
        <v>2866.89</v>
      </c>
      <c r="G1546" s="2">
        <v>-2505.7399999999998</v>
      </c>
      <c r="H1546" s="2">
        <v>0.28781600000000002</v>
      </c>
    </row>
    <row r="1547" spans="1:8" x14ac:dyDescent="0.25">
      <c r="A1547" s="2">
        <v>-3988.39</v>
      </c>
      <c r="B1547" s="3">
        <v>6.4849899999999997E-4</v>
      </c>
      <c r="C1547" s="2">
        <v>4.8855000000000004</v>
      </c>
      <c r="D1547" s="2">
        <v>10</v>
      </c>
      <c r="E1547" s="2">
        <v>1</v>
      </c>
      <c r="F1547" s="2">
        <v>2866.89</v>
      </c>
      <c r="G1547" s="2">
        <v>-2529.56</v>
      </c>
      <c r="H1547" s="2">
        <v>0.220577</v>
      </c>
    </row>
    <row r="1548" spans="1:8" x14ac:dyDescent="0.25">
      <c r="A1548" s="2">
        <v>-4069.54</v>
      </c>
      <c r="B1548" s="3">
        <v>4.5502800000000001E-4</v>
      </c>
      <c r="C1548" s="2">
        <v>4.8865299999999996</v>
      </c>
      <c r="D1548" s="2">
        <v>10</v>
      </c>
      <c r="E1548" s="2">
        <v>1</v>
      </c>
      <c r="F1548" s="2">
        <v>2866.89</v>
      </c>
      <c r="G1548" s="2">
        <v>-2556.6</v>
      </c>
      <c r="H1548" s="2">
        <v>0.15312100000000001</v>
      </c>
    </row>
    <row r="1549" spans="1:8" x14ac:dyDescent="0.25">
      <c r="A1549" s="2">
        <v>-4145.67</v>
      </c>
      <c r="B1549" s="3">
        <v>2.5953700000000001E-4</v>
      </c>
      <c r="C1549" s="2">
        <v>4.8875500000000001</v>
      </c>
      <c r="D1549" s="2">
        <v>10</v>
      </c>
      <c r="E1549" s="2">
        <v>1</v>
      </c>
      <c r="F1549" s="2">
        <v>2866.89</v>
      </c>
      <c r="G1549" s="2">
        <v>-2636</v>
      </c>
      <c r="H1549" s="2">
        <v>8.4959800000000002E-2</v>
      </c>
    </row>
    <row r="1550" spans="1:8" x14ac:dyDescent="0.25">
      <c r="A1550" s="2">
        <v>-4221.13</v>
      </c>
      <c r="B1550" s="3">
        <v>6.3734199999999997E-5</v>
      </c>
      <c r="C1550" s="2">
        <v>4.8885800000000001</v>
      </c>
      <c r="D1550" s="2">
        <v>10</v>
      </c>
      <c r="E1550" s="2">
        <v>1</v>
      </c>
      <c r="F1550" s="2">
        <v>2866.89</v>
      </c>
      <c r="G1550" s="2">
        <v>-2693.9</v>
      </c>
      <c r="H1550" s="2">
        <v>1.66888E-2</v>
      </c>
    </row>
    <row r="1551" spans="1:8" x14ac:dyDescent="0.25">
      <c r="A1551" s="2">
        <v>-4298.92</v>
      </c>
      <c r="B1551" s="3">
        <v>-1.31858E-4</v>
      </c>
      <c r="C1551" s="2">
        <v>4.8895999999999997</v>
      </c>
      <c r="D1551" s="2">
        <v>10</v>
      </c>
      <c r="E1551" s="2">
        <v>1</v>
      </c>
      <c r="F1551" s="2">
        <v>2866.89</v>
      </c>
      <c r="G1551" s="2">
        <v>-2701.73</v>
      </c>
      <c r="H1551" s="2">
        <v>-5.1507600000000001E-2</v>
      </c>
    </row>
    <row r="1552" spans="1:8" x14ac:dyDescent="0.25">
      <c r="A1552" s="2">
        <v>-4373.3599999999997</v>
      </c>
      <c r="B1552" s="3">
        <v>-3.2949800000000001E-4</v>
      </c>
      <c r="C1552" s="2">
        <v>4.8906200000000002</v>
      </c>
      <c r="D1552" s="2">
        <v>10</v>
      </c>
      <c r="E1552" s="2">
        <v>1</v>
      </c>
      <c r="F1552" s="2">
        <v>2866.89</v>
      </c>
      <c r="G1552" s="2">
        <v>-2769.54</v>
      </c>
      <c r="H1552" s="2">
        <v>-0.12042</v>
      </c>
    </row>
    <row r="1553" spans="1:8" x14ac:dyDescent="0.25">
      <c r="A1553" s="2">
        <v>-4445.47</v>
      </c>
      <c r="B1553" s="3">
        <v>-5.2797200000000003E-4</v>
      </c>
      <c r="C1553" s="2">
        <v>4.8916500000000003</v>
      </c>
      <c r="D1553" s="2">
        <v>10</v>
      </c>
      <c r="E1553" s="2">
        <v>1</v>
      </c>
      <c r="F1553" s="2">
        <v>2866.89</v>
      </c>
      <c r="G1553" s="2">
        <v>-2866.39</v>
      </c>
      <c r="H1553" s="2">
        <v>-0.18962399999999999</v>
      </c>
    </row>
    <row r="1554" spans="1:8" x14ac:dyDescent="0.25">
      <c r="A1554" s="2">
        <v>-4523.55</v>
      </c>
      <c r="B1554" s="3">
        <v>-7.2436400000000002E-4</v>
      </c>
      <c r="C1554" s="2">
        <v>4.8926699999999999</v>
      </c>
      <c r="D1554" s="2">
        <v>10</v>
      </c>
      <c r="E1554" s="2">
        <v>1</v>
      </c>
      <c r="F1554" s="2">
        <v>2866.89</v>
      </c>
      <c r="G1554" s="2">
        <v>-2893.5</v>
      </c>
      <c r="H1554" s="2">
        <v>-0.25809900000000002</v>
      </c>
    </row>
    <row r="1555" spans="1:8" x14ac:dyDescent="0.25">
      <c r="A1555" s="2">
        <v>-4604.97</v>
      </c>
      <c r="B1555" s="3">
        <v>-9.1985199999999997E-4</v>
      </c>
      <c r="C1555" s="2">
        <v>4.8936999999999999</v>
      </c>
      <c r="D1555" s="2">
        <v>10</v>
      </c>
      <c r="E1555" s="2">
        <v>1</v>
      </c>
      <c r="F1555" s="2">
        <v>2866.89</v>
      </c>
      <c r="G1555" s="2">
        <v>-2921.18</v>
      </c>
      <c r="H1555" s="2">
        <v>-0.32625799999999999</v>
      </c>
    </row>
    <row r="1556" spans="1:8" x14ac:dyDescent="0.25">
      <c r="A1556" s="2">
        <v>-4683.84</v>
      </c>
      <c r="B1556" s="3">
        <v>-1.11574E-3</v>
      </c>
      <c r="C1556" s="2">
        <v>4.8947200000000004</v>
      </c>
      <c r="D1556" s="2">
        <v>10</v>
      </c>
      <c r="E1556" s="2">
        <v>1</v>
      </c>
      <c r="F1556" s="2">
        <v>2866.89</v>
      </c>
      <c r="G1556" s="2">
        <v>-3012.37</v>
      </c>
      <c r="H1556" s="2">
        <v>-0.39455800000000002</v>
      </c>
    </row>
    <row r="1557" spans="1:8" x14ac:dyDescent="0.25">
      <c r="A1557" s="2">
        <v>-4765.0600000000004</v>
      </c>
      <c r="B1557" s="3">
        <v>-1.3098000000000001E-3</v>
      </c>
      <c r="C1557" s="2">
        <v>4.89574</v>
      </c>
      <c r="D1557" s="2">
        <v>10</v>
      </c>
      <c r="E1557" s="2">
        <v>1</v>
      </c>
      <c r="F1557" s="2">
        <v>2866.89</v>
      </c>
      <c r="G1557" s="2">
        <v>-3059.33</v>
      </c>
      <c r="H1557" s="2">
        <v>-0.46221899999999999</v>
      </c>
    </row>
    <row r="1558" spans="1:8" x14ac:dyDescent="0.25">
      <c r="A1558" s="2">
        <v>-4849.6499999999996</v>
      </c>
      <c r="B1558" s="3">
        <v>-1.50231E-3</v>
      </c>
      <c r="C1558" s="2">
        <v>4.8967700000000001</v>
      </c>
      <c r="D1558" s="2">
        <v>10</v>
      </c>
      <c r="E1558" s="2">
        <v>1</v>
      </c>
      <c r="F1558" s="2">
        <v>2866.89</v>
      </c>
      <c r="G1558" s="2">
        <v>-3074.13</v>
      </c>
      <c r="H1558" s="2">
        <v>-0.52933600000000003</v>
      </c>
    </row>
    <row r="1559" spans="1:8" x14ac:dyDescent="0.25">
      <c r="A1559" s="2">
        <v>-4931.0200000000004</v>
      </c>
      <c r="B1559" s="3">
        <v>-1.6954800000000001E-3</v>
      </c>
      <c r="C1559" s="2">
        <v>4.8977899999999996</v>
      </c>
      <c r="D1559" s="2">
        <v>10</v>
      </c>
      <c r="E1559" s="2">
        <v>1</v>
      </c>
      <c r="F1559" s="2">
        <v>2866.89</v>
      </c>
      <c r="G1559" s="2">
        <v>-3132.07</v>
      </c>
      <c r="H1559" s="2">
        <v>-0.59668600000000005</v>
      </c>
    </row>
    <row r="1560" spans="1:8" x14ac:dyDescent="0.25">
      <c r="A1560" s="2">
        <v>-5008.95</v>
      </c>
      <c r="B1560" s="3">
        <v>-1.8889499999999999E-3</v>
      </c>
      <c r="C1560" s="2">
        <v>4.8988199999999997</v>
      </c>
      <c r="D1560" s="2">
        <v>10</v>
      </c>
      <c r="E1560" s="2">
        <v>1</v>
      </c>
      <c r="F1560" s="2">
        <v>2866.89</v>
      </c>
      <c r="G1560" s="2">
        <v>-3225.63</v>
      </c>
      <c r="H1560" s="2">
        <v>-0.66414499999999999</v>
      </c>
    </row>
    <row r="1561" spans="1:8" x14ac:dyDescent="0.25">
      <c r="A1561" s="2">
        <v>-5091.03</v>
      </c>
      <c r="B1561" s="3">
        <v>-2.0803499999999999E-3</v>
      </c>
      <c r="C1561" s="2">
        <v>4.8998400000000002</v>
      </c>
      <c r="D1561" s="2">
        <v>10</v>
      </c>
      <c r="E1561" s="2">
        <v>1</v>
      </c>
      <c r="F1561" s="2">
        <v>2866.89</v>
      </c>
      <c r="G1561" s="2">
        <v>-3239.49</v>
      </c>
      <c r="H1561" s="2">
        <v>-0.730877</v>
      </c>
    </row>
    <row r="1562" spans="1:8" x14ac:dyDescent="0.25">
      <c r="A1562" s="2">
        <v>-5172.95</v>
      </c>
      <c r="B1562" s="3">
        <v>-2.2718199999999999E-3</v>
      </c>
      <c r="C1562" s="2">
        <v>4.9008599999999998</v>
      </c>
      <c r="D1562" s="2">
        <v>10</v>
      </c>
      <c r="E1562" s="2">
        <v>1</v>
      </c>
      <c r="F1562" s="2">
        <v>2866.89</v>
      </c>
      <c r="G1562" s="2">
        <v>-3261.5</v>
      </c>
      <c r="H1562" s="2">
        <v>-0.79763300000000004</v>
      </c>
    </row>
    <row r="1563" spans="1:8" x14ac:dyDescent="0.25">
      <c r="A1563" s="2">
        <v>-5248.9</v>
      </c>
      <c r="B1563" s="3">
        <v>-2.4650800000000001E-3</v>
      </c>
      <c r="C1563" s="2">
        <v>4.9018899999999999</v>
      </c>
      <c r="D1563" s="2">
        <v>10</v>
      </c>
      <c r="E1563" s="2">
        <v>1</v>
      </c>
      <c r="F1563" s="2">
        <v>2866.89</v>
      </c>
      <c r="G1563" s="2">
        <v>-3349.28</v>
      </c>
      <c r="H1563" s="2">
        <v>-0.86501700000000004</v>
      </c>
    </row>
    <row r="1564" spans="1:8" x14ac:dyDescent="0.25">
      <c r="A1564" s="2">
        <v>-5324.41</v>
      </c>
      <c r="B1564" s="3">
        <v>-2.6580200000000001E-3</v>
      </c>
      <c r="C1564" s="2">
        <v>4.9029100000000003</v>
      </c>
      <c r="D1564" s="2">
        <v>10</v>
      </c>
      <c r="E1564" s="2">
        <v>1</v>
      </c>
      <c r="F1564" s="2">
        <v>2866.89</v>
      </c>
      <c r="G1564" s="2">
        <v>-3393.63</v>
      </c>
      <c r="H1564" s="2">
        <v>-0.93228999999999995</v>
      </c>
    </row>
    <row r="1565" spans="1:8" x14ac:dyDescent="0.25">
      <c r="A1565" s="2">
        <v>-5401.5</v>
      </c>
      <c r="B1565" s="3">
        <v>-2.85089E-3</v>
      </c>
      <c r="C1565" s="2">
        <v>4.9039400000000004</v>
      </c>
      <c r="D1565" s="2">
        <v>10</v>
      </c>
      <c r="E1565" s="2">
        <v>1</v>
      </c>
      <c r="F1565" s="2">
        <v>2866.89</v>
      </c>
      <c r="G1565" s="2">
        <v>-3396.23</v>
      </c>
      <c r="H1565" s="2">
        <v>-0.99953700000000001</v>
      </c>
    </row>
    <row r="1566" spans="1:8" x14ac:dyDescent="0.25">
      <c r="A1566" s="2">
        <v>-5473.11</v>
      </c>
      <c r="B1566" s="3">
        <v>-3.04623E-3</v>
      </c>
      <c r="C1566" s="2">
        <v>4.90496</v>
      </c>
      <c r="D1566" s="2">
        <v>10</v>
      </c>
      <c r="E1566" s="2">
        <v>1</v>
      </c>
      <c r="F1566" s="2">
        <v>2866.89</v>
      </c>
      <c r="G1566" s="2">
        <v>-3472.59</v>
      </c>
      <c r="H1566" s="2">
        <v>-1.06765</v>
      </c>
    </row>
    <row r="1567" spans="1:8" x14ac:dyDescent="0.25">
      <c r="A1567" s="2">
        <v>-5542.56</v>
      </c>
      <c r="B1567" s="3">
        <v>-3.2422900000000001E-3</v>
      </c>
      <c r="C1567" s="2">
        <v>4.9059799999999996</v>
      </c>
      <c r="D1567" s="2">
        <v>10</v>
      </c>
      <c r="E1567" s="2">
        <v>1</v>
      </c>
      <c r="F1567" s="2">
        <v>2866.89</v>
      </c>
      <c r="G1567" s="2">
        <v>-3560.02</v>
      </c>
      <c r="H1567" s="2">
        <v>-1.13601</v>
      </c>
    </row>
    <row r="1568" spans="1:8" x14ac:dyDescent="0.25">
      <c r="A1568" s="2">
        <v>-5617.47</v>
      </c>
      <c r="B1568" s="3">
        <v>-3.4366000000000002E-3</v>
      </c>
      <c r="C1568" s="2">
        <v>4.9070099999999996</v>
      </c>
      <c r="D1568" s="2">
        <v>10</v>
      </c>
      <c r="E1568" s="2">
        <v>1</v>
      </c>
      <c r="F1568" s="2">
        <v>2866.89</v>
      </c>
      <c r="G1568" s="2">
        <v>-3576.43</v>
      </c>
      <c r="H1568" s="2">
        <v>-1.2037599999999999</v>
      </c>
    </row>
    <row r="1569" spans="1:8" x14ac:dyDescent="0.25">
      <c r="A1569" s="2">
        <v>-5693.75</v>
      </c>
      <c r="B1569" s="3">
        <v>-3.6308500000000001E-3</v>
      </c>
      <c r="C1569" s="2">
        <v>4.9080300000000001</v>
      </c>
      <c r="D1569" s="2">
        <v>10</v>
      </c>
      <c r="E1569" s="2">
        <v>1</v>
      </c>
      <c r="F1569" s="2">
        <v>2866.89</v>
      </c>
      <c r="G1569" s="2">
        <v>-3603.95</v>
      </c>
      <c r="H1569" s="2">
        <v>-1.27149</v>
      </c>
    </row>
    <row r="1570" spans="1:8" x14ac:dyDescent="0.25">
      <c r="A1570" s="2">
        <v>-5766.26</v>
      </c>
      <c r="B1570" s="3">
        <v>-3.82614E-3</v>
      </c>
      <c r="C1570" s="2">
        <v>4.9090600000000002</v>
      </c>
      <c r="D1570" s="2">
        <v>10</v>
      </c>
      <c r="E1570" s="2">
        <v>1</v>
      </c>
      <c r="F1570" s="2">
        <v>2866.89</v>
      </c>
      <c r="G1570" s="2">
        <v>-3703.47</v>
      </c>
      <c r="H1570" s="2">
        <v>-1.33958</v>
      </c>
    </row>
    <row r="1571" spans="1:8" x14ac:dyDescent="0.25">
      <c r="A1571" s="2">
        <v>-5842.03</v>
      </c>
      <c r="B1571" s="3">
        <v>-4.0194699999999998E-3</v>
      </c>
      <c r="C1571" s="2">
        <v>4.9100799999999998</v>
      </c>
      <c r="D1571" s="2">
        <v>10</v>
      </c>
      <c r="E1571" s="2">
        <v>1</v>
      </c>
      <c r="F1571" s="2">
        <v>2866.89</v>
      </c>
      <c r="G1571" s="2">
        <v>-3758.16</v>
      </c>
      <c r="H1571" s="2">
        <v>-1.40699</v>
      </c>
    </row>
    <row r="1572" spans="1:8" x14ac:dyDescent="0.25">
      <c r="A1572" s="2">
        <v>-5923.28</v>
      </c>
      <c r="B1572" s="3">
        <v>-4.2104600000000001E-3</v>
      </c>
      <c r="C1572" s="2">
        <v>4.9111000000000002</v>
      </c>
      <c r="D1572" s="2">
        <v>10</v>
      </c>
      <c r="E1572" s="2">
        <v>1</v>
      </c>
      <c r="F1572" s="2">
        <v>2866.89</v>
      </c>
      <c r="G1572" s="2">
        <v>-3762.07</v>
      </c>
      <c r="H1572" s="2">
        <v>-1.4735799999999999</v>
      </c>
    </row>
    <row r="1573" spans="1:8" x14ac:dyDescent="0.25">
      <c r="A1573" s="2">
        <v>-6002.28</v>
      </c>
      <c r="B1573" s="3">
        <v>-4.4017500000000003E-3</v>
      </c>
      <c r="C1573" s="2">
        <v>4.9121300000000003</v>
      </c>
      <c r="D1573" s="2">
        <v>10</v>
      </c>
      <c r="E1573" s="2">
        <v>1</v>
      </c>
      <c r="F1573" s="2">
        <v>2866.89</v>
      </c>
      <c r="G1573" s="2">
        <v>-3825.84</v>
      </c>
      <c r="H1573" s="2">
        <v>-1.5402800000000001</v>
      </c>
    </row>
    <row r="1574" spans="1:8" x14ac:dyDescent="0.25">
      <c r="A1574" s="2">
        <v>-6078.86</v>
      </c>
      <c r="B1574" s="3">
        <v>-4.5926300000000003E-3</v>
      </c>
      <c r="C1574" s="2">
        <v>4.9131499999999999</v>
      </c>
      <c r="D1574" s="2">
        <v>10</v>
      </c>
      <c r="E1574" s="2">
        <v>1</v>
      </c>
      <c r="F1574" s="2">
        <v>2866.89</v>
      </c>
      <c r="G1574" s="2">
        <v>-3909.91</v>
      </c>
      <c r="H1574" s="2">
        <v>-1.60683</v>
      </c>
    </row>
    <row r="1575" spans="1:8" x14ac:dyDescent="0.25">
      <c r="A1575" s="2">
        <v>-6159.36</v>
      </c>
      <c r="B1575" s="3">
        <v>-4.7812200000000001E-3</v>
      </c>
      <c r="C1575" s="2">
        <v>4.91418</v>
      </c>
      <c r="D1575" s="2">
        <v>10</v>
      </c>
      <c r="E1575" s="2">
        <v>1</v>
      </c>
      <c r="F1575" s="2">
        <v>2866.89</v>
      </c>
      <c r="G1575" s="2">
        <v>-3916.77</v>
      </c>
      <c r="H1575" s="2">
        <v>-1.67258</v>
      </c>
    </row>
    <row r="1576" spans="1:8" x14ac:dyDescent="0.25">
      <c r="A1576" s="2">
        <v>-6238.74</v>
      </c>
      <c r="B1576" s="3">
        <v>-4.9699899999999997E-3</v>
      </c>
      <c r="C1576" s="2">
        <v>4.9151999999999996</v>
      </c>
      <c r="D1576" s="2">
        <v>10</v>
      </c>
      <c r="E1576" s="2">
        <v>1</v>
      </c>
      <c r="F1576" s="2">
        <v>2866.89</v>
      </c>
      <c r="G1576" s="2">
        <v>-3945.59</v>
      </c>
      <c r="H1576" s="2">
        <v>-1.7383999999999999</v>
      </c>
    </row>
    <row r="1577" spans="1:8" x14ac:dyDescent="0.25">
      <c r="A1577" s="2">
        <v>-6312.07</v>
      </c>
      <c r="B1577" s="3">
        <v>-5.1601700000000004E-3</v>
      </c>
      <c r="C1577" s="2">
        <v>4.91622</v>
      </c>
      <c r="D1577" s="2">
        <v>10</v>
      </c>
      <c r="E1577" s="2">
        <v>1</v>
      </c>
      <c r="F1577" s="2">
        <v>2866.89</v>
      </c>
      <c r="G1577" s="2">
        <v>-4041.35</v>
      </c>
      <c r="H1577" s="2">
        <v>-1.80471</v>
      </c>
    </row>
    <row r="1578" spans="1:8" x14ac:dyDescent="0.25">
      <c r="A1578" s="2">
        <v>-6386.72</v>
      </c>
      <c r="B1578" s="3">
        <v>-5.34908E-3</v>
      </c>
      <c r="C1578" s="2">
        <v>4.9172500000000001</v>
      </c>
      <c r="D1578" s="2">
        <v>10</v>
      </c>
      <c r="E1578" s="2">
        <v>1</v>
      </c>
      <c r="F1578" s="2">
        <v>2866.89</v>
      </c>
      <c r="G1578" s="2">
        <v>-4082.27</v>
      </c>
      <c r="H1578" s="2">
        <v>-1.8705799999999999</v>
      </c>
    </row>
    <row r="1579" spans="1:8" x14ac:dyDescent="0.25">
      <c r="A1579" s="2">
        <v>-6464</v>
      </c>
      <c r="B1579" s="3">
        <v>-5.5371300000000004E-3</v>
      </c>
      <c r="C1579" s="2">
        <v>4.9182699999999997</v>
      </c>
      <c r="D1579" s="2">
        <v>10</v>
      </c>
      <c r="E1579" s="2">
        <v>1</v>
      </c>
      <c r="F1579" s="2">
        <v>2866.89</v>
      </c>
      <c r="G1579" s="2">
        <v>-4076.32</v>
      </c>
      <c r="H1579" s="2">
        <v>-1.93614</v>
      </c>
    </row>
    <row r="1580" spans="1:8" x14ac:dyDescent="0.25">
      <c r="A1580" s="2">
        <v>-6535.44</v>
      </c>
      <c r="B1580" s="3">
        <v>-5.7273799999999998E-3</v>
      </c>
      <c r="C1580" s="2">
        <v>4.9192999999999998</v>
      </c>
      <c r="D1580" s="2">
        <v>10</v>
      </c>
      <c r="E1580" s="2">
        <v>1</v>
      </c>
      <c r="F1580" s="2">
        <v>2866.89</v>
      </c>
      <c r="G1580" s="2">
        <v>-4149.63</v>
      </c>
      <c r="H1580" s="2">
        <v>-2.0024799999999998</v>
      </c>
    </row>
    <row r="1581" spans="1:8" x14ac:dyDescent="0.25">
      <c r="A1581" s="2">
        <v>-6603.68</v>
      </c>
      <c r="B1581" s="3">
        <v>-5.9183400000000002E-3</v>
      </c>
      <c r="C1581" s="2">
        <v>4.9203200000000002</v>
      </c>
      <c r="D1581" s="2">
        <v>10</v>
      </c>
      <c r="E1581" s="2">
        <v>1</v>
      </c>
      <c r="F1581" s="2">
        <v>2866.89</v>
      </c>
      <c r="G1581" s="2">
        <v>-4223.6499999999996</v>
      </c>
      <c r="H1581" s="2">
        <v>-2.0690599999999999</v>
      </c>
    </row>
    <row r="1582" spans="1:8" x14ac:dyDescent="0.25">
      <c r="A1582" s="2">
        <v>-6675.16</v>
      </c>
      <c r="B1582" s="3">
        <v>-6.1082999999999997E-3</v>
      </c>
      <c r="C1582" s="2">
        <v>4.9213399999999998</v>
      </c>
      <c r="D1582" s="2">
        <v>10</v>
      </c>
      <c r="E1582" s="2">
        <v>1</v>
      </c>
      <c r="F1582" s="2">
        <v>2866.89</v>
      </c>
      <c r="G1582" s="2">
        <v>-4233.95</v>
      </c>
      <c r="H1582" s="2">
        <v>-2.1353</v>
      </c>
    </row>
    <row r="1583" spans="1:8" x14ac:dyDescent="0.25">
      <c r="A1583" s="2">
        <v>-6745.52</v>
      </c>
      <c r="B1583" s="3">
        <v>-6.2992300000000003E-3</v>
      </c>
      <c r="C1583" s="2">
        <v>4.9223699999999999</v>
      </c>
      <c r="D1583" s="2">
        <v>10</v>
      </c>
      <c r="E1583" s="2">
        <v>1</v>
      </c>
      <c r="F1583" s="2">
        <v>2866.89</v>
      </c>
      <c r="G1583" s="2">
        <v>-4258.82</v>
      </c>
      <c r="H1583" s="2">
        <v>-2.20187</v>
      </c>
    </row>
    <row r="1584" spans="1:8" x14ac:dyDescent="0.25">
      <c r="A1584" s="2">
        <v>-6810.44</v>
      </c>
      <c r="B1584" s="3">
        <v>-6.4921500000000004E-3</v>
      </c>
      <c r="C1584" s="2">
        <v>4.9233900000000004</v>
      </c>
      <c r="D1584" s="2">
        <v>10</v>
      </c>
      <c r="E1584" s="2">
        <v>1</v>
      </c>
      <c r="F1584" s="2">
        <v>2866.89</v>
      </c>
      <c r="G1584" s="2">
        <v>-4361.28</v>
      </c>
      <c r="H1584" s="2">
        <v>-2.2691400000000002</v>
      </c>
    </row>
    <row r="1585" spans="1:8" x14ac:dyDescent="0.25">
      <c r="A1585" s="2">
        <v>-6878.54</v>
      </c>
      <c r="B1585" s="3">
        <v>-6.6836200000000004E-3</v>
      </c>
      <c r="C1585" s="2">
        <v>4.9244199999999996</v>
      </c>
      <c r="D1585" s="2">
        <v>10</v>
      </c>
      <c r="E1585" s="2">
        <v>1</v>
      </c>
      <c r="F1585" s="2">
        <v>2866.89</v>
      </c>
      <c r="G1585" s="2">
        <v>-4408.78</v>
      </c>
      <c r="H1585" s="2">
        <v>-2.3359000000000001</v>
      </c>
    </row>
    <row r="1586" spans="1:8" x14ac:dyDescent="0.25">
      <c r="A1586" s="2">
        <v>-6951.91</v>
      </c>
      <c r="B1586" s="3">
        <v>-6.8733400000000004E-3</v>
      </c>
      <c r="C1586" s="2">
        <v>4.92544</v>
      </c>
      <c r="D1586" s="2">
        <v>10</v>
      </c>
      <c r="E1586" s="2">
        <v>1</v>
      </c>
      <c r="F1586" s="2">
        <v>2866.89</v>
      </c>
      <c r="G1586" s="2">
        <v>-4408.62</v>
      </c>
      <c r="H1586" s="2">
        <v>-2.40205</v>
      </c>
    </row>
    <row r="1587" spans="1:8" x14ac:dyDescent="0.25">
      <c r="A1587" s="2">
        <v>-7022.71</v>
      </c>
      <c r="B1587" s="3">
        <v>-7.0638200000000002E-3</v>
      </c>
      <c r="C1587" s="2">
        <v>4.9264599999999996</v>
      </c>
      <c r="D1587" s="2">
        <v>10</v>
      </c>
      <c r="E1587" s="2">
        <v>1</v>
      </c>
      <c r="F1587" s="2">
        <v>2866.89</v>
      </c>
      <c r="G1587" s="2">
        <v>-4490.6899999999996</v>
      </c>
      <c r="H1587" s="2">
        <v>-2.4684699999999999</v>
      </c>
    </row>
    <row r="1588" spans="1:8" x14ac:dyDescent="0.25">
      <c r="A1588" s="2">
        <v>-7093.71</v>
      </c>
      <c r="B1588" s="3">
        <v>-7.25299E-3</v>
      </c>
      <c r="C1588" s="2">
        <v>4.9274899999999997</v>
      </c>
      <c r="D1588" s="2">
        <v>10</v>
      </c>
      <c r="E1588" s="2">
        <v>1</v>
      </c>
      <c r="F1588" s="2">
        <v>2866.89</v>
      </c>
      <c r="G1588" s="2">
        <v>-4569.63</v>
      </c>
      <c r="H1588" s="2">
        <v>-2.53443</v>
      </c>
    </row>
    <row r="1589" spans="1:8" x14ac:dyDescent="0.25">
      <c r="A1589" s="2">
        <v>-7171.08</v>
      </c>
      <c r="B1589" s="3">
        <v>-7.4390000000000003E-3</v>
      </c>
      <c r="C1589" s="2">
        <v>4.9285100000000002</v>
      </c>
      <c r="D1589" s="2">
        <v>10</v>
      </c>
      <c r="E1589" s="2">
        <v>1</v>
      </c>
      <c r="F1589" s="2">
        <v>2866.89</v>
      </c>
      <c r="G1589" s="2">
        <v>-4563.29</v>
      </c>
      <c r="H1589" s="2">
        <v>-2.5992799999999998</v>
      </c>
    </row>
    <row r="1590" spans="1:8" x14ac:dyDescent="0.25">
      <c r="A1590" s="2">
        <v>-7247.51</v>
      </c>
      <c r="B1590" s="3">
        <v>-7.6249400000000002E-3</v>
      </c>
      <c r="C1590" s="2">
        <v>4.9295400000000003</v>
      </c>
      <c r="D1590" s="2">
        <v>10</v>
      </c>
      <c r="E1590" s="2">
        <v>1</v>
      </c>
      <c r="F1590" s="2">
        <v>2866.89</v>
      </c>
      <c r="G1590" s="2">
        <v>-4597.79</v>
      </c>
      <c r="H1590" s="2">
        <v>-2.66411</v>
      </c>
    </row>
    <row r="1591" spans="1:8" x14ac:dyDescent="0.25">
      <c r="A1591" s="2">
        <v>-7318.11</v>
      </c>
      <c r="B1591" s="3">
        <v>-7.8116599999999998E-3</v>
      </c>
      <c r="C1591" s="2">
        <v>4.9305599999999998</v>
      </c>
      <c r="D1591" s="2">
        <v>10</v>
      </c>
      <c r="E1591" s="2">
        <v>1</v>
      </c>
      <c r="F1591" s="2">
        <v>2866.89</v>
      </c>
      <c r="G1591" s="2">
        <v>-4693.88</v>
      </c>
      <c r="H1591" s="2">
        <v>-2.7292100000000001</v>
      </c>
    </row>
    <row r="1592" spans="1:8" x14ac:dyDescent="0.25">
      <c r="A1592" s="2">
        <v>-7391.1</v>
      </c>
      <c r="B1592" s="3">
        <v>-7.9962999999999996E-3</v>
      </c>
      <c r="C1592" s="2">
        <v>4.9315800000000003</v>
      </c>
      <c r="D1592" s="2">
        <v>10</v>
      </c>
      <c r="E1592" s="2">
        <v>1</v>
      </c>
      <c r="F1592" s="2">
        <v>2866.89</v>
      </c>
      <c r="G1592" s="2">
        <v>-4737.26</v>
      </c>
      <c r="H1592" s="2">
        <v>-2.79359</v>
      </c>
    </row>
    <row r="1593" spans="1:8" x14ac:dyDescent="0.25">
      <c r="A1593" s="2">
        <v>-7468</v>
      </c>
      <c r="B1593" s="3">
        <v>-8.1790700000000001E-3</v>
      </c>
      <c r="C1593" s="2">
        <v>4.9326100000000004</v>
      </c>
      <c r="D1593" s="2">
        <v>10</v>
      </c>
      <c r="E1593" s="2">
        <v>1</v>
      </c>
      <c r="F1593" s="2">
        <v>2866.89</v>
      </c>
      <c r="G1593" s="2">
        <v>-4723.58</v>
      </c>
      <c r="H1593" s="2">
        <v>-2.8573200000000001</v>
      </c>
    </row>
    <row r="1594" spans="1:8" x14ac:dyDescent="0.25">
      <c r="A1594" s="2">
        <v>-7539.05</v>
      </c>
      <c r="B1594" s="3">
        <v>-8.3634799999999995E-3</v>
      </c>
      <c r="C1594" s="2">
        <v>4.93363</v>
      </c>
      <c r="D1594" s="2">
        <v>10</v>
      </c>
      <c r="E1594" s="2">
        <v>1</v>
      </c>
      <c r="F1594" s="2">
        <v>2866.89</v>
      </c>
      <c r="G1594" s="2">
        <v>-4798.1400000000003</v>
      </c>
      <c r="H1594" s="2">
        <v>-2.9216099999999998</v>
      </c>
    </row>
    <row r="1595" spans="1:8" x14ac:dyDescent="0.25">
      <c r="A1595" s="2">
        <v>-7606.66</v>
      </c>
      <c r="B1595" s="3">
        <v>-8.5479600000000003E-3</v>
      </c>
      <c r="C1595" s="2">
        <v>4.93466</v>
      </c>
      <c r="D1595" s="2">
        <v>10</v>
      </c>
      <c r="E1595" s="2">
        <v>1</v>
      </c>
      <c r="F1595" s="2">
        <v>2866.89</v>
      </c>
      <c r="G1595" s="2">
        <v>-4872.17</v>
      </c>
      <c r="H1595" s="2">
        <v>-2.9859399999999998</v>
      </c>
    </row>
    <row r="1596" spans="1:8" x14ac:dyDescent="0.25">
      <c r="A1596" s="2">
        <v>-7677.94</v>
      </c>
      <c r="B1596" s="3">
        <v>-8.73086E-3</v>
      </c>
      <c r="C1596" s="2">
        <v>4.9356799999999996</v>
      </c>
      <c r="D1596" s="2">
        <v>10</v>
      </c>
      <c r="E1596" s="2">
        <v>1</v>
      </c>
      <c r="F1596" s="2">
        <v>2866.89</v>
      </c>
      <c r="G1596" s="2">
        <v>-4864.66</v>
      </c>
      <c r="H1596" s="2">
        <v>-3.0497100000000001</v>
      </c>
    </row>
    <row r="1597" spans="1:8" x14ac:dyDescent="0.25">
      <c r="A1597" s="2">
        <v>-7746.12</v>
      </c>
      <c r="B1597" s="3">
        <v>-8.9151500000000002E-3</v>
      </c>
      <c r="C1597" s="2">
        <v>4.9367000000000001</v>
      </c>
      <c r="D1597" s="2">
        <v>10</v>
      </c>
      <c r="E1597" s="2">
        <v>1</v>
      </c>
      <c r="F1597" s="2">
        <v>2866.89</v>
      </c>
      <c r="G1597" s="2">
        <v>-4888.05</v>
      </c>
      <c r="H1597" s="2">
        <v>-3.1139700000000001</v>
      </c>
    </row>
    <row r="1598" spans="1:8" x14ac:dyDescent="0.25">
      <c r="A1598" s="2">
        <v>-7806.88</v>
      </c>
      <c r="B1598" s="3">
        <v>-9.1019199999999995E-3</v>
      </c>
      <c r="C1598" s="2">
        <v>4.9377300000000002</v>
      </c>
      <c r="D1598" s="2">
        <v>10</v>
      </c>
      <c r="E1598" s="2">
        <v>1</v>
      </c>
      <c r="F1598" s="2">
        <v>2866.89</v>
      </c>
      <c r="G1598" s="2">
        <v>-4994.76</v>
      </c>
      <c r="H1598" s="2">
        <v>-3.1791</v>
      </c>
    </row>
    <row r="1599" spans="1:8" x14ac:dyDescent="0.25">
      <c r="A1599" s="2">
        <v>-7870.26</v>
      </c>
      <c r="B1599" s="3">
        <v>-9.2873799999999996E-3</v>
      </c>
      <c r="C1599" s="2">
        <v>4.9387499999999998</v>
      </c>
      <c r="D1599" s="2">
        <v>10</v>
      </c>
      <c r="E1599" s="2">
        <v>1</v>
      </c>
      <c r="F1599" s="2">
        <v>2866.89</v>
      </c>
      <c r="G1599" s="2">
        <v>-5031.08</v>
      </c>
      <c r="H1599" s="2">
        <v>-3.24376</v>
      </c>
    </row>
    <row r="1600" spans="1:8" x14ac:dyDescent="0.25">
      <c r="A1600" s="2">
        <v>-7938.22</v>
      </c>
      <c r="B1600" s="3">
        <v>-9.4716699999999997E-3</v>
      </c>
      <c r="C1600" s="2">
        <v>4.9397799999999998</v>
      </c>
      <c r="D1600" s="2">
        <v>10</v>
      </c>
      <c r="E1600" s="2">
        <v>1</v>
      </c>
      <c r="F1600" s="2">
        <v>2866.89</v>
      </c>
      <c r="G1600" s="2">
        <v>-5022.3999999999996</v>
      </c>
      <c r="H1600" s="2">
        <v>-3.30802</v>
      </c>
    </row>
    <row r="1601" spans="1:8" x14ac:dyDescent="0.25">
      <c r="A1601" s="2">
        <v>-8001.71</v>
      </c>
      <c r="B1601" s="3">
        <v>-9.6576000000000006E-3</v>
      </c>
      <c r="C1601" s="2">
        <v>4.9408000000000003</v>
      </c>
      <c r="D1601" s="2">
        <v>10</v>
      </c>
      <c r="E1601" s="2">
        <v>1</v>
      </c>
      <c r="F1601" s="2">
        <v>2866.89</v>
      </c>
      <c r="G1601" s="2">
        <v>-5107.4399999999996</v>
      </c>
      <c r="H1601" s="2">
        <v>-3.3728500000000001</v>
      </c>
    </row>
    <row r="1602" spans="1:8" x14ac:dyDescent="0.25">
      <c r="A1602" s="2">
        <v>-8065.02</v>
      </c>
      <c r="B1602" s="3">
        <v>-9.8426499999999997E-3</v>
      </c>
      <c r="C1602" s="2">
        <v>4.9418199999999999</v>
      </c>
      <c r="D1602" s="2">
        <v>10</v>
      </c>
      <c r="E1602" s="2">
        <v>1</v>
      </c>
      <c r="F1602" s="2">
        <v>2866.89</v>
      </c>
      <c r="G1602" s="2">
        <v>-5188.66</v>
      </c>
      <c r="H1602" s="2">
        <v>-3.4373800000000001</v>
      </c>
    </row>
    <row r="1603" spans="1:8" x14ac:dyDescent="0.25">
      <c r="A1603" s="2">
        <v>-8135.53</v>
      </c>
      <c r="B1603" s="2">
        <v>-1.00245E-2</v>
      </c>
      <c r="C1603" s="2">
        <v>4.94285</v>
      </c>
      <c r="D1603" s="2">
        <v>10</v>
      </c>
      <c r="E1603" s="2">
        <v>1</v>
      </c>
      <c r="F1603" s="2">
        <v>2866.89</v>
      </c>
      <c r="G1603" s="2">
        <v>-5183.74</v>
      </c>
      <c r="H1603" s="2">
        <v>-3.5007799999999998</v>
      </c>
    </row>
    <row r="1604" spans="1:8" x14ac:dyDescent="0.25">
      <c r="A1604" s="2">
        <v>-8206.33</v>
      </c>
      <c r="B1604" s="2">
        <v>-1.02059E-2</v>
      </c>
      <c r="C1604" s="2">
        <v>4.9438700000000004</v>
      </c>
      <c r="D1604" s="2">
        <v>10</v>
      </c>
      <c r="E1604" s="2">
        <v>1</v>
      </c>
      <c r="F1604" s="2">
        <v>2866.89</v>
      </c>
      <c r="G1604" s="2">
        <v>-5213.1499999999996</v>
      </c>
      <c r="H1604" s="2">
        <v>-3.5640299999999998</v>
      </c>
    </row>
    <row r="1605" spans="1:8" x14ac:dyDescent="0.25">
      <c r="A1605" s="2">
        <v>-8272.3700000000008</v>
      </c>
      <c r="B1605" s="2">
        <v>-1.03877E-2</v>
      </c>
      <c r="C1605" s="2">
        <v>4.9448999999999996</v>
      </c>
      <c r="D1605" s="2">
        <v>10</v>
      </c>
      <c r="E1605" s="2">
        <v>1</v>
      </c>
      <c r="F1605" s="2">
        <v>2866.89</v>
      </c>
      <c r="G1605" s="2">
        <v>-5318</v>
      </c>
      <c r="H1605" s="2">
        <v>-3.6274099999999998</v>
      </c>
    </row>
    <row r="1606" spans="1:8" x14ac:dyDescent="0.25">
      <c r="A1606" s="2">
        <v>-8342.65</v>
      </c>
      <c r="B1606" s="2">
        <v>-1.05664E-2</v>
      </c>
      <c r="C1606" s="2">
        <v>4.9459200000000001</v>
      </c>
      <c r="D1606" s="2">
        <v>10</v>
      </c>
      <c r="E1606" s="2">
        <v>1</v>
      </c>
      <c r="F1606" s="2">
        <v>2866.89</v>
      </c>
      <c r="G1606" s="2">
        <v>-5339.91</v>
      </c>
      <c r="H1606" s="2">
        <v>-3.68973</v>
      </c>
    </row>
    <row r="1607" spans="1:8" x14ac:dyDescent="0.25">
      <c r="A1607" s="2">
        <v>-8416.24</v>
      </c>
      <c r="B1607" s="2">
        <v>-1.07434E-2</v>
      </c>
      <c r="C1607" s="2">
        <v>4.9469399999999997</v>
      </c>
      <c r="D1607" s="2">
        <v>10</v>
      </c>
      <c r="E1607" s="2">
        <v>1</v>
      </c>
      <c r="F1607" s="2">
        <v>2866.89</v>
      </c>
      <c r="G1607" s="2">
        <v>-5328.78</v>
      </c>
      <c r="H1607" s="2">
        <v>-3.75143</v>
      </c>
    </row>
    <row r="1608" spans="1:8" x14ac:dyDescent="0.25">
      <c r="A1608" s="2">
        <v>-8483.18</v>
      </c>
      <c r="B1608" s="2">
        <v>-1.09219E-2</v>
      </c>
      <c r="C1608" s="2">
        <v>4.9479699999999998</v>
      </c>
      <c r="D1608" s="2">
        <v>10</v>
      </c>
      <c r="E1608" s="2">
        <v>1</v>
      </c>
      <c r="F1608" s="2">
        <v>2866.89</v>
      </c>
      <c r="G1608" s="2">
        <v>-5408.75</v>
      </c>
      <c r="H1608" s="2">
        <v>-3.81366</v>
      </c>
    </row>
    <row r="1609" spans="1:8" x14ac:dyDescent="0.25">
      <c r="A1609" s="2">
        <v>-8547.59</v>
      </c>
      <c r="B1609" s="2">
        <v>-1.10998E-2</v>
      </c>
      <c r="C1609" s="2">
        <v>4.9489900000000002</v>
      </c>
      <c r="D1609" s="2">
        <v>10</v>
      </c>
      <c r="E1609" s="2">
        <v>1</v>
      </c>
      <c r="F1609" s="2">
        <v>2866.89</v>
      </c>
      <c r="G1609" s="2">
        <v>-5480.59</v>
      </c>
      <c r="H1609" s="2">
        <v>-3.8757100000000002</v>
      </c>
    </row>
    <row r="1610" spans="1:8" x14ac:dyDescent="0.25">
      <c r="A1610" s="2">
        <v>-8616.26</v>
      </c>
      <c r="B1610" s="2">
        <v>-1.12756E-2</v>
      </c>
      <c r="C1610" s="2">
        <v>4.9500200000000003</v>
      </c>
      <c r="D1610" s="2">
        <v>10</v>
      </c>
      <c r="E1610" s="2">
        <v>1</v>
      </c>
      <c r="F1610" s="2">
        <v>2866.89</v>
      </c>
      <c r="G1610" s="2">
        <v>-5470.38</v>
      </c>
      <c r="H1610" s="2">
        <v>-3.9369900000000002</v>
      </c>
    </row>
    <row r="1611" spans="1:8" x14ac:dyDescent="0.25">
      <c r="A1611" s="2">
        <v>-8682.6200000000008</v>
      </c>
      <c r="B1611" s="2">
        <v>-1.14521E-2</v>
      </c>
      <c r="C1611" s="2">
        <v>4.9510399999999999</v>
      </c>
      <c r="D1611" s="2">
        <v>10</v>
      </c>
      <c r="E1611" s="2">
        <v>1</v>
      </c>
      <c r="F1611" s="2">
        <v>2866.89</v>
      </c>
      <c r="G1611" s="2">
        <v>-5495.76</v>
      </c>
      <c r="H1611" s="2">
        <v>-3.9985599999999999</v>
      </c>
    </row>
    <row r="1612" spans="1:8" x14ac:dyDescent="0.25">
      <c r="A1612" s="2">
        <v>-8741.85</v>
      </c>
      <c r="B1612" s="2">
        <v>-1.1630400000000001E-2</v>
      </c>
      <c r="C1612" s="2">
        <v>4.9520600000000004</v>
      </c>
      <c r="D1612" s="2">
        <v>10</v>
      </c>
      <c r="E1612" s="2">
        <v>1</v>
      </c>
      <c r="F1612" s="2">
        <v>2866.89</v>
      </c>
      <c r="G1612" s="2">
        <v>-5598.57</v>
      </c>
      <c r="H1612" s="2">
        <v>-4.0607300000000004</v>
      </c>
    </row>
    <row r="1613" spans="1:8" x14ac:dyDescent="0.25">
      <c r="A1613" s="2">
        <v>-8804.11</v>
      </c>
      <c r="B1613" s="2">
        <v>-1.18069E-2</v>
      </c>
      <c r="C1613" s="2">
        <v>4.9530900000000004</v>
      </c>
      <c r="D1613" s="2">
        <v>10</v>
      </c>
      <c r="E1613" s="2">
        <v>1</v>
      </c>
      <c r="F1613" s="2">
        <v>2866.89</v>
      </c>
      <c r="G1613" s="2">
        <v>-5624.11</v>
      </c>
      <c r="H1613" s="2">
        <v>-4.1222599999999998</v>
      </c>
    </row>
    <row r="1614" spans="1:8" x14ac:dyDescent="0.25">
      <c r="A1614" s="2">
        <v>-8869.76</v>
      </c>
      <c r="B1614" s="2">
        <v>-1.19823E-2</v>
      </c>
      <c r="C1614" s="2">
        <v>4.95411</v>
      </c>
      <c r="D1614" s="2">
        <v>10</v>
      </c>
      <c r="E1614" s="2">
        <v>1</v>
      </c>
      <c r="F1614" s="2">
        <v>2866.89</v>
      </c>
      <c r="G1614" s="2">
        <v>-5604.92</v>
      </c>
      <c r="H1614" s="2">
        <v>-4.1834100000000003</v>
      </c>
    </row>
    <row r="1615" spans="1:8" x14ac:dyDescent="0.25">
      <c r="A1615" s="2">
        <v>-8928.83</v>
      </c>
      <c r="B1615" s="2">
        <v>-1.2160000000000001E-2</v>
      </c>
      <c r="C1615" s="2">
        <v>4.9551400000000001</v>
      </c>
      <c r="D1615" s="2">
        <v>10</v>
      </c>
      <c r="E1615" s="2">
        <v>1</v>
      </c>
      <c r="F1615" s="2">
        <v>2866.89</v>
      </c>
      <c r="G1615" s="2">
        <v>-5682.56</v>
      </c>
      <c r="H1615" s="2">
        <v>-4.2453700000000003</v>
      </c>
    </row>
    <row r="1616" spans="1:8" x14ac:dyDescent="0.25">
      <c r="A1616" s="2">
        <v>-8985.16</v>
      </c>
      <c r="B1616" s="2">
        <v>-1.2337799999999999E-2</v>
      </c>
      <c r="C1616" s="2">
        <v>4.9561599999999997</v>
      </c>
      <c r="D1616" s="2">
        <v>10</v>
      </c>
      <c r="E1616" s="2">
        <v>1</v>
      </c>
      <c r="F1616" s="2">
        <v>2866.89</v>
      </c>
      <c r="G1616" s="2">
        <v>-5762.39</v>
      </c>
      <c r="H1616" s="2">
        <v>-4.3073699999999997</v>
      </c>
    </row>
    <row r="1617" spans="1:8" x14ac:dyDescent="0.25">
      <c r="A1617" s="2">
        <v>-9047.52</v>
      </c>
      <c r="B1617" s="2">
        <v>-1.25132E-2</v>
      </c>
      <c r="C1617" s="2">
        <v>4.9571800000000001</v>
      </c>
      <c r="D1617" s="2">
        <v>10</v>
      </c>
      <c r="E1617" s="2">
        <v>1</v>
      </c>
      <c r="F1617" s="2">
        <v>2866.89</v>
      </c>
      <c r="G1617" s="2">
        <v>-5740.49</v>
      </c>
      <c r="H1617" s="2">
        <v>-4.3685499999999999</v>
      </c>
    </row>
    <row r="1618" spans="1:8" x14ac:dyDescent="0.25">
      <c r="A1618" s="2">
        <v>-9107.91</v>
      </c>
      <c r="B1618" s="2">
        <v>-1.26897E-2</v>
      </c>
      <c r="C1618" s="2">
        <v>4.9582100000000002</v>
      </c>
      <c r="D1618" s="2">
        <v>10</v>
      </c>
      <c r="E1618" s="2">
        <v>1</v>
      </c>
      <c r="F1618" s="2">
        <v>2866.89</v>
      </c>
      <c r="G1618" s="2">
        <v>-5775.56</v>
      </c>
      <c r="H1618" s="2">
        <v>-4.4300899999999999</v>
      </c>
    </row>
    <row r="1619" spans="1:8" x14ac:dyDescent="0.25">
      <c r="A1619" s="2">
        <v>-9162.7000000000007</v>
      </c>
      <c r="B1619" s="2">
        <v>-1.28673E-2</v>
      </c>
      <c r="C1619" s="2">
        <v>4.9592299999999998</v>
      </c>
      <c r="D1619" s="2">
        <v>10</v>
      </c>
      <c r="E1619" s="2">
        <v>1</v>
      </c>
      <c r="F1619" s="2">
        <v>2866.89</v>
      </c>
      <c r="G1619" s="2">
        <v>-5887.08</v>
      </c>
      <c r="H1619" s="2">
        <v>-4.4920200000000001</v>
      </c>
    </row>
    <row r="1620" spans="1:8" x14ac:dyDescent="0.25">
      <c r="A1620" s="2">
        <v>-9223.6</v>
      </c>
      <c r="B1620" s="2">
        <v>-1.3041799999999999E-2</v>
      </c>
      <c r="C1620" s="2">
        <v>4.9602599999999999</v>
      </c>
      <c r="D1620" s="2">
        <v>10</v>
      </c>
      <c r="E1620" s="2">
        <v>1</v>
      </c>
      <c r="F1620" s="2">
        <v>2866.89</v>
      </c>
      <c r="G1620" s="2">
        <v>-5910.04</v>
      </c>
      <c r="H1620" s="2">
        <v>-4.5528500000000003</v>
      </c>
    </row>
    <row r="1621" spans="1:8" x14ac:dyDescent="0.25">
      <c r="A1621" s="2">
        <v>-9290.1299999999992</v>
      </c>
      <c r="B1621" s="2">
        <v>-1.3213900000000001E-2</v>
      </c>
      <c r="C1621" s="2">
        <v>4.9612800000000004</v>
      </c>
      <c r="D1621" s="2">
        <v>10</v>
      </c>
      <c r="E1621" s="2">
        <v>1</v>
      </c>
      <c r="F1621" s="2">
        <v>2866.89</v>
      </c>
      <c r="G1621" s="2">
        <v>-5895.72</v>
      </c>
      <c r="H1621" s="2">
        <v>-4.6128600000000004</v>
      </c>
    </row>
    <row r="1622" spans="1:8" x14ac:dyDescent="0.25">
      <c r="A1622" s="2">
        <v>-9351.7000000000007</v>
      </c>
      <c r="B1622" s="2">
        <v>-1.3386800000000001E-2</v>
      </c>
      <c r="C1622" s="2">
        <v>4.9622999999999999</v>
      </c>
      <c r="D1622" s="2">
        <v>10</v>
      </c>
      <c r="E1622" s="2">
        <v>1</v>
      </c>
      <c r="F1622" s="2">
        <v>2866.89</v>
      </c>
      <c r="G1622" s="2">
        <v>-5976.04</v>
      </c>
      <c r="H1622" s="2">
        <v>-4.6731499999999997</v>
      </c>
    </row>
    <row r="1623" spans="1:8" x14ac:dyDescent="0.25">
      <c r="A1623" s="2">
        <v>-9412.51</v>
      </c>
      <c r="B1623" s="2">
        <v>-1.3558199999999999E-2</v>
      </c>
      <c r="C1623" s="2">
        <v>4.96333</v>
      </c>
      <c r="D1623" s="2">
        <v>10</v>
      </c>
      <c r="E1623" s="2">
        <v>1</v>
      </c>
      <c r="F1623" s="2">
        <v>2866.89</v>
      </c>
      <c r="G1623" s="2">
        <v>-6051.2</v>
      </c>
      <c r="H1623" s="2">
        <v>-4.73292</v>
      </c>
    </row>
    <row r="1624" spans="1:8" x14ac:dyDescent="0.25">
      <c r="A1624" s="2">
        <v>-9479.58</v>
      </c>
      <c r="B1624" s="2">
        <v>-1.3726199999999999E-2</v>
      </c>
      <c r="C1624" s="2">
        <v>4.9643499999999996</v>
      </c>
      <c r="D1624" s="2">
        <v>10</v>
      </c>
      <c r="E1624" s="2">
        <v>1</v>
      </c>
      <c r="F1624" s="2">
        <v>2866.89</v>
      </c>
      <c r="G1624" s="2">
        <v>-6023</v>
      </c>
      <c r="H1624" s="2">
        <v>-4.79148</v>
      </c>
    </row>
    <row r="1625" spans="1:8" x14ac:dyDescent="0.25">
      <c r="A1625" s="2">
        <v>-9543.56</v>
      </c>
      <c r="B1625" s="2">
        <v>-1.3894699999999999E-2</v>
      </c>
      <c r="C1625" s="2">
        <v>4.9653799999999997</v>
      </c>
      <c r="D1625" s="2">
        <v>10</v>
      </c>
      <c r="E1625" s="2">
        <v>1</v>
      </c>
      <c r="F1625" s="2">
        <v>2866.89</v>
      </c>
      <c r="G1625" s="2">
        <v>-6051.16</v>
      </c>
      <c r="H1625" s="2">
        <v>-4.8502299999999998</v>
      </c>
    </row>
    <row r="1626" spans="1:8" x14ac:dyDescent="0.25">
      <c r="A1626" s="2">
        <v>-9600.2800000000007</v>
      </c>
      <c r="B1626" s="2">
        <v>-1.4064399999999999E-2</v>
      </c>
      <c r="C1626" s="2">
        <v>4.9664000000000001</v>
      </c>
      <c r="D1626" s="2">
        <v>10</v>
      </c>
      <c r="E1626" s="2">
        <v>1</v>
      </c>
      <c r="F1626" s="2">
        <v>2866.89</v>
      </c>
      <c r="G1626" s="2">
        <v>-6157.29</v>
      </c>
      <c r="H1626" s="2">
        <v>-4.9094199999999999</v>
      </c>
    </row>
    <row r="1627" spans="1:8" x14ac:dyDescent="0.25">
      <c r="A1627" s="2">
        <v>-9660.51</v>
      </c>
      <c r="B1627" s="2">
        <v>-1.42316E-2</v>
      </c>
      <c r="C1627" s="2">
        <v>4.9674199999999997</v>
      </c>
      <c r="D1627" s="2">
        <v>10</v>
      </c>
      <c r="E1627" s="2">
        <v>1</v>
      </c>
      <c r="F1627" s="2">
        <v>2866.89</v>
      </c>
      <c r="G1627" s="2">
        <v>-6171.97</v>
      </c>
      <c r="H1627" s="2">
        <v>-4.9676999999999998</v>
      </c>
    </row>
    <row r="1628" spans="1:8" x14ac:dyDescent="0.25">
      <c r="A1628" s="2">
        <v>-9723.65</v>
      </c>
      <c r="B1628" s="2">
        <v>-1.4397399999999999E-2</v>
      </c>
      <c r="C1628" s="2">
        <v>4.9684499999999998</v>
      </c>
      <c r="D1628" s="2">
        <v>10</v>
      </c>
      <c r="E1628" s="2">
        <v>1</v>
      </c>
      <c r="F1628" s="2">
        <v>2866.89</v>
      </c>
      <c r="G1628" s="2">
        <v>-6151.19</v>
      </c>
      <c r="H1628" s="2">
        <v>-5.0255299999999998</v>
      </c>
    </row>
    <row r="1629" spans="1:8" x14ac:dyDescent="0.25">
      <c r="A1629" s="2">
        <v>-9779.4</v>
      </c>
      <c r="B1629" s="2">
        <v>-1.4565399999999999E-2</v>
      </c>
      <c r="C1629" s="2">
        <v>4.9694700000000003</v>
      </c>
      <c r="D1629" s="2">
        <v>10</v>
      </c>
      <c r="E1629" s="2">
        <v>1</v>
      </c>
      <c r="F1629" s="2">
        <v>2866.89</v>
      </c>
      <c r="G1629" s="2">
        <v>-6237.95</v>
      </c>
      <c r="H1629" s="2">
        <v>-5.0840899999999998</v>
      </c>
    </row>
    <row r="1630" spans="1:8" x14ac:dyDescent="0.25">
      <c r="A1630" s="2">
        <v>-9833.4500000000007</v>
      </c>
      <c r="B1630" s="2">
        <v>-1.47326E-2</v>
      </c>
      <c r="C1630" s="2">
        <v>4.9705000000000004</v>
      </c>
      <c r="D1630" s="2">
        <v>10</v>
      </c>
      <c r="E1630" s="2">
        <v>1</v>
      </c>
      <c r="F1630" s="2">
        <v>2866.89</v>
      </c>
      <c r="G1630" s="2">
        <v>-6300.93</v>
      </c>
      <c r="H1630" s="2">
        <v>-5.1424000000000003</v>
      </c>
    </row>
    <row r="1631" spans="1:8" x14ac:dyDescent="0.25">
      <c r="A1631" s="2">
        <v>-9892.84</v>
      </c>
      <c r="B1631" s="2">
        <v>-1.48976E-2</v>
      </c>
      <c r="C1631" s="2">
        <v>4.9715199999999999</v>
      </c>
      <c r="D1631" s="2">
        <v>10</v>
      </c>
      <c r="E1631" s="2">
        <v>1</v>
      </c>
      <c r="F1631" s="2">
        <v>2866.89</v>
      </c>
      <c r="G1631" s="2">
        <v>-6267.34</v>
      </c>
      <c r="H1631" s="2">
        <v>-5.1999300000000002</v>
      </c>
    </row>
    <row r="1632" spans="1:8" x14ac:dyDescent="0.25">
      <c r="A1632" s="2">
        <v>-9948.01</v>
      </c>
      <c r="B1632" s="2">
        <v>-1.5064299999999999E-2</v>
      </c>
      <c r="C1632" s="2">
        <v>4.9725400000000004</v>
      </c>
      <c r="D1632" s="2">
        <v>10</v>
      </c>
      <c r="E1632" s="2">
        <v>1</v>
      </c>
      <c r="F1632" s="2">
        <v>2866.89</v>
      </c>
      <c r="G1632" s="2">
        <v>-6297.43</v>
      </c>
      <c r="H1632" s="2">
        <v>-5.2580600000000004</v>
      </c>
    </row>
    <row r="1633" spans="1:8" x14ac:dyDescent="0.25">
      <c r="A1633" s="2">
        <v>-9995.44</v>
      </c>
      <c r="B1633" s="2">
        <v>-1.5233E-2</v>
      </c>
      <c r="C1633" s="2">
        <v>4.9735699999999996</v>
      </c>
      <c r="D1633" s="2">
        <v>10</v>
      </c>
      <c r="E1633" s="2">
        <v>1</v>
      </c>
      <c r="F1633" s="2">
        <v>2866.89</v>
      </c>
      <c r="G1633" s="2">
        <v>-6406.74</v>
      </c>
      <c r="H1633" s="2">
        <v>-5.3168800000000003</v>
      </c>
    </row>
    <row r="1634" spans="1:8" x14ac:dyDescent="0.25">
      <c r="A1634" s="2">
        <v>-10048.1</v>
      </c>
      <c r="B1634" s="2">
        <v>-1.53992E-2</v>
      </c>
      <c r="C1634" s="2">
        <v>4.9745900000000001</v>
      </c>
      <c r="D1634" s="2">
        <v>10</v>
      </c>
      <c r="E1634" s="2">
        <v>1</v>
      </c>
      <c r="F1634" s="2">
        <v>2866.89</v>
      </c>
      <c r="G1634" s="2">
        <v>-6421.58</v>
      </c>
      <c r="H1634" s="2">
        <v>-5.3748500000000003</v>
      </c>
    </row>
    <row r="1635" spans="1:8" x14ac:dyDescent="0.25">
      <c r="A1635" s="2">
        <v>-10104.9</v>
      </c>
      <c r="B1635" s="2">
        <v>-1.5564E-2</v>
      </c>
      <c r="C1635" s="2">
        <v>4.9756200000000002</v>
      </c>
      <c r="D1635" s="2">
        <v>10</v>
      </c>
      <c r="E1635" s="2">
        <v>1</v>
      </c>
      <c r="F1635" s="2">
        <v>2866.89</v>
      </c>
      <c r="G1635" s="2">
        <v>-6406.77</v>
      </c>
      <c r="H1635" s="2">
        <v>-5.4322999999999997</v>
      </c>
    </row>
    <row r="1636" spans="1:8" x14ac:dyDescent="0.25">
      <c r="A1636" s="2">
        <v>-10156.799999999999</v>
      </c>
      <c r="B1636" s="2">
        <v>-1.5730000000000001E-2</v>
      </c>
      <c r="C1636" s="2">
        <v>4.9766399999999997</v>
      </c>
      <c r="D1636" s="2">
        <v>10</v>
      </c>
      <c r="E1636" s="2">
        <v>1</v>
      </c>
      <c r="F1636" s="2">
        <v>2866.89</v>
      </c>
      <c r="G1636" s="2">
        <v>-6492.63</v>
      </c>
      <c r="H1636" s="2">
        <v>-5.4901900000000001</v>
      </c>
    </row>
    <row r="1637" spans="1:8" x14ac:dyDescent="0.25">
      <c r="A1637" s="2">
        <v>-10209.1</v>
      </c>
      <c r="B1637" s="2">
        <v>-1.58943E-2</v>
      </c>
      <c r="C1637" s="2">
        <v>4.9776600000000002</v>
      </c>
      <c r="D1637" s="2">
        <v>10</v>
      </c>
      <c r="E1637" s="2">
        <v>1</v>
      </c>
      <c r="F1637" s="2">
        <v>2866.89</v>
      </c>
      <c r="G1637" s="2">
        <v>-6558.46</v>
      </c>
      <c r="H1637" s="2">
        <v>-5.5474899999999998</v>
      </c>
    </row>
    <row r="1638" spans="1:8" x14ac:dyDescent="0.25">
      <c r="A1638" s="2">
        <v>-10268.700000000001</v>
      </c>
      <c r="B1638" s="2">
        <v>-1.6055199999999999E-2</v>
      </c>
      <c r="C1638" s="2">
        <v>4.9786900000000003</v>
      </c>
      <c r="D1638" s="2">
        <v>10</v>
      </c>
      <c r="E1638" s="2">
        <v>1</v>
      </c>
      <c r="F1638" s="2">
        <v>2866.89</v>
      </c>
      <c r="G1638" s="2">
        <v>-6528.81</v>
      </c>
      <c r="H1638" s="2">
        <v>-5.60358</v>
      </c>
    </row>
    <row r="1639" spans="1:8" x14ac:dyDescent="0.25">
      <c r="A1639" s="2">
        <v>-10325.700000000001</v>
      </c>
      <c r="B1639" s="2">
        <v>-1.6216299999999999E-2</v>
      </c>
      <c r="C1639" s="2">
        <v>4.9797099999999999</v>
      </c>
      <c r="D1639" s="2">
        <v>10</v>
      </c>
      <c r="E1639" s="2">
        <v>1</v>
      </c>
      <c r="F1639" s="2">
        <v>2866.89</v>
      </c>
      <c r="G1639" s="2">
        <v>-6566.11</v>
      </c>
      <c r="H1639" s="2">
        <v>-5.6597499999999998</v>
      </c>
    </row>
    <row r="1640" spans="1:8" x14ac:dyDescent="0.25">
      <c r="A1640" s="2">
        <v>-10377.700000000001</v>
      </c>
      <c r="B1640" s="2">
        <v>-1.6377599999999999E-2</v>
      </c>
      <c r="C1640" s="2">
        <v>4.9807399999999999</v>
      </c>
      <c r="D1640" s="2">
        <v>10</v>
      </c>
      <c r="E1640" s="2">
        <v>1</v>
      </c>
      <c r="F1640" s="2">
        <v>2866.89</v>
      </c>
      <c r="G1640" s="2">
        <v>-6666.94</v>
      </c>
      <c r="H1640" s="2">
        <v>-5.7159899999999997</v>
      </c>
    </row>
    <row r="1641" spans="1:8" x14ac:dyDescent="0.25">
      <c r="A1641" s="2">
        <v>-10434.9</v>
      </c>
      <c r="B1641" s="2">
        <v>-1.6535299999999999E-2</v>
      </c>
      <c r="C1641" s="2">
        <v>4.9817600000000004</v>
      </c>
      <c r="D1641" s="2">
        <v>10</v>
      </c>
      <c r="E1641" s="2">
        <v>1</v>
      </c>
      <c r="F1641" s="2">
        <v>2866.89</v>
      </c>
      <c r="G1641" s="2">
        <v>-6671.79</v>
      </c>
      <c r="H1641" s="2">
        <v>-5.7709900000000003</v>
      </c>
    </row>
    <row r="1642" spans="1:8" x14ac:dyDescent="0.25">
      <c r="A1642" s="2">
        <v>-10495.2</v>
      </c>
      <c r="B1642" s="2">
        <v>-1.6691299999999999E-2</v>
      </c>
      <c r="C1642" s="2">
        <v>4.98278</v>
      </c>
      <c r="D1642" s="2">
        <v>10</v>
      </c>
      <c r="E1642" s="2">
        <v>1</v>
      </c>
      <c r="F1642" s="2">
        <v>2866.89</v>
      </c>
      <c r="G1642" s="2">
        <v>-6645.61</v>
      </c>
      <c r="H1642" s="2">
        <v>-5.8253700000000004</v>
      </c>
    </row>
    <row r="1643" spans="1:8" x14ac:dyDescent="0.25">
      <c r="A1643" s="2">
        <v>-10547.3</v>
      </c>
      <c r="B1643" s="2">
        <v>-1.6849099999999999E-2</v>
      </c>
      <c r="C1643" s="2">
        <v>4.9838100000000001</v>
      </c>
      <c r="D1643" s="2">
        <v>10</v>
      </c>
      <c r="E1643" s="2">
        <v>1</v>
      </c>
      <c r="F1643" s="2">
        <v>2866.89</v>
      </c>
      <c r="G1643" s="2">
        <v>-6738.24</v>
      </c>
      <c r="H1643" s="2">
        <v>-5.8803900000000002</v>
      </c>
    </row>
    <row r="1644" spans="1:8" x14ac:dyDescent="0.25">
      <c r="A1644" s="2">
        <v>-10598.3</v>
      </c>
      <c r="B1644" s="2">
        <v>-1.70054E-2</v>
      </c>
      <c r="C1644" s="2">
        <v>4.9848299999999997</v>
      </c>
      <c r="D1644" s="2">
        <v>10</v>
      </c>
      <c r="E1644" s="2">
        <v>1</v>
      </c>
      <c r="F1644" s="2">
        <v>2866.89</v>
      </c>
      <c r="G1644" s="2">
        <v>-6798.88</v>
      </c>
      <c r="H1644" s="2">
        <v>-5.9349100000000004</v>
      </c>
    </row>
    <row r="1645" spans="1:8" x14ac:dyDescent="0.25">
      <c r="A1645" s="2">
        <v>-10655.2</v>
      </c>
      <c r="B1645" s="2">
        <v>-1.7158799999999998E-2</v>
      </c>
      <c r="C1645" s="2">
        <v>4.9858599999999997</v>
      </c>
      <c r="D1645" s="2">
        <v>10</v>
      </c>
      <c r="E1645" s="2">
        <v>1</v>
      </c>
      <c r="F1645" s="2">
        <v>2866.89</v>
      </c>
      <c r="G1645" s="2">
        <v>-6755.07</v>
      </c>
      <c r="H1645" s="2">
        <v>-5.9884000000000004</v>
      </c>
    </row>
    <row r="1646" spans="1:8" x14ac:dyDescent="0.25">
      <c r="A1646" s="2">
        <v>-10707.4</v>
      </c>
      <c r="B1646" s="2">
        <v>-1.7313700000000001E-2</v>
      </c>
      <c r="C1646" s="2">
        <v>4.9868800000000002</v>
      </c>
      <c r="D1646" s="2">
        <v>10</v>
      </c>
      <c r="E1646" s="2">
        <v>1</v>
      </c>
      <c r="F1646" s="2">
        <v>2866.89</v>
      </c>
      <c r="G1646" s="2">
        <v>-6796.99</v>
      </c>
      <c r="H1646" s="2">
        <v>-6.0423999999999998</v>
      </c>
    </row>
    <row r="1647" spans="1:8" x14ac:dyDescent="0.25">
      <c r="A1647" s="2">
        <v>-10752.9</v>
      </c>
      <c r="B1647" s="2">
        <v>-1.7469599999999998E-2</v>
      </c>
      <c r="C1647" s="2">
        <v>4.9878999999999998</v>
      </c>
      <c r="D1647" s="2">
        <v>10</v>
      </c>
      <c r="E1647" s="2">
        <v>1</v>
      </c>
      <c r="F1647" s="2">
        <v>2866.89</v>
      </c>
      <c r="G1647" s="2">
        <v>-6896.91</v>
      </c>
      <c r="H1647" s="2">
        <v>-6.0967599999999997</v>
      </c>
    </row>
    <row r="1648" spans="1:8" x14ac:dyDescent="0.25">
      <c r="A1648" s="2">
        <v>-10803.7</v>
      </c>
      <c r="B1648" s="2">
        <v>-1.7622499999999999E-2</v>
      </c>
      <c r="C1648" s="2">
        <v>4.9889299999999999</v>
      </c>
      <c r="D1648" s="2">
        <v>10</v>
      </c>
      <c r="E1648" s="2">
        <v>1</v>
      </c>
      <c r="F1648" s="2">
        <v>2866.89</v>
      </c>
      <c r="G1648" s="2">
        <v>-6894.29</v>
      </c>
      <c r="H1648" s="2">
        <v>-6.1500899999999996</v>
      </c>
    </row>
    <row r="1649" spans="1:8" x14ac:dyDescent="0.25">
      <c r="A1649" s="2">
        <v>-10856.9</v>
      </c>
      <c r="B1649" s="2">
        <v>-1.7774499999999999E-2</v>
      </c>
      <c r="C1649" s="2">
        <v>4.9899500000000003</v>
      </c>
      <c r="D1649" s="2">
        <v>10</v>
      </c>
      <c r="E1649" s="2">
        <v>1</v>
      </c>
      <c r="F1649" s="2">
        <v>2866.89</v>
      </c>
      <c r="G1649" s="2">
        <v>-6870.47</v>
      </c>
      <c r="H1649" s="2">
        <v>-6.2030700000000003</v>
      </c>
    </row>
    <row r="1650" spans="1:8" x14ac:dyDescent="0.25">
      <c r="A1650" s="2">
        <v>-10902.2</v>
      </c>
      <c r="B1650" s="2">
        <v>-1.7928599999999999E-2</v>
      </c>
      <c r="C1650" s="2">
        <v>4.9909800000000004</v>
      </c>
      <c r="D1650" s="2">
        <v>10</v>
      </c>
      <c r="E1650" s="2">
        <v>1</v>
      </c>
      <c r="F1650" s="2">
        <v>2866.89</v>
      </c>
      <c r="G1650" s="2">
        <v>-6956.65</v>
      </c>
      <c r="H1650" s="2">
        <v>-6.2568299999999999</v>
      </c>
    </row>
    <row r="1651" spans="1:8" x14ac:dyDescent="0.25">
      <c r="A1651" s="2">
        <v>-10946.4</v>
      </c>
      <c r="B1651" s="2">
        <v>-1.8081900000000001E-2</v>
      </c>
      <c r="C1651" s="2">
        <v>4.992</v>
      </c>
      <c r="D1651" s="2">
        <v>10</v>
      </c>
      <c r="E1651" s="2">
        <v>1</v>
      </c>
      <c r="F1651" s="2">
        <v>2866.89</v>
      </c>
      <c r="G1651" s="2">
        <v>-7016.29</v>
      </c>
      <c r="H1651" s="2">
        <v>-6.3102600000000004</v>
      </c>
    </row>
    <row r="1652" spans="1:8" x14ac:dyDescent="0.25">
      <c r="A1652" s="2">
        <v>-10997</v>
      </c>
      <c r="B1652" s="2">
        <v>-1.8232399999999999E-2</v>
      </c>
      <c r="C1652" s="2">
        <v>4.9930199999999996</v>
      </c>
      <c r="D1652" s="2">
        <v>10</v>
      </c>
      <c r="E1652" s="2">
        <v>1</v>
      </c>
      <c r="F1652" s="2">
        <v>2866.89</v>
      </c>
      <c r="G1652" s="2">
        <v>-6973.08</v>
      </c>
      <c r="H1652" s="2">
        <v>-6.3627500000000001</v>
      </c>
    </row>
    <row r="1653" spans="1:8" x14ac:dyDescent="0.25">
      <c r="A1653" s="2">
        <v>-11043.2</v>
      </c>
      <c r="B1653" s="2">
        <v>-1.8384399999999999E-2</v>
      </c>
      <c r="C1653" s="2">
        <v>4.9940499999999997</v>
      </c>
      <c r="D1653" s="2">
        <v>10</v>
      </c>
      <c r="E1653" s="2">
        <v>1</v>
      </c>
      <c r="F1653" s="2">
        <v>2866.89</v>
      </c>
      <c r="G1653" s="2">
        <v>-7016.02</v>
      </c>
      <c r="H1653" s="2">
        <v>-6.4157500000000001</v>
      </c>
    </row>
    <row r="1654" spans="1:8" x14ac:dyDescent="0.25">
      <c r="A1654" s="2">
        <v>-11084.3</v>
      </c>
      <c r="B1654" s="2">
        <v>-1.8537100000000001E-2</v>
      </c>
      <c r="C1654" s="2">
        <v>4.9950700000000001</v>
      </c>
      <c r="D1654" s="2">
        <v>10</v>
      </c>
      <c r="E1654" s="2">
        <v>1</v>
      </c>
      <c r="F1654" s="2">
        <v>2866.89</v>
      </c>
      <c r="G1654" s="2">
        <v>-7109.12</v>
      </c>
      <c r="H1654" s="2">
        <v>-6.4689899999999998</v>
      </c>
    </row>
    <row r="1655" spans="1:8" x14ac:dyDescent="0.25">
      <c r="A1655" s="2">
        <v>-11131.1</v>
      </c>
      <c r="B1655" s="2">
        <v>-1.8686700000000001E-2</v>
      </c>
      <c r="C1655" s="2">
        <v>4.9961000000000002</v>
      </c>
      <c r="D1655" s="2">
        <v>10</v>
      </c>
      <c r="E1655" s="2">
        <v>1</v>
      </c>
      <c r="F1655" s="2">
        <v>2866.89</v>
      </c>
      <c r="G1655" s="2">
        <v>-7106.7</v>
      </c>
      <c r="H1655" s="2">
        <v>-6.5211699999999997</v>
      </c>
    </row>
    <row r="1656" spans="1:8" x14ac:dyDescent="0.25">
      <c r="A1656" s="2">
        <v>-11180.7</v>
      </c>
      <c r="B1656" s="2">
        <v>-1.88351E-2</v>
      </c>
      <c r="C1656" s="2">
        <v>4.9971199999999998</v>
      </c>
      <c r="D1656" s="2">
        <v>10</v>
      </c>
      <c r="E1656" s="2">
        <v>1</v>
      </c>
      <c r="F1656" s="2">
        <v>2866.89</v>
      </c>
      <c r="G1656" s="2">
        <v>-7080.3</v>
      </c>
      <c r="H1656" s="2">
        <v>-6.5729199999999999</v>
      </c>
    </row>
    <row r="1657" spans="1:8" x14ac:dyDescent="0.25">
      <c r="A1657" s="2">
        <v>-11222.5</v>
      </c>
      <c r="B1657" s="2">
        <v>-1.8985399999999999E-2</v>
      </c>
      <c r="C1657" s="2">
        <v>4.9981400000000002</v>
      </c>
      <c r="D1657" s="2">
        <v>10</v>
      </c>
      <c r="E1657" s="2">
        <v>1</v>
      </c>
      <c r="F1657" s="2">
        <v>2866.89</v>
      </c>
      <c r="G1657" s="2">
        <v>-7180.19</v>
      </c>
      <c r="H1657" s="2">
        <v>-6.6253200000000003</v>
      </c>
    </row>
    <row r="1658" spans="1:8" x14ac:dyDescent="0.25">
      <c r="A1658" s="2">
        <v>-11265.7</v>
      </c>
      <c r="B1658" s="2">
        <v>-1.9133500000000001E-2</v>
      </c>
      <c r="C1658" s="2">
        <v>4.9991700000000003</v>
      </c>
      <c r="D1658" s="2">
        <v>10</v>
      </c>
      <c r="E1658" s="2">
        <v>1</v>
      </c>
      <c r="F1658" s="2">
        <v>2866.89</v>
      </c>
      <c r="G1658" s="2">
        <v>-7236.24</v>
      </c>
      <c r="H1658" s="2">
        <v>-6.6769699999999998</v>
      </c>
    </row>
    <row r="1659" spans="1:8" x14ac:dyDescent="0.25">
      <c r="A1659" s="2">
        <v>-11316.9</v>
      </c>
      <c r="B1659" s="2">
        <v>-1.9277800000000001E-2</v>
      </c>
      <c r="C1659" s="2">
        <v>5.0001899999999999</v>
      </c>
      <c r="D1659" s="2">
        <v>10</v>
      </c>
      <c r="E1659" s="2">
        <v>1</v>
      </c>
      <c r="F1659" s="2">
        <v>2866.89</v>
      </c>
      <c r="G1659" s="2">
        <v>-7191.73</v>
      </c>
      <c r="H1659" s="2">
        <v>-6.72729</v>
      </c>
    </row>
    <row r="1660" spans="1:8" x14ac:dyDescent="0.25">
      <c r="A1660" s="2">
        <v>-11364.6</v>
      </c>
      <c r="B1660" s="2">
        <v>-1.9422600000000002E-2</v>
      </c>
      <c r="C1660" s="2">
        <v>5.00122</v>
      </c>
      <c r="D1660" s="2">
        <v>10</v>
      </c>
      <c r="E1660" s="2">
        <v>1</v>
      </c>
      <c r="F1660" s="2">
        <v>2866.89</v>
      </c>
      <c r="G1660" s="2">
        <v>-7231.66</v>
      </c>
      <c r="H1660" s="2">
        <v>-6.7777700000000003</v>
      </c>
    </row>
    <row r="1661" spans="1:8" x14ac:dyDescent="0.25">
      <c r="A1661" s="2">
        <v>-11407.3</v>
      </c>
      <c r="B1661" s="2">
        <v>-1.9567299999999999E-2</v>
      </c>
      <c r="C1661" s="2">
        <v>5.0022399999999996</v>
      </c>
      <c r="D1661" s="2">
        <v>10</v>
      </c>
      <c r="E1661" s="2">
        <v>1</v>
      </c>
      <c r="F1661" s="2">
        <v>2866.89</v>
      </c>
      <c r="G1661" s="2">
        <v>-7325.04</v>
      </c>
      <c r="H1661" s="2">
        <v>-6.8282400000000001</v>
      </c>
    </row>
    <row r="1662" spans="1:8" x14ac:dyDescent="0.25">
      <c r="A1662" s="2">
        <v>-11455.6</v>
      </c>
      <c r="B1662" s="2">
        <v>-1.9708400000000001E-2</v>
      </c>
      <c r="C1662" s="2">
        <v>5.00326</v>
      </c>
      <c r="D1662" s="2">
        <v>10</v>
      </c>
      <c r="E1662" s="2">
        <v>1</v>
      </c>
      <c r="F1662" s="2">
        <v>2866.89</v>
      </c>
      <c r="G1662" s="2">
        <v>-7308.3</v>
      </c>
      <c r="H1662" s="2">
        <v>-6.8774199999999999</v>
      </c>
    </row>
    <row r="1663" spans="1:8" x14ac:dyDescent="0.25">
      <c r="A1663" s="2">
        <v>-11505.2</v>
      </c>
      <c r="B1663" s="2">
        <v>-1.9848399999999999E-2</v>
      </c>
      <c r="C1663" s="2">
        <v>5.0042900000000001</v>
      </c>
      <c r="D1663" s="2">
        <v>10</v>
      </c>
      <c r="E1663" s="2">
        <v>1</v>
      </c>
      <c r="F1663" s="2">
        <v>2866.89</v>
      </c>
      <c r="G1663" s="2">
        <v>-7287.85</v>
      </c>
      <c r="H1663" s="2">
        <v>-6.9262499999999996</v>
      </c>
    </row>
    <row r="1664" spans="1:8" x14ac:dyDescent="0.25">
      <c r="A1664" s="2">
        <v>-11545.7</v>
      </c>
      <c r="B1664" s="2">
        <v>-1.9990399999999998E-2</v>
      </c>
      <c r="C1664" s="2">
        <v>5.0053099999999997</v>
      </c>
      <c r="D1664" s="2">
        <v>10</v>
      </c>
      <c r="E1664" s="2">
        <v>1</v>
      </c>
      <c r="F1664" s="2">
        <v>2866.89</v>
      </c>
      <c r="G1664" s="2">
        <v>-7381.46</v>
      </c>
      <c r="H1664" s="2">
        <v>-6.9757499999999997</v>
      </c>
    </row>
    <row r="1665" spans="1:8" x14ac:dyDescent="0.25">
      <c r="A1665" s="2">
        <v>-11586.7</v>
      </c>
      <c r="B1665" s="2">
        <v>-2.01304E-2</v>
      </c>
      <c r="C1665" s="2">
        <v>5.0063399999999998</v>
      </c>
      <c r="D1665" s="2">
        <v>10</v>
      </c>
      <c r="E1665" s="2">
        <v>1</v>
      </c>
      <c r="F1665" s="2">
        <v>2866.89</v>
      </c>
      <c r="G1665" s="2">
        <v>-7422.8</v>
      </c>
      <c r="H1665" s="2">
        <v>-7.0246000000000004</v>
      </c>
    </row>
    <row r="1666" spans="1:8" x14ac:dyDescent="0.25">
      <c r="A1666" s="2">
        <v>-11633.2</v>
      </c>
      <c r="B1666" s="2">
        <v>-2.0267799999999999E-2</v>
      </c>
      <c r="C1666" s="2">
        <v>5.0073600000000003</v>
      </c>
      <c r="D1666" s="2">
        <v>10</v>
      </c>
      <c r="E1666" s="2">
        <v>1</v>
      </c>
      <c r="F1666" s="2">
        <v>2866.89</v>
      </c>
      <c r="G1666" s="2">
        <v>-7383.13</v>
      </c>
      <c r="H1666" s="2">
        <v>-7.0724999999999998</v>
      </c>
    </row>
    <row r="1667" spans="1:8" x14ac:dyDescent="0.25">
      <c r="A1667" s="2">
        <v>-11675.3</v>
      </c>
      <c r="B1667" s="2">
        <v>-2.0406400000000002E-2</v>
      </c>
      <c r="C1667" s="2">
        <v>5.0083799999999998</v>
      </c>
      <c r="D1667" s="2">
        <v>10</v>
      </c>
      <c r="E1667" s="2">
        <v>1</v>
      </c>
      <c r="F1667" s="2">
        <v>2866.89</v>
      </c>
      <c r="G1667" s="2">
        <v>-7418.09</v>
      </c>
      <c r="H1667" s="2">
        <v>-7.1208099999999996</v>
      </c>
    </row>
    <row r="1668" spans="1:8" x14ac:dyDescent="0.25">
      <c r="A1668" s="2">
        <v>-11711.1</v>
      </c>
      <c r="B1668" s="2">
        <v>-2.0545600000000001E-2</v>
      </c>
      <c r="C1668" s="2">
        <v>5.0094099999999999</v>
      </c>
      <c r="D1668" s="2">
        <v>10</v>
      </c>
      <c r="E1668" s="2">
        <v>1</v>
      </c>
      <c r="F1668" s="2">
        <v>2866.89</v>
      </c>
      <c r="G1668" s="2">
        <v>-7510.03</v>
      </c>
      <c r="H1668" s="2">
        <v>-7.1693699999999998</v>
      </c>
    </row>
    <row r="1669" spans="1:8" x14ac:dyDescent="0.25">
      <c r="A1669" s="2">
        <v>-11752.7</v>
      </c>
      <c r="B1669" s="2">
        <v>-2.0681700000000001E-2</v>
      </c>
      <c r="C1669" s="2">
        <v>5.0104300000000004</v>
      </c>
      <c r="D1669" s="2">
        <v>10</v>
      </c>
      <c r="E1669" s="2">
        <v>1</v>
      </c>
      <c r="F1669" s="2">
        <v>2866.89</v>
      </c>
      <c r="G1669" s="2">
        <v>-7496.67</v>
      </c>
      <c r="H1669" s="2">
        <v>-7.2168299999999999</v>
      </c>
    </row>
    <row r="1670" spans="1:8" x14ac:dyDescent="0.25">
      <c r="A1670" s="2">
        <v>-11796.1</v>
      </c>
      <c r="B1670" s="2">
        <v>-2.0816899999999999E-2</v>
      </c>
      <c r="C1670" s="2">
        <v>5.0114599999999996</v>
      </c>
      <c r="D1670" s="2">
        <v>10</v>
      </c>
      <c r="E1670" s="2">
        <v>1</v>
      </c>
      <c r="F1670" s="2">
        <v>2866.89</v>
      </c>
      <c r="G1670" s="2">
        <v>-7468.77</v>
      </c>
      <c r="H1670" s="2">
        <v>-7.2639699999999996</v>
      </c>
    </row>
    <row r="1671" spans="1:8" x14ac:dyDescent="0.25">
      <c r="A1671" s="2">
        <v>-11831</v>
      </c>
      <c r="B1671" s="2">
        <v>-2.0954299999999999E-2</v>
      </c>
      <c r="C1671" s="2">
        <v>5.01248</v>
      </c>
      <c r="D1671" s="2">
        <v>10</v>
      </c>
      <c r="E1671" s="2">
        <v>1</v>
      </c>
      <c r="F1671" s="2">
        <v>2866.89</v>
      </c>
      <c r="G1671" s="2">
        <v>-7558.54</v>
      </c>
      <c r="H1671" s="2">
        <v>-7.3118699999999999</v>
      </c>
    </row>
    <row r="1672" spans="1:8" x14ac:dyDescent="0.25">
      <c r="A1672" s="2">
        <v>-11865.9</v>
      </c>
      <c r="B1672" s="2">
        <v>-2.1090100000000001E-2</v>
      </c>
      <c r="C1672" s="2">
        <v>5.0134999999999996</v>
      </c>
      <c r="D1672" s="2">
        <v>10</v>
      </c>
      <c r="E1672" s="2">
        <v>1</v>
      </c>
      <c r="F1672" s="2">
        <v>2866.89</v>
      </c>
      <c r="G1672" s="2">
        <v>-7600.17</v>
      </c>
      <c r="H1672" s="2">
        <v>-7.3592199999999997</v>
      </c>
    </row>
    <row r="1673" spans="1:8" x14ac:dyDescent="0.25">
      <c r="A1673" s="2">
        <v>-11907.3</v>
      </c>
      <c r="B1673" s="2">
        <v>-2.1223200000000001E-2</v>
      </c>
      <c r="C1673" s="2">
        <v>5.0145299999999997</v>
      </c>
      <c r="D1673" s="2">
        <v>10</v>
      </c>
      <c r="E1673" s="2">
        <v>1</v>
      </c>
      <c r="F1673" s="2">
        <v>2866.89</v>
      </c>
      <c r="G1673" s="2">
        <v>-7554.61</v>
      </c>
      <c r="H1673" s="2">
        <v>-7.4056499999999996</v>
      </c>
    </row>
    <row r="1674" spans="1:8" x14ac:dyDescent="0.25">
      <c r="A1674" s="2">
        <v>-11943.8</v>
      </c>
      <c r="B1674" s="2">
        <v>-2.13577E-2</v>
      </c>
      <c r="C1674" s="2">
        <v>5.0155500000000002</v>
      </c>
      <c r="D1674" s="2">
        <v>10</v>
      </c>
      <c r="E1674" s="2">
        <v>1</v>
      </c>
      <c r="F1674" s="2">
        <v>2866.89</v>
      </c>
      <c r="G1674" s="2">
        <v>-7595.66</v>
      </c>
      <c r="H1674" s="2">
        <v>-7.4525300000000003</v>
      </c>
    </row>
    <row r="1675" spans="1:8" x14ac:dyDescent="0.25">
      <c r="A1675" s="2">
        <v>-11975.4</v>
      </c>
      <c r="B1675" s="2">
        <v>-2.1492399999999998E-2</v>
      </c>
      <c r="C1675" s="2">
        <v>5.0165800000000003</v>
      </c>
      <c r="D1675" s="2">
        <v>10</v>
      </c>
      <c r="E1675" s="2">
        <v>1</v>
      </c>
      <c r="F1675" s="2">
        <v>2866.89</v>
      </c>
      <c r="G1675" s="2">
        <v>-7687.47</v>
      </c>
      <c r="H1675" s="2">
        <v>-7.4995200000000004</v>
      </c>
    </row>
    <row r="1676" spans="1:8" x14ac:dyDescent="0.25">
      <c r="A1676" s="2">
        <v>-12014</v>
      </c>
      <c r="B1676" s="2">
        <v>-2.1623400000000001E-2</v>
      </c>
      <c r="C1676" s="2">
        <v>5.0175999999999998</v>
      </c>
      <c r="D1676" s="2">
        <v>10</v>
      </c>
      <c r="E1676" s="2">
        <v>1</v>
      </c>
      <c r="F1676" s="2">
        <v>2866.89</v>
      </c>
      <c r="G1676" s="2">
        <v>-7667.61</v>
      </c>
      <c r="H1676" s="2">
        <v>-7.54521</v>
      </c>
    </row>
    <row r="1677" spans="1:8" x14ac:dyDescent="0.25">
      <c r="A1677" s="2">
        <v>-12054.7</v>
      </c>
      <c r="B1677" s="2">
        <v>-2.17532E-2</v>
      </c>
      <c r="C1677" s="2">
        <v>5.0186200000000003</v>
      </c>
      <c r="D1677" s="2">
        <v>10</v>
      </c>
      <c r="E1677" s="2">
        <v>1</v>
      </c>
      <c r="F1677" s="2">
        <v>2866.89</v>
      </c>
      <c r="G1677" s="2">
        <v>-7641.55</v>
      </c>
      <c r="H1677" s="2">
        <v>-7.5904600000000002</v>
      </c>
    </row>
    <row r="1678" spans="1:8" x14ac:dyDescent="0.25">
      <c r="A1678" s="2">
        <v>-12087.6</v>
      </c>
      <c r="B1678" s="2">
        <v>-2.1884600000000001E-2</v>
      </c>
      <c r="C1678" s="2">
        <v>5.0196500000000004</v>
      </c>
      <c r="D1678" s="2">
        <v>10</v>
      </c>
      <c r="E1678" s="2">
        <v>1</v>
      </c>
      <c r="F1678" s="2">
        <v>2866.89</v>
      </c>
      <c r="G1678" s="2">
        <v>-7735.19</v>
      </c>
      <c r="H1678" s="2">
        <v>-7.6362699999999997</v>
      </c>
    </row>
    <row r="1679" spans="1:8" x14ac:dyDescent="0.25">
      <c r="A1679" s="2">
        <v>-12121.8</v>
      </c>
      <c r="B1679" s="2">
        <v>-2.2013499999999998E-2</v>
      </c>
      <c r="C1679" s="2">
        <v>5.02067</v>
      </c>
      <c r="D1679" s="2">
        <v>10</v>
      </c>
      <c r="E1679" s="2">
        <v>1</v>
      </c>
      <c r="F1679" s="2">
        <v>2866.89</v>
      </c>
      <c r="G1679" s="2">
        <v>-7777.53</v>
      </c>
      <c r="H1679" s="2">
        <v>-7.6812399999999998</v>
      </c>
    </row>
    <row r="1680" spans="1:8" x14ac:dyDescent="0.25">
      <c r="A1680" s="2">
        <v>-12163.4</v>
      </c>
      <c r="B1680" s="2">
        <v>-2.21389E-2</v>
      </c>
      <c r="C1680" s="2">
        <v>5.0217000000000001</v>
      </c>
      <c r="D1680" s="2">
        <v>10</v>
      </c>
      <c r="E1680" s="2">
        <v>1</v>
      </c>
      <c r="F1680" s="2">
        <v>2866.89</v>
      </c>
      <c r="G1680" s="2">
        <v>-7719.18</v>
      </c>
      <c r="H1680" s="2">
        <v>-7.7249699999999999</v>
      </c>
    </row>
    <row r="1681" spans="1:8" x14ac:dyDescent="0.25">
      <c r="A1681" s="2">
        <v>-12199.5</v>
      </c>
      <c r="B1681" s="2">
        <v>-2.2265400000000001E-2</v>
      </c>
      <c r="C1681" s="2">
        <v>5.0227199999999996</v>
      </c>
      <c r="D1681" s="2">
        <v>10</v>
      </c>
      <c r="E1681" s="2">
        <v>1</v>
      </c>
      <c r="F1681" s="2">
        <v>2866.89</v>
      </c>
      <c r="G1681" s="2">
        <v>-7766.62</v>
      </c>
      <c r="H1681" s="2">
        <v>-7.7690799999999998</v>
      </c>
    </row>
    <row r="1682" spans="1:8" x14ac:dyDescent="0.25">
      <c r="A1682" s="2">
        <v>-12230.7</v>
      </c>
      <c r="B1682" s="2">
        <v>-2.23917E-2</v>
      </c>
      <c r="C1682" s="2">
        <v>5.0237400000000001</v>
      </c>
      <c r="D1682" s="2">
        <v>10</v>
      </c>
      <c r="E1682" s="2">
        <v>1</v>
      </c>
      <c r="F1682" s="2">
        <v>2866.89</v>
      </c>
      <c r="G1682" s="2">
        <v>-7853.81</v>
      </c>
      <c r="H1682" s="2">
        <v>-7.8131300000000001</v>
      </c>
    </row>
    <row r="1683" spans="1:8" x14ac:dyDescent="0.25">
      <c r="A1683" s="2">
        <v>-12268.7</v>
      </c>
      <c r="B1683" s="2">
        <v>-2.2514099999999999E-2</v>
      </c>
      <c r="C1683" s="2">
        <v>5.0247700000000002</v>
      </c>
      <c r="D1683" s="2">
        <v>10</v>
      </c>
      <c r="E1683" s="2">
        <v>1</v>
      </c>
      <c r="F1683" s="2">
        <v>2866.89</v>
      </c>
      <c r="G1683" s="2">
        <v>-7824.09</v>
      </c>
      <c r="H1683" s="2">
        <v>-7.8558000000000003</v>
      </c>
    </row>
    <row r="1684" spans="1:8" x14ac:dyDescent="0.25">
      <c r="A1684" s="2">
        <v>-12307.5</v>
      </c>
      <c r="B1684" s="2">
        <v>-2.2635599999999999E-2</v>
      </c>
      <c r="C1684" s="2">
        <v>5.0257899999999998</v>
      </c>
      <c r="D1684" s="2">
        <v>10</v>
      </c>
      <c r="E1684" s="2">
        <v>1</v>
      </c>
      <c r="F1684" s="2">
        <v>2866.89</v>
      </c>
      <c r="G1684" s="2">
        <v>-7798.94</v>
      </c>
      <c r="H1684" s="2">
        <v>-7.8981500000000002</v>
      </c>
    </row>
    <row r="1685" spans="1:8" x14ac:dyDescent="0.25">
      <c r="A1685" s="2">
        <v>-12337.1</v>
      </c>
      <c r="B1685" s="2">
        <v>-2.2758899999999999E-2</v>
      </c>
      <c r="C1685" s="2">
        <v>5.0268199999999998</v>
      </c>
      <c r="D1685" s="2">
        <v>10</v>
      </c>
      <c r="E1685" s="2">
        <v>1</v>
      </c>
      <c r="F1685" s="2">
        <v>2866.89</v>
      </c>
      <c r="G1685" s="2">
        <v>-7891.83</v>
      </c>
      <c r="H1685" s="2">
        <v>-7.9411399999999999</v>
      </c>
    </row>
    <row r="1686" spans="1:8" x14ac:dyDescent="0.25">
      <c r="A1686" s="2">
        <v>-12368</v>
      </c>
      <c r="B1686" s="2">
        <v>-2.2879900000000002E-2</v>
      </c>
      <c r="C1686" s="2">
        <v>5.0278400000000003</v>
      </c>
      <c r="D1686" s="2">
        <v>10</v>
      </c>
      <c r="E1686" s="2">
        <v>1</v>
      </c>
      <c r="F1686" s="2">
        <v>2866.89</v>
      </c>
      <c r="G1686" s="2">
        <v>-7923.82</v>
      </c>
      <c r="H1686" s="2">
        <v>-7.9833600000000002</v>
      </c>
    </row>
    <row r="1687" spans="1:8" x14ac:dyDescent="0.25">
      <c r="A1687" s="2">
        <v>-12404.8</v>
      </c>
      <c r="B1687" s="2">
        <v>-2.2998000000000001E-2</v>
      </c>
      <c r="C1687" s="2">
        <v>5.0288599999999999</v>
      </c>
      <c r="D1687" s="2">
        <v>10</v>
      </c>
      <c r="E1687" s="2">
        <v>1</v>
      </c>
      <c r="F1687" s="2">
        <v>2866.89</v>
      </c>
      <c r="G1687" s="2">
        <v>-7869.72</v>
      </c>
      <c r="H1687" s="2">
        <v>-8.0245499999999996</v>
      </c>
    </row>
    <row r="1688" spans="1:8" x14ac:dyDescent="0.25">
      <c r="A1688" s="2">
        <v>-12436.1</v>
      </c>
      <c r="B1688" s="2">
        <v>-2.3117499999999999E-2</v>
      </c>
      <c r="C1688" s="2">
        <v>5.02989</v>
      </c>
      <c r="D1688" s="2">
        <v>10</v>
      </c>
      <c r="E1688" s="2">
        <v>1</v>
      </c>
      <c r="F1688" s="2">
        <v>2866.89</v>
      </c>
      <c r="G1688" s="2">
        <v>-7913.68</v>
      </c>
      <c r="H1688" s="2">
        <v>-8.0662099999999999</v>
      </c>
    </row>
    <row r="1689" spans="1:8" x14ac:dyDescent="0.25">
      <c r="A1689" s="2">
        <v>-12462.5</v>
      </c>
      <c r="B1689" s="2">
        <v>-2.3237000000000001E-2</v>
      </c>
      <c r="C1689" s="2">
        <v>5.0309100000000004</v>
      </c>
      <c r="D1689" s="2">
        <v>10</v>
      </c>
      <c r="E1689" s="2">
        <v>1</v>
      </c>
      <c r="F1689" s="2">
        <v>2866.89</v>
      </c>
      <c r="G1689" s="2">
        <v>-7999.69</v>
      </c>
      <c r="H1689" s="2">
        <v>-8.1078899999999994</v>
      </c>
    </row>
    <row r="1690" spans="1:8" x14ac:dyDescent="0.25">
      <c r="A1690" s="2">
        <v>-12495.6</v>
      </c>
      <c r="B1690" s="2">
        <v>-2.3352700000000001E-2</v>
      </c>
      <c r="C1690" s="2">
        <v>5.0319399999999996</v>
      </c>
      <c r="D1690" s="2">
        <v>10</v>
      </c>
      <c r="E1690" s="2">
        <v>1</v>
      </c>
      <c r="F1690" s="2">
        <v>2866.89</v>
      </c>
      <c r="G1690" s="2">
        <v>-7960.31</v>
      </c>
      <c r="H1690" s="2">
        <v>-8.1482299999999999</v>
      </c>
    </row>
    <row r="1691" spans="1:8" x14ac:dyDescent="0.25">
      <c r="A1691" s="2">
        <v>-12528.9</v>
      </c>
      <c r="B1691" s="2">
        <v>-2.3467999999999999E-2</v>
      </c>
      <c r="C1691" s="2">
        <v>5.0329600000000001</v>
      </c>
      <c r="D1691" s="2">
        <v>10</v>
      </c>
      <c r="E1691" s="2">
        <v>1</v>
      </c>
      <c r="F1691" s="2">
        <v>2866.89</v>
      </c>
      <c r="G1691" s="2">
        <v>-7945.07</v>
      </c>
      <c r="H1691" s="2">
        <v>-8.1884200000000007</v>
      </c>
    </row>
    <row r="1692" spans="1:8" x14ac:dyDescent="0.25">
      <c r="A1692" s="2">
        <v>-12554.1</v>
      </c>
      <c r="B1692" s="2">
        <v>-2.35848E-2</v>
      </c>
      <c r="C1692" s="2">
        <v>5.0339799999999997</v>
      </c>
      <c r="D1692" s="2">
        <v>10</v>
      </c>
      <c r="E1692" s="2">
        <v>1</v>
      </c>
      <c r="F1692" s="2">
        <v>2866.89</v>
      </c>
      <c r="G1692" s="2">
        <v>-8032.35</v>
      </c>
      <c r="H1692" s="2">
        <v>-8.2291600000000003</v>
      </c>
    </row>
    <row r="1693" spans="1:8" x14ac:dyDescent="0.25">
      <c r="A1693" s="2">
        <v>-12581.3</v>
      </c>
      <c r="B1693" s="2">
        <v>-2.36992E-2</v>
      </c>
      <c r="C1693" s="2">
        <v>5.0350099999999998</v>
      </c>
      <c r="D1693" s="2">
        <v>10</v>
      </c>
      <c r="E1693" s="2">
        <v>1</v>
      </c>
      <c r="F1693" s="2">
        <v>2866.89</v>
      </c>
      <c r="G1693" s="2">
        <v>-8060</v>
      </c>
      <c r="H1693" s="2">
        <v>-8.2690599999999996</v>
      </c>
    </row>
    <row r="1694" spans="1:8" x14ac:dyDescent="0.25">
      <c r="A1694" s="2">
        <v>-12614.4</v>
      </c>
      <c r="B1694" s="2">
        <v>-2.3810700000000001E-2</v>
      </c>
      <c r="C1694" s="2">
        <v>5.0360300000000002</v>
      </c>
      <c r="D1694" s="2">
        <v>10</v>
      </c>
      <c r="E1694" s="2">
        <v>1</v>
      </c>
      <c r="F1694" s="2">
        <v>2866.89</v>
      </c>
      <c r="G1694" s="2">
        <v>-8000.02</v>
      </c>
      <c r="H1694" s="2">
        <v>-8.3079300000000007</v>
      </c>
    </row>
    <row r="1695" spans="1:8" x14ac:dyDescent="0.25">
      <c r="A1695" s="2">
        <v>-12641.6</v>
      </c>
      <c r="B1695" s="2">
        <v>-2.3923699999999999E-2</v>
      </c>
      <c r="C1695" s="2">
        <v>5.0370600000000003</v>
      </c>
      <c r="D1695" s="2">
        <v>10</v>
      </c>
      <c r="E1695" s="2">
        <v>1</v>
      </c>
      <c r="F1695" s="2">
        <v>2866.89</v>
      </c>
      <c r="G1695" s="2">
        <v>-8047.81</v>
      </c>
      <c r="H1695" s="2">
        <v>-8.3473299999999995</v>
      </c>
    </row>
    <row r="1696" spans="1:8" x14ac:dyDescent="0.25">
      <c r="A1696" s="2">
        <v>-12664</v>
      </c>
      <c r="B1696" s="2">
        <v>-2.4036499999999999E-2</v>
      </c>
      <c r="C1696" s="2">
        <v>5.0380799999999999</v>
      </c>
      <c r="D1696" s="2">
        <v>10</v>
      </c>
      <c r="E1696" s="2">
        <v>1</v>
      </c>
      <c r="F1696" s="2">
        <v>2866.89</v>
      </c>
      <c r="G1696" s="2">
        <v>-8127.19</v>
      </c>
      <c r="H1696" s="2">
        <v>-8.3866800000000001</v>
      </c>
    </row>
    <row r="1697" spans="1:8" x14ac:dyDescent="0.25">
      <c r="A1697" s="2">
        <v>-12693.5</v>
      </c>
      <c r="B1697" s="2">
        <v>-2.41456E-2</v>
      </c>
      <c r="C1697" s="2">
        <v>5.0391000000000004</v>
      </c>
      <c r="D1697" s="2">
        <v>10</v>
      </c>
      <c r="E1697" s="2">
        <v>1</v>
      </c>
      <c r="F1697" s="2">
        <v>2866.89</v>
      </c>
      <c r="G1697" s="2">
        <v>-8088.43</v>
      </c>
      <c r="H1697" s="2">
        <v>-8.4247099999999993</v>
      </c>
    </row>
    <row r="1698" spans="1:8" x14ac:dyDescent="0.25">
      <c r="A1698" s="2">
        <v>-12723.1</v>
      </c>
      <c r="B1698" s="2">
        <v>-2.4254100000000001E-2</v>
      </c>
      <c r="C1698" s="2">
        <v>5.0401300000000004</v>
      </c>
      <c r="D1698" s="2">
        <v>10</v>
      </c>
      <c r="E1698" s="2">
        <v>1</v>
      </c>
      <c r="F1698" s="2">
        <v>2866.89</v>
      </c>
      <c r="G1698" s="2">
        <v>-8065.63</v>
      </c>
      <c r="H1698" s="2">
        <v>-8.4625500000000002</v>
      </c>
    </row>
    <row r="1699" spans="1:8" x14ac:dyDescent="0.25">
      <c r="A1699" s="2">
        <v>-12744.3</v>
      </c>
      <c r="B1699" s="2">
        <v>-2.4364299999999998E-2</v>
      </c>
      <c r="C1699" s="2">
        <v>5.04115</v>
      </c>
      <c r="D1699" s="2">
        <v>10</v>
      </c>
      <c r="E1699" s="2">
        <v>1</v>
      </c>
      <c r="F1699" s="2">
        <v>2866.89</v>
      </c>
      <c r="G1699" s="2">
        <v>-8155.37</v>
      </c>
      <c r="H1699" s="2">
        <v>-8.5009899999999998</v>
      </c>
    </row>
    <row r="1700" spans="1:8" x14ac:dyDescent="0.25">
      <c r="A1700" s="2">
        <v>-12767.5</v>
      </c>
      <c r="B1700" s="2">
        <v>-2.4472000000000001E-2</v>
      </c>
      <c r="C1700" s="2">
        <v>5.0421800000000001</v>
      </c>
      <c r="D1700" s="2">
        <v>10</v>
      </c>
      <c r="E1700" s="2">
        <v>1</v>
      </c>
      <c r="F1700" s="2">
        <v>2866.89</v>
      </c>
      <c r="G1700" s="2">
        <v>-8181.56</v>
      </c>
      <c r="H1700" s="2">
        <v>-8.5385500000000008</v>
      </c>
    </row>
    <row r="1701" spans="1:8" x14ac:dyDescent="0.25">
      <c r="A1701" s="2">
        <v>-12797.2</v>
      </c>
      <c r="B1701" s="2">
        <v>-2.4576600000000001E-2</v>
      </c>
      <c r="C1701" s="2">
        <v>5.0431999999999997</v>
      </c>
      <c r="D1701" s="2">
        <v>10</v>
      </c>
      <c r="E1701" s="2">
        <v>1</v>
      </c>
      <c r="F1701" s="2">
        <v>2866.89</v>
      </c>
      <c r="G1701" s="2">
        <v>-8117.2</v>
      </c>
      <c r="H1701" s="2">
        <v>-8.5750200000000003</v>
      </c>
    </row>
    <row r="1702" spans="1:8" x14ac:dyDescent="0.25">
      <c r="A1702" s="2">
        <v>-12820.9</v>
      </c>
      <c r="B1702" s="2">
        <v>-2.4682599999999999E-2</v>
      </c>
      <c r="C1702" s="2">
        <v>5.0442200000000001</v>
      </c>
      <c r="D1702" s="2">
        <v>10</v>
      </c>
      <c r="E1702" s="2">
        <v>1</v>
      </c>
      <c r="F1702" s="2">
        <v>2866.89</v>
      </c>
      <c r="G1702" s="2">
        <v>-8163.99</v>
      </c>
      <c r="H1702" s="2">
        <v>-8.6120000000000001</v>
      </c>
    </row>
    <row r="1703" spans="1:8" x14ac:dyDescent="0.25">
      <c r="A1703" s="2">
        <v>-12840</v>
      </c>
      <c r="B1703" s="2">
        <v>-2.4788399999999999E-2</v>
      </c>
      <c r="C1703" s="2">
        <v>5.0452500000000002</v>
      </c>
      <c r="D1703" s="2">
        <v>10</v>
      </c>
      <c r="E1703" s="2">
        <v>1</v>
      </c>
      <c r="F1703" s="2">
        <v>2866.89</v>
      </c>
      <c r="G1703" s="2">
        <v>-8241.83</v>
      </c>
      <c r="H1703" s="2">
        <v>-8.6488800000000001</v>
      </c>
    </row>
    <row r="1704" spans="1:8" x14ac:dyDescent="0.25">
      <c r="A1704" s="2">
        <v>-12866.2</v>
      </c>
      <c r="B1704" s="2">
        <v>-2.4890200000000001E-2</v>
      </c>
      <c r="C1704" s="2">
        <v>5.0462699999999998</v>
      </c>
      <c r="D1704" s="2">
        <v>10</v>
      </c>
      <c r="E1704" s="2">
        <v>1</v>
      </c>
      <c r="F1704" s="2">
        <v>2866.89</v>
      </c>
      <c r="G1704" s="2">
        <v>-8197.2000000000007</v>
      </c>
      <c r="H1704" s="2">
        <v>-8.6843900000000005</v>
      </c>
    </row>
    <row r="1705" spans="1:8" x14ac:dyDescent="0.25">
      <c r="A1705" s="2">
        <v>-12892.4</v>
      </c>
      <c r="B1705" s="2">
        <v>-2.49915E-2</v>
      </c>
      <c r="C1705" s="2">
        <v>5.0472999999999999</v>
      </c>
      <c r="D1705" s="2">
        <v>10</v>
      </c>
      <c r="E1705" s="2">
        <v>1</v>
      </c>
      <c r="F1705" s="2">
        <v>2866.89</v>
      </c>
      <c r="G1705" s="2">
        <v>-8173.53</v>
      </c>
      <c r="H1705" s="2">
        <v>-8.7197200000000006</v>
      </c>
    </row>
    <row r="1706" spans="1:8" x14ac:dyDescent="0.25">
      <c r="A1706" s="2">
        <v>-12909.7</v>
      </c>
      <c r="B1706" s="2">
        <v>-2.5094499999999999E-2</v>
      </c>
      <c r="C1706" s="2">
        <v>5.0483200000000004</v>
      </c>
      <c r="D1706" s="2">
        <v>10</v>
      </c>
      <c r="E1706" s="2">
        <v>1</v>
      </c>
      <c r="F1706" s="2">
        <v>2866.89</v>
      </c>
      <c r="G1706" s="2">
        <v>-8264.86</v>
      </c>
      <c r="H1706" s="2">
        <v>-8.7556499999999993</v>
      </c>
    </row>
    <row r="1707" spans="1:8" x14ac:dyDescent="0.25">
      <c r="A1707" s="2">
        <v>-12929.6</v>
      </c>
      <c r="B1707" s="2">
        <v>-2.51948E-2</v>
      </c>
      <c r="C1707" s="2">
        <v>5.0493399999999999</v>
      </c>
      <c r="D1707" s="2">
        <v>10</v>
      </c>
      <c r="E1707" s="2">
        <v>1</v>
      </c>
      <c r="F1707" s="2">
        <v>2866.89</v>
      </c>
      <c r="G1707" s="2">
        <v>-8282.6299999999992</v>
      </c>
      <c r="H1707" s="2">
        <v>-8.7906200000000005</v>
      </c>
    </row>
    <row r="1708" spans="1:8" x14ac:dyDescent="0.25">
      <c r="A1708" s="2">
        <v>-12955.9</v>
      </c>
      <c r="B1708" s="2">
        <v>-2.5292100000000001E-2</v>
      </c>
      <c r="C1708" s="2">
        <v>5.05037</v>
      </c>
      <c r="D1708" s="2">
        <v>10</v>
      </c>
      <c r="E1708" s="2">
        <v>1</v>
      </c>
      <c r="F1708" s="2">
        <v>2866.89</v>
      </c>
      <c r="G1708" s="2">
        <v>-8214.82</v>
      </c>
      <c r="H1708" s="2">
        <v>-8.8245400000000007</v>
      </c>
    </row>
    <row r="1709" spans="1:8" x14ac:dyDescent="0.25">
      <c r="A1709" s="2">
        <v>-12975.3</v>
      </c>
      <c r="B1709" s="2">
        <v>-2.5391E-2</v>
      </c>
      <c r="C1709" s="2">
        <v>5.0513899999999996</v>
      </c>
      <c r="D1709" s="2">
        <v>10</v>
      </c>
      <c r="E1709" s="2">
        <v>1</v>
      </c>
      <c r="F1709" s="2">
        <v>2866.89</v>
      </c>
      <c r="G1709" s="2">
        <v>-8261.32</v>
      </c>
      <c r="H1709" s="2">
        <v>-8.8590400000000002</v>
      </c>
    </row>
    <row r="1710" spans="1:8" x14ac:dyDescent="0.25">
      <c r="A1710" s="2">
        <v>-12990</v>
      </c>
      <c r="B1710" s="2">
        <v>-2.5489700000000001E-2</v>
      </c>
      <c r="C1710" s="2">
        <v>5.0524199999999997</v>
      </c>
      <c r="D1710" s="2">
        <v>10</v>
      </c>
      <c r="E1710" s="2">
        <v>1</v>
      </c>
      <c r="F1710" s="2">
        <v>2866.89</v>
      </c>
      <c r="G1710" s="2">
        <v>-8340.59</v>
      </c>
      <c r="H1710" s="2">
        <v>-8.8934599999999993</v>
      </c>
    </row>
    <row r="1711" spans="1:8" x14ac:dyDescent="0.25">
      <c r="A1711" s="2">
        <v>-13012.5</v>
      </c>
      <c r="B1711" s="2">
        <v>-2.5584300000000001E-2</v>
      </c>
      <c r="C1711" s="2">
        <v>5.0534400000000002</v>
      </c>
      <c r="D1711" s="2">
        <v>10</v>
      </c>
      <c r="E1711" s="2">
        <v>1</v>
      </c>
      <c r="F1711" s="2">
        <v>2866.89</v>
      </c>
      <c r="G1711" s="2">
        <v>-8288.2900000000009</v>
      </c>
      <c r="H1711" s="2">
        <v>-8.9264500000000009</v>
      </c>
    </row>
    <row r="1712" spans="1:8" x14ac:dyDescent="0.25">
      <c r="A1712" s="2">
        <v>-13034.6</v>
      </c>
      <c r="B1712" s="2">
        <v>-2.56785E-2</v>
      </c>
      <c r="C1712" s="2">
        <v>5.0544599999999997</v>
      </c>
      <c r="D1712" s="2">
        <v>10</v>
      </c>
      <c r="E1712" s="2">
        <v>1</v>
      </c>
      <c r="F1712" s="2">
        <v>2866.89</v>
      </c>
      <c r="G1712" s="2">
        <v>-8264.4500000000007</v>
      </c>
      <c r="H1712" s="2">
        <v>-8.9593000000000007</v>
      </c>
    </row>
    <row r="1713" spans="1:8" x14ac:dyDescent="0.25">
      <c r="A1713" s="2">
        <v>-13047.9</v>
      </c>
      <c r="B1713" s="2">
        <v>-2.5774399999999999E-2</v>
      </c>
      <c r="C1713" s="2">
        <v>5.0554899999999998</v>
      </c>
      <c r="D1713" s="2">
        <v>10</v>
      </c>
      <c r="E1713" s="2">
        <v>1</v>
      </c>
      <c r="F1713" s="2">
        <v>2866.89</v>
      </c>
      <c r="G1713" s="2">
        <v>-8358.0400000000009</v>
      </c>
      <c r="H1713" s="2">
        <v>-8.9927299999999999</v>
      </c>
    </row>
    <row r="1714" spans="1:8" x14ac:dyDescent="0.25">
      <c r="A1714" s="2">
        <v>-13064.4</v>
      </c>
      <c r="B1714" s="2">
        <v>-2.58672E-2</v>
      </c>
      <c r="C1714" s="2">
        <v>5.0565100000000003</v>
      </c>
      <c r="D1714" s="2">
        <v>10</v>
      </c>
      <c r="E1714" s="2">
        <v>1</v>
      </c>
      <c r="F1714" s="2">
        <v>2866.89</v>
      </c>
      <c r="G1714" s="2">
        <v>-8365.94</v>
      </c>
      <c r="H1714" s="2">
        <v>-9.0251000000000001</v>
      </c>
    </row>
    <row r="1715" spans="1:8" x14ac:dyDescent="0.25">
      <c r="A1715" s="2">
        <v>-13087.1</v>
      </c>
      <c r="B1715" s="2">
        <v>-2.59571E-2</v>
      </c>
      <c r="C1715" s="2">
        <v>5.0575400000000004</v>
      </c>
      <c r="D1715" s="2">
        <v>10</v>
      </c>
      <c r="E1715" s="2">
        <v>1</v>
      </c>
      <c r="F1715" s="2">
        <v>2866.89</v>
      </c>
      <c r="G1715" s="2">
        <v>-8301.4</v>
      </c>
      <c r="H1715" s="2">
        <v>-9.0564599999999995</v>
      </c>
    </row>
    <row r="1716" spans="1:8" x14ac:dyDescent="0.25">
      <c r="A1716" s="2">
        <v>-13102.8</v>
      </c>
      <c r="B1716" s="2">
        <v>-2.6048499999999999E-2</v>
      </c>
      <c r="C1716" s="2">
        <v>5.0585599999999999</v>
      </c>
      <c r="D1716" s="2">
        <v>10</v>
      </c>
      <c r="E1716" s="2">
        <v>1</v>
      </c>
      <c r="F1716" s="2">
        <v>2866.89</v>
      </c>
      <c r="G1716" s="2">
        <v>-8347.7099999999991</v>
      </c>
      <c r="H1716" s="2">
        <v>-9.0883299999999991</v>
      </c>
    </row>
    <row r="1717" spans="1:8" x14ac:dyDescent="0.25">
      <c r="A1717" s="2">
        <v>-13114.7</v>
      </c>
      <c r="B1717" s="2">
        <v>-2.61394E-2</v>
      </c>
      <c r="C1717" s="2">
        <v>5.0595800000000004</v>
      </c>
      <c r="D1717" s="2">
        <v>10</v>
      </c>
      <c r="E1717" s="2">
        <v>1</v>
      </c>
      <c r="F1717" s="2">
        <v>2866.89</v>
      </c>
      <c r="G1717" s="2">
        <v>-8422.08</v>
      </c>
      <c r="H1717" s="2">
        <v>-9.1200200000000002</v>
      </c>
    </row>
    <row r="1718" spans="1:8" x14ac:dyDescent="0.25">
      <c r="A1718" s="2">
        <v>-13134.1</v>
      </c>
      <c r="B1718" s="2">
        <v>-2.6225999999999999E-2</v>
      </c>
      <c r="C1718" s="2">
        <v>5.0606099999999996</v>
      </c>
      <c r="D1718" s="2">
        <v>10</v>
      </c>
      <c r="E1718" s="2">
        <v>1</v>
      </c>
      <c r="F1718" s="2">
        <v>2866.89</v>
      </c>
      <c r="G1718" s="2">
        <v>-8357.2199999999993</v>
      </c>
      <c r="H1718" s="2">
        <v>-9.1502300000000005</v>
      </c>
    </row>
    <row r="1719" spans="1:8" x14ac:dyDescent="0.25">
      <c r="A1719" s="2">
        <v>-13152.3</v>
      </c>
      <c r="B1719" s="2">
        <v>-2.6312700000000001E-2</v>
      </c>
      <c r="C1719" s="2">
        <v>5.0616300000000001</v>
      </c>
      <c r="D1719" s="2">
        <v>10</v>
      </c>
      <c r="E1719" s="2">
        <v>1</v>
      </c>
      <c r="F1719" s="2">
        <v>2866.89</v>
      </c>
      <c r="G1719" s="2">
        <v>-8345.98</v>
      </c>
      <c r="H1719" s="2">
        <v>-9.1804500000000004</v>
      </c>
    </row>
    <row r="1720" spans="1:8" x14ac:dyDescent="0.25">
      <c r="A1720" s="2">
        <v>-13161.9</v>
      </c>
      <c r="B1720" s="2">
        <v>-2.6400699999999999E-2</v>
      </c>
      <c r="C1720" s="2">
        <v>5.0626600000000002</v>
      </c>
      <c r="D1720" s="2">
        <v>10</v>
      </c>
      <c r="E1720" s="2">
        <v>1</v>
      </c>
      <c r="F1720" s="2">
        <v>2866.89</v>
      </c>
      <c r="G1720" s="2">
        <v>-8431.66</v>
      </c>
      <c r="H1720" s="2">
        <v>-9.2111400000000003</v>
      </c>
    </row>
    <row r="1721" spans="1:8" x14ac:dyDescent="0.25">
      <c r="A1721" s="2">
        <v>-13175.2</v>
      </c>
      <c r="B1721" s="2">
        <v>-2.6485499999999999E-2</v>
      </c>
      <c r="C1721" s="2">
        <v>5.0636799999999997</v>
      </c>
      <c r="D1721" s="2">
        <v>10</v>
      </c>
      <c r="E1721" s="2">
        <v>1</v>
      </c>
      <c r="F1721" s="2">
        <v>2866.89</v>
      </c>
      <c r="G1721" s="2">
        <v>-8436.94</v>
      </c>
      <c r="H1721" s="2">
        <v>-9.2407500000000002</v>
      </c>
    </row>
    <row r="1722" spans="1:8" x14ac:dyDescent="0.25">
      <c r="A1722" s="2">
        <v>-13194.2</v>
      </c>
      <c r="B1722" s="2">
        <v>-2.6567500000000001E-2</v>
      </c>
      <c r="C1722" s="2">
        <v>5.0647000000000002</v>
      </c>
      <c r="D1722" s="2">
        <v>10</v>
      </c>
      <c r="E1722" s="2">
        <v>1</v>
      </c>
      <c r="F1722" s="2">
        <v>2866.89</v>
      </c>
      <c r="G1722" s="2">
        <v>-8366.43</v>
      </c>
      <c r="H1722" s="2">
        <v>-9.2693200000000004</v>
      </c>
    </row>
    <row r="1723" spans="1:8" x14ac:dyDescent="0.25">
      <c r="A1723" s="2">
        <v>-13206.2</v>
      </c>
      <c r="B1723" s="2">
        <v>-2.66511E-2</v>
      </c>
      <c r="C1723" s="2">
        <v>5.0657300000000003</v>
      </c>
      <c r="D1723" s="2">
        <v>10</v>
      </c>
      <c r="E1723" s="2">
        <v>1</v>
      </c>
      <c r="F1723" s="2">
        <v>2866.89</v>
      </c>
      <c r="G1723" s="2">
        <v>-8416.16</v>
      </c>
      <c r="H1723" s="2">
        <v>-9.2984799999999996</v>
      </c>
    </row>
    <row r="1724" spans="1:8" x14ac:dyDescent="0.25">
      <c r="A1724" s="2">
        <v>-13214.3</v>
      </c>
      <c r="B1724" s="2">
        <v>-2.6734000000000001E-2</v>
      </c>
      <c r="C1724" s="2">
        <v>5.0667499999999999</v>
      </c>
      <c r="D1724" s="2">
        <v>10</v>
      </c>
      <c r="E1724" s="2">
        <v>1</v>
      </c>
      <c r="F1724" s="2">
        <v>2866.89</v>
      </c>
      <c r="G1724" s="2">
        <v>-8479.83</v>
      </c>
      <c r="H1724" s="2">
        <v>-9.3274000000000008</v>
      </c>
    </row>
    <row r="1725" spans="1:8" x14ac:dyDescent="0.25">
      <c r="A1725" s="2">
        <v>-13229.4</v>
      </c>
      <c r="B1725" s="2">
        <v>-2.6813E-2</v>
      </c>
      <c r="C1725" s="2">
        <v>5.06778</v>
      </c>
      <c r="D1725" s="2">
        <v>10</v>
      </c>
      <c r="E1725" s="2">
        <v>1</v>
      </c>
      <c r="F1725" s="2">
        <v>2866.89</v>
      </c>
      <c r="G1725" s="2">
        <v>-8423.7099999999991</v>
      </c>
      <c r="H1725" s="2">
        <v>-9.3549500000000005</v>
      </c>
    </row>
    <row r="1726" spans="1:8" x14ac:dyDescent="0.25">
      <c r="A1726" s="2">
        <v>-13243.8</v>
      </c>
      <c r="B1726" s="2">
        <v>-2.68918E-2</v>
      </c>
      <c r="C1726" s="2">
        <v>5.0688000000000004</v>
      </c>
      <c r="D1726" s="2">
        <v>10</v>
      </c>
      <c r="E1726" s="2">
        <v>1</v>
      </c>
      <c r="F1726" s="2">
        <v>2866.89</v>
      </c>
      <c r="G1726" s="2">
        <v>-8401.51</v>
      </c>
      <c r="H1726" s="2">
        <v>-9.3824100000000001</v>
      </c>
    </row>
    <row r="1727" spans="1:8" x14ac:dyDescent="0.25">
      <c r="A1727" s="2">
        <v>-13249.6</v>
      </c>
      <c r="B1727" s="2">
        <v>-2.6971999999999999E-2</v>
      </c>
      <c r="C1727" s="2">
        <v>5.06982</v>
      </c>
      <c r="D1727" s="2">
        <v>10</v>
      </c>
      <c r="E1727" s="2">
        <v>1</v>
      </c>
      <c r="F1727" s="2">
        <v>2866.89</v>
      </c>
      <c r="G1727" s="2">
        <v>-8488.0499999999993</v>
      </c>
      <c r="H1727" s="2">
        <v>-9.4103899999999996</v>
      </c>
    </row>
    <row r="1728" spans="1:8" x14ac:dyDescent="0.25">
      <c r="A1728" s="2">
        <v>-13258.8</v>
      </c>
      <c r="B1728" s="2">
        <v>-2.7049E-2</v>
      </c>
      <c r="C1728" s="2">
        <v>5.0708500000000001</v>
      </c>
      <c r="D1728" s="2">
        <v>10</v>
      </c>
      <c r="E1728" s="2">
        <v>1</v>
      </c>
      <c r="F1728" s="2">
        <v>2866.89</v>
      </c>
      <c r="G1728" s="2">
        <v>-8485.24</v>
      </c>
      <c r="H1728" s="2">
        <v>-9.4372699999999998</v>
      </c>
    </row>
    <row r="1729" spans="1:8" x14ac:dyDescent="0.25">
      <c r="A1729" s="2">
        <v>-13273.5</v>
      </c>
      <c r="B1729" s="2">
        <v>-2.7123499999999998E-2</v>
      </c>
      <c r="C1729" s="2">
        <v>5.0718699999999997</v>
      </c>
      <c r="D1729" s="2">
        <v>10</v>
      </c>
      <c r="E1729" s="2">
        <v>1</v>
      </c>
      <c r="F1729" s="2">
        <v>2866.89</v>
      </c>
      <c r="G1729" s="2">
        <v>-8418.2999999999993</v>
      </c>
      <c r="H1729" s="2">
        <v>-9.4632299999999994</v>
      </c>
    </row>
    <row r="1730" spans="1:8" x14ac:dyDescent="0.25">
      <c r="A1730" s="2">
        <v>-13281</v>
      </c>
      <c r="B1730" s="2">
        <v>-2.7199500000000001E-2</v>
      </c>
      <c r="C1730" s="2">
        <v>5.0728999999999997</v>
      </c>
      <c r="D1730" s="2">
        <v>10</v>
      </c>
      <c r="E1730" s="2">
        <v>1</v>
      </c>
      <c r="F1730" s="2">
        <v>2866.89</v>
      </c>
      <c r="G1730" s="2">
        <v>-8464.3700000000008</v>
      </c>
      <c r="H1730" s="2">
        <v>-9.4897399999999994</v>
      </c>
    </row>
    <row r="1731" spans="1:8" x14ac:dyDescent="0.25">
      <c r="A1731" s="2">
        <v>-13285</v>
      </c>
      <c r="B1731" s="2">
        <v>-2.7274799999999998E-2</v>
      </c>
      <c r="C1731" s="2">
        <v>5.0739200000000002</v>
      </c>
      <c r="D1731" s="2">
        <v>10</v>
      </c>
      <c r="E1731" s="2">
        <v>1</v>
      </c>
      <c r="F1731" s="2">
        <v>2866.89</v>
      </c>
      <c r="G1731" s="2">
        <v>-8525.25</v>
      </c>
      <c r="H1731" s="2">
        <v>-9.516</v>
      </c>
    </row>
    <row r="1732" spans="1:8" x14ac:dyDescent="0.25">
      <c r="A1732" s="2">
        <v>-13296.2</v>
      </c>
      <c r="B1732" s="2">
        <v>-2.7346200000000001E-2</v>
      </c>
      <c r="C1732" s="2">
        <v>5.0749399999999998</v>
      </c>
      <c r="D1732" s="2">
        <v>10</v>
      </c>
      <c r="E1732" s="2">
        <v>1</v>
      </c>
      <c r="F1732" s="2">
        <v>2866.89</v>
      </c>
      <c r="G1732" s="2">
        <v>-8463.9599999999991</v>
      </c>
      <c r="H1732" s="2">
        <v>-9.5408899999999992</v>
      </c>
    </row>
    <row r="1733" spans="1:8" x14ac:dyDescent="0.25">
      <c r="A1733" s="2">
        <v>-13306.2</v>
      </c>
      <c r="B1733" s="2">
        <v>-2.7417400000000001E-2</v>
      </c>
      <c r="C1733" s="2">
        <v>5.0759699999999999</v>
      </c>
      <c r="D1733" s="2">
        <v>10</v>
      </c>
      <c r="E1733" s="2">
        <v>1</v>
      </c>
      <c r="F1733" s="2">
        <v>2866.89</v>
      </c>
      <c r="G1733" s="2">
        <v>-8443.08</v>
      </c>
      <c r="H1733" s="2">
        <v>-9.5657300000000003</v>
      </c>
    </row>
    <row r="1734" spans="1:8" x14ac:dyDescent="0.25">
      <c r="A1734" s="2">
        <v>-13307.8</v>
      </c>
      <c r="B1734" s="2">
        <v>-2.7490000000000001E-2</v>
      </c>
      <c r="C1734" s="2">
        <v>5.0769900000000003</v>
      </c>
      <c r="D1734" s="2">
        <v>10</v>
      </c>
      <c r="E1734" s="2">
        <v>1</v>
      </c>
      <c r="F1734" s="2">
        <v>2866.89</v>
      </c>
      <c r="G1734" s="2">
        <v>-8526.81</v>
      </c>
      <c r="H1734" s="2">
        <v>-9.5910499999999992</v>
      </c>
    </row>
    <row r="1735" spans="1:8" x14ac:dyDescent="0.25">
      <c r="A1735" s="2">
        <v>-13313.3</v>
      </c>
      <c r="B1735" s="2">
        <v>-2.7559299999999998E-2</v>
      </c>
      <c r="C1735" s="2">
        <v>5.0780200000000004</v>
      </c>
      <c r="D1735" s="2">
        <v>10</v>
      </c>
      <c r="E1735" s="2">
        <v>1</v>
      </c>
      <c r="F1735" s="2">
        <v>2866.89</v>
      </c>
      <c r="G1735" s="2">
        <v>-8520.16</v>
      </c>
      <c r="H1735" s="2">
        <v>-9.61524</v>
      </c>
    </row>
    <row r="1736" spans="1:8" x14ac:dyDescent="0.25">
      <c r="A1736" s="2">
        <v>-13324.1</v>
      </c>
      <c r="B1736" s="2">
        <v>-2.7626000000000001E-2</v>
      </c>
      <c r="C1736" s="2">
        <v>5.07904</v>
      </c>
      <c r="D1736" s="2">
        <v>10</v>
      </c>
      <c r="E1736" s="2">
        <v>1</v>
      </c>
      <c r="F1736" s="2">
        <v>2866.89</v>
      </c>
      <c r="G1736" s="2">
        <v>-8447.9699999999993</v>
      </c>
      <c r="H1736" s="2">
        <v>-9.6385000000000005</v>
      </c>
    </row>
    <row r="1737" spans="1:8" x14ac:dyDescent="0.25">
      <c r="A1737" s="2">
        <v>-13327.5</v>
      </c>
      <c r="B1737" s="2">
        <v>-2.7694400000000001E-2</v>
      </c>
      <c r="C1737" s="2">
        <v>5.0800599999999996</v>
      </c>
      <c r="D1737" s="2">
        <v>10</v>
      </c>
      <c r="E1737" s="2">
        <v>1</v>
      </c>
      <c r="F1737" s="2">
        <v>2866.89</v>
      </c>
      <c r="G1737" s="2">
        <v>-8499.42</v>
      </c>
      <c r="H1737" s="2">
        <v>-9.6623599999999996</v>
      </c>
    </row>
    <row r="1738" spans="1:8" x14ac:dyDescent="0.25">
      <c r="A1738" s="2">
        <v>-13327.8</v>
      </c>
      <c r="B1738" s="2">
        <v>-2.77618E-2</v>
      </c>
      <c r="C1738" s="2">
        <v>5.0810899999999997</v>
      </c>
      <c r="D1738" s="2">
        <v>10</v>
      </c>
      <c r="E1738" s="2">
        <v>1</v>
      </c>
      <c r="F1738" s="2">
        <v>2866.89</v>
      </c>
      <c r="G1738" s="2">
        <v>-8556.15</v>
      </c>
      <c r="H1738" s="2">
        <v>-9.6858599999999999</v>
      </c>
    </row>
    <row r="1739" spans="1:8" x14ac:dyDescent="0.25">
      <c r="A1739" s="2">
        <v>-13336</v>
      </c>
      <c r="B1739" s="2">
        <v>-2.7824999999999999E-2</v>
      </c>
      <c r="C1739" s="2">
        <v>5.0821100000000001</v>
      </c>
      <c r="D1739" s="2">
        <v>10</v>
      </c>
      <c r="E1739" s="2">
        <v>1</v>
      </c>
      <c r="F1739" s="2">
        <v>2866.89</v>
      </c>
      <c r="G1739" s="2">
        <v>-8488.0400000000009</v>
      </c>
      <c r="H1739" s="2">
        <v>-9.7079000000000004</v>
      </c>
    </row>
    <row r="1740" spans="1:8" x14ac:dyDescent="0.25">
      <c r="A1740" s="2">
        <v>-13342.4</v>
      </c>
      <c r="B1740" s="2">
        <v>-2.7888099999999999E-2</v>
      </c>
      <c r="C1740" s="2">
        <v>5.0831400000000002</v>
      </c>
      <c r="D1740" s="2">
        <v>10</v>
      </c>
      <c r="E1740" s="2">
        <v>1</v>
      </c>
      <c r="F1740" s="2">
        <v>2866.89</v>
      </c>
      <c r="G1740" s="2">
        <v>-8467.14</v>
      </c>
      <c r="H1740" s="2">
        <v>-9.7299199999999999</v>
      </c>
    </row>
    <row r="1741" spans="1:8" x14ac:dyDescent="0.25">
      <c r="A1741" s="2">
        <v>-13340.4</v>
      </c>
      <c r="B1741" s="2">
        <v>-2.7952500000000002E-2</v>
      </c>
      <c r="C1741" s="2">
        <v>5.0841599999999998</v>
      </c>
      <c r="D1741" s="2">
        <v>10</v>
      </c>
      <c r="E1741" s="2">
        <v>1</v>
      </c>
      <c r="F1741" s="2">
        <v>2866.89</v>
      </c>
      <c r="G1741" s="2">
        <v>-8549.76</v>
      </c>
      <c r="H1741" s="2">
        <v>-9.7523800000000005</v>
      </c>
    </row>
    <row r="1742" spans="1:8" x14ac:dyDescent="0.25">
      <c r="A1742" s="2">
        <v>-13342.5</v>
      </c>
      <c r="B1742" s="2">
        <v>-2.80136E-2</v>
      </c>
      <c r="C1742" s="2">
        <v>5.0851800000000003</v>
      </c>
      <c r="D1742" s="2">
        <v>10</v>
      </c>
      <c r="E1742" s="2">
        <v>1</v>
      </c>
      <c r="F1742" s="2">
        <v>2866.89</v>
      </c>
      <c r="G1742" s="2">
        <v>-8537.14</v>
      </c>
      <c r="H1742" s="2">
        <v>-9.7736800000000006</v>
      </c>
    </row>
    <row r="1743" spans="1:8" x14ac:dyDescent="0.25">
      <c r="A1743" s="2">
        <v>-13349.8</v>
      </c>
      <c r="B1743" s="2">
        <v>-2.8072099999999999E-2</v>
      </c>
      <c r="C1743" s="2">
        <v>5.0862100000000003</v>
      </c>
      <c r="D1743" s="2">
        <v>10</v>
      </c>
      <c r="E1743" s="2">
        <v>1</v>
      </c>
      <c r="F1743" s="2">
        <v>2866.89</v>
      </c>
      <c r="G1743" s="2">
        <v>-8461.76</v>
      </c>
      <c r="H1743" s="2">
        <v>-9.7940799999999992</v>
      </c>
    </row>
    <row r="1744" spans="1:8" x14ac:dyDescent="0.25">
      <c r="A1744" s="2">
        <v>-13348.9</v>
      </c>
      <c r="B1744" s="2">
        <v>-2.8132399999999998E-2</v>
      </c>
      <c r="C1744" s="2">
        <v>5.0872299999999999</v>
      </c>
      <c r="D1744" s="2">
        <v>10</v>
      </c>
      <c r="E1744" s="2">
        <v>1</v>
      </c>
      <c r="F1744" s="2">
        <v>2866.89</v>
      </c>
      <c r="G1744" s="2">
        <v>-8513.25</v>
      </c>
      <c r="H1744" s="2">
        <v>-9.8151299999999999</v>
      </c>
    </row>
    <row r="1745" spans="1:8" x14ac:dyDescent="0.25">
      <c r="A1745" s="2">
        <v>-13345</v>
      </c>
      <c r="B1745" s="2">
        <v>-2.81917E-2</v>
      </c>
      <c r="C1745" s="2">
        <v>5.08826</v>
      </c>
      <c r="D1745" s="2">
        <v>10</v>
      </c>
      <c r="E1745" s="2">
        <v>1</v>
      </c>
      <c r="F1745" s="2">
        <v>2866.89</v>
      </c>
      <c r="G1745" s="2">
        <v>-8564.9500000000007</v>
      </c>
      <c r="H1745" s="2">
        <v>-9.8358299999999996</v>
      </c>
    </row>
    <row r="1746" spans="1:8" x14ac:dyDescent="0.25">
      <c r="A1746" s="2">
        <v>-13348.8</v>
      </c>
      <c r="B1746" s="2">
        <v>-2.8247000000000001E-2</v>
      </c>
      <c r="C1746" s="2">
        <v>5.0892799999999996</v>
      </c>
      <c r="D1746" s="2">
        <v>10</v>
      </c>
      <c r="E1746" s="2">
        <v>1</v>
      </c>
      <c r="F1746" s="2">
        <v>2866.89</v>
      </c>
      <c r="G1746" s="2">
        <v>-8492.17</v>
      </c>
      <c r="H1746" s="2">
        <v>-9.8551199999999994</v>
      </c>
    </row>
    <row r="1747" spans="1:8" x14ac:dyDescent="0.25">
      <c r="A1747" s="2">
        <v>-13350.5</v>
      </c>
      <c r="B1747" s="2">
        <v>-2.8302500000000001E-2</v>
      </c>
      <c r="C1747" s="2">
        <v>5.0903</v>
      </c>
      <c r="D1747" s="2">
        <v>10</v>
      </c>
      <c r="E1747" s="2">
        <v>1</v>
      </c>
      <c r="F1747" s="2">
        <v>2866.89</v>
      </c>
      <c r="G1747" s="2">
        <v>-8474</v>
      </c>
      <c r="H1747" s="2">
        <v>-9.8744599999999991</v>
      </c>
    </row>
    <row r="1748" spans="1:8" x14ac:dyDescent="0.25">
      <c r="A1748" s="2">
        <v>-13344</v>
      </c>
      <c r="B1748" s="2">
        <v>-2.8359100000000002E-2</v>
      </c>
      <c r="C1748" s="2">
        <v>5.0913300000000001</v>
      </c>
      <c r="D1748" s="2">
        <v>10</v>
      </c>
      <c r="E1748" s="2">
        <v>1</v>
      </c>
      <c r="F1748" s="2">
        <v>2866.89</v>
      </c>
      <c r="G1748" s="2">
        <v>-8557.6299999999992</v>
      </c>
      <c r="H1748" s="2">
        <v>-9.8942099999999993</v>
      </c>
    </row>
    <row r="1749" spans="1:8" x14ac:dyDescent="0.25">
      <c r="A1749" s="2">
        <v>-13342.5</v>
      </c>
      <c r="B1749" s="2">
        <v>-2.8412099999999999E-2</v>
      </c>
      <c r="C1749" s="2">
        <v>5.0923499999999997</v>
      </c>
      <c r="D1749" s="2">
        <v>10</v>
      </c>
      <c r="E1749" s="2">
        <v>1</v>
      </c>
      <c r="F1749" s="2">
        <v>2866.89</v>
      </c>
      <c r="G1749" s="2">
        <v>-8537.0300000000007</v>
      </c>
      <c r="H1749" s="2">
        <v>-9.9126799999999999</v>
      </c>
    </row>
    <row r="1750" spans="1:8" x14ac:dyDescent="0.25">
      <c r="A1750" s="2">
        <v>-13346.3</v>
      </c>
      <c r="B1750" s="2">
        <v>-2.8462399999999999E-2</v>
      </c>
      <c r="C1750" s="2">
        <v>5.0933799999999998</v>
      </c>
      <c r="D1750" s="2">
        <v>10</v>
      </c>
      <c r="E1750" s="2">
        <v>1</v>
      </c>
      <c r="F1750" s="2">
        <v>2866.89</v>
      </c>
      <c r="G1750" s="2">
        <v>-8462.2900000000009</v>
      </c>
      <c r="H1750" s="2">
        <v>-9.9302499999999991</v>
      </c>
    </row>
    <row r="1751" spans="1:8" x14ac:dyDescent="0.25">
      <c r="A1751" s="2">
        <v>-13341.9</v>
      </c>
      <c r="B1751" s="2">
        <v>-2.8514500000000002E-2</v>
      </c>
      <c r="C1751" s="2">
        <v>5.0944000000000003</v>
      </c>
      <c r="D1751" s="2">
        <v>10</v>
      </c>
      <c r="E1751" s="2">
        <v>1</v>
      </c>
      <c r="F1751" s="2">
        <v>2866.89</v>
      </c>
      <c r="G1751" s="2">
        <v>-8512.2800000000007</v>
      </c>
      <c r="H1751" s="2">
        <v>-9.9483999999999995</v>
      </c>
    </row>
    <row r="1752" spans="1:8" x14ac:dyDescent="0.25">
      <c r="A1752" s="2">
        <v>-13334.9</v>
      </c>
      <c r="B1752" s="2">
        <v>-2.8565299999999998E-2</v>
      </c>
      <c r="C1752" s="2">
        <v>5.0954199999999998</v>
      </c>
      <c r="D1752" s="2">
        <v>10</v>
      </c>
      <c r="E1752" s="2">
        <v>1</v>
      </c>
      <c r="F1752" s="2">
        <v>2866.89</v>
      </c>
      <c r="G1752" s="2">
        <v>-8560.25</v>
      </c>
      <c r="H1752" s="2">
        <v>-9.9661299999999997</v>
      </c>
    </row>
    <row r="1753" spans="1:8" x14ac:dyDescent="0.25">
      <c r="A1753" s="2">
        <v>-13335.6</v>
      </c>
      <c r="B1753" s="2">
        <v>-2.8611999999999999E-2</v>
      </c>
      <c r="C1753" s="2">
        <v>5.0964499999999999</v>
      </c>
      <c r="D1753" s="2">
        <v>10</v>
      </c>
      <c r="E1753" s="2">
        <v>1</v>
      </c>
      <c r="F1753" s="2">
        <v>2866.89</v>
      </c>
      <c r="G1753" s="2">
        <v>-8479.7199999999993</v>
      </c>
      <c r="H1753" s="2">
        <v>-9.9824099999999998</v>
      </c>
    </row>
    <row r="1754" spans="1:8" x14ac:dyDescent="0.25">
      <c r="A1754" s="2">
        <v>-13333.6</v>
      </c>
      <c r="B1754" s="2">
        <v>-2.8659E-2</v>
      </c>
      <c r="C1754" s="2">
        <v>5.0974700000000004</v>
      </c>
      <c r="D1754" s="2">
        <v>10</v>
      </c>
      <c r="E1754" s="2">
        <v>1</v>
      </c>
      <c r="F1754" s="2">
        <v>2866.89</v>
      </c>
      <c r="G1754" s="2">
        <v>-8464.89</v>
      </c>
      <c r="H1754" s="2">
        <v>-9.9988200000000003</v>
      </c>
    </row>
    <row r="1755" spans="1:8" x14ac:dyDescent="0.25">
      <c r="A1755" s="2">
        <v>-13323.3</v>
      </c>
      <c r="B1755" s="2">
        <v>-2.8707199999999999E-2</v>
      </c>
      <c r="C1755" s="2">
        <v>5.0984999999999996</v>
      </c>
      <c r="D1755" s="2">
        <v>10</v>
      </c>
      <c r="E1755" s="2">
        <v>1</v>
      </c>
      <c r="F1755" s="2">
        <v>2866.89</v>
      </c>
      <c r="G1755" s="2">
        <v>-8543.18</v>
      </c>
      <c r="H1755" s="2">
        <v>-10.015599999999999</v>
      </c>
    </row>
    <row r="1756" spans="1:8" x14ac:dyDescent="0.25">
      <c r="A1756" s="2">
        <v>-13318</v>
      </c>
      <c r="B1756" s="2">
        <v>-2.8751700000000002E-2</v>
      </c>
      <c r="C1756" s="2">
        <v>5.0995200000000001</v>
      </c>
      <c r="D1756" s="2">
        <v>10</v>
      </c>
      <c r="E1756" s="2">
        <v>1</v>
      </c>
      <c r="F1756" s="2">
        <v>2866.89</v>
      </c>
      <c r="G1756" s="2">
        <v>-8517.61</v>
      </c>
      <c r="H1756" s="2">
        <v>-10.0312</v>
      </c>
    </row>
    <row r="1757" spans="1:8" x14ac:dyDescent="0.25">
      <c r="A1757" s="2">
        <v>-13317.3</v>
      </c>
      <c r="B1757" s="2">
        <v>-2.8793900000000001E-2</v>
      </c>
      <c r="C1757" s="2">
        <v>5.1005399999999996</v>
      </c>
      <c r="D1757" s="2">
        <v>10</v>
      </c>
      <c r="E1757" s="2">
        <v>1</v>
      </c>
      <c r="F1757" s="2">
        <v>2866.89</v>
      </c>
      <c r="G1757" s="2">
        <v>-8441.26</v>
      </c>
      <c r="H1757" s="2">
        <v>-10.0459</v>
      </c>
    </row>
    <row r="1758" spans="1:8" x14ac:dyDescent="0.25">
      <c r="A1758" s="2">
        <v>-13308.1</v>
      </c>
      <c r="B1758" s="2">
        <v>-2.8837999999999999E-2</v>
      </c>
      <c r="C1758" s="2">
        <v>5.1015699999999997</v>
      </c>
      <c r="D1758" s="2">
        <v>10</v>
      </c>
      <c r="E1758" s="2">
        <v>1</v>
      </c>
      <c r="F1758" s="2">
        <v>2866.89</v>
      </c>
      <c r="G1758" s="2">
        <v>-8494.2800000000007</v>
      </c>
      <c r="H1758" s="2">
        <v>-10.061299999999999</v>
      </c>
    </row>
    <row r="1759" spans="1:8" x14ac:dyDescent="0.25">
      <c r="A1759" s="2">
        <v>-13297.1</v>
      </c>
      <c r="B1759" s="2">
        <v>-2.8880599999999999E-2</v>
      </c>
      <c r="C1759" s="2">
        <v>5.1025900000000002</v>
      </c>
      <c r="D1759" s="2">
        <v>10</v>
      </c>
      <c r="E1759" s="2">
        <v>1</v>
      </c>
      <c r="F1759" s="2">
        <v>2866.89</v>
      </c>
      <c r="G1759" s="2">
        <v>-8534.9</v>
      </c>
      <c r="H1759" s="2">
        <v>-10.0761</v>
      </c>
    </row>
    <row r="1760" spans="1:8" x14ac:dyDescent="0.25">
      <c r="A1760" s="2">
        <v>-13293.7</v>
      </c>
      <c r="B1760" s="2">
        <v>-2.8919199999999999E-2</v>
      </c>
      <c r="C1760" s="2">
        <v>5.1036200000000003</v>
      </c>
      <c r="D1760" s="2">
        <v>10</v>
      </c>
      <c r="E1760" s="2">
        <v>1</v>
      </c>
      <c r="F1760" s="2">
        <v>2866.89</v>
      </c>
      <c r="G1760" s="2">
        <v>-8449.6299999999992</v>
      </c>
      <c r="H1760" s="2">
        <v>-10.089600000000001</v>
      </c>
    </row>
    <row r="1761" spans="1:8" x14ac:dyDescent="0.25">
      <c r="A1761" s="2">
        <v>-13287.3</v>
      </c>
      <c r="B1761" s="2">
        <v>-2.8958299999999999E-2</v>
      </c>
      <c r="C1761" s="2">
        <v>5.1046399999999998</v>
      </c>
      <c r="D1761" s="2">
        <v>10</v>
      </c>
      <c r="E1761" s="2">
        <v>1</v>
      </c>
      <c r="F1761" s="2">
        <v>2866.89</v>
      </c>
      <c r="G1761" s="2">
        <v>-8440.24</v>
      </c>
      <c r="H1761" s="2">
        <v>-10.103199999999999</v>
      </c>
    </row>
    <row r="1762" spans="1:8" x14ac:dyDescent="0.25">
      <c r="A1762" s="2">
        <v>-13273</v>
      </c>
      <c r="B1762" s="2">
        <v>-2.8998199999999998E-2</v>
      </c>
      <c r="C1762" s="2">
        <v>5.1056600000000003</v>
      </c>
      <c r="D1762" s="2">
        <v>10</v>
      </c>
      <c r="E1762" s="2">
        <v>1</v>
      </c>
      <c r="F1762" s="2">
        <v>2866.89</v>
      </c>
      <c r="G1762" s="2">
        <v>-8513.4500000000007</v>
      </c>
      <c r="H1762" s="2">
        <v>-10.1172</v>
      </c>
    </row>
    <row r="1763" spans="1:8" x14ac:dyDescent="0.25">
      <c r="A1763" s="2">
        <v>-13264.2</v>
      </c>
      <c r="B1763" s="2">
        <v>-2.9034399999999998E-2</v>
      </c>
      <c r="C1763" s="2">
        <v>5.1066900000000004</v>
      </c>
      <c r="D1763" s="2">
        <v>10</v>
      </c>
      <c r="E1763" s="2">
        <v>1</v>
      </c>
      <c r="F1763" s="2">
        <v>2866.89</v>
      </c>
      <c r="G1763" s="2">
        <v>-8480.76</v>
      </c>
      <c r="H1763" s="2">
        <v>-10.129799999999999</v>
      </c>
    </row>
    <row r="1764" spans="1:8" x14ac:dyDescent="0.25">
      <c r="A1764" s="2">
        <v>-13259.7</v>
      </c>
      <c r="B1764" s="2">
        <v>-2.9068400000000001E-2</v>
      </c>
      <c r="C1764" s="2">
        <v>5.10771</v>
      </c>
      <c r="D1764" s="2">
        <v>10</v>
      </c>
      <c r="E1764" s="2">
        <v>1</v>
      </c>
      <c r="F1764" s="2">
        <v>2866.89</v>
      </c>
      <c r="G1764" s="2">
        <v>-8403.4699999999993</v>
      </c>
      <c r="H1764" s="2">
        <v>-10.1416</v>
      </c>
    </row>
    <row r="1765" spans="1:8" x14ac:dyDescent="0.25">
      <c r="A1765" s="2">
        <v>-13246.4</v>
      </c>
      <c r="B1765" s="2">
        <v>-2.91043E-2</v>
      </c>
      <c r="C1765" s="2">
        <v>5.1087400000000001</v>
      </c>
      <c r="D1765" s="2">
        <v>10</v>
      </c>
      <c r="E1765" s="2">
        <v>1</v>
      </c>
      <c r="F1765" s="2">
        <v>2866.89</v>
      </c>
      <c r="G1765" s="2">
        <v>-8459.57</v>
      </c>
      <c r="H1765" s="2">
        <v>-10.154199999999999</v>
      </c>
    </row>
    <row r="1766" spans="1:8" x14ac:dyDescent="0.25">
      <c r="A1766" s="2">
        <v>-13231.7</v>
      </c>
      <c r="B1766" s="2">
        <v>-2.9138500000000001E-2</v>
      </c>
      <c r="C1766" s="2">
        <v>5.1097599999999996</v>
      </c>
      <c r="D1766" s="2">
        <v>10</v>
      </c>
      <c r="E1766" s="2">
        <v>1</v>
      </c>
      <c r="F1766" s="2">
        <v>2866.89</v>
      </c>
      <c r="G1766" s="2">
        <v>-8492.9500000000007</v>
      </c>
      <c r="H1766" s="2">
        <v>-10.1661</v>
      </c>
    </row>
    <row r="1767" spans="1:8" x14ac:dyDescent="0.25">
      <c r="A1767" s="2">
        <v>-13224.8</v>
      </c>
      <c r="B1767" s="2">
        <v>-2.9168599999999999E-2</v>
      </c>
      <c r="C1767" s="2">
        <v>5.1107800000000001</v>
      </c>
      <c r="D1767" s="2">
        <v>10</v>
      </c>
      <c r="E1767" s="2">
        <v>1</v>
      </c>
      <c r="F1767" s="2">
        <v>2866.89</v>
      </c>
      <c r="G1767" s="2">
        <v>-8405.39</v>
      </c>
      <c r="H1767" s="2">
        <v>-10.176600000000001</v>
      </c>
    </row>
    <row r="1768" spans="1:8" x14ac:dyDescent="0.25">
      <c r="A1768" s="2">
        <v>-13214.5</v>
      </c>
      <c r="B1768" s="2">
        <v>-2.91994E-2</v>
      </c>
      <c r="C1768" s="2">
        <v>5.1118100000000002</v>
      </c>
      <c r="D1768" s="2">
        <v>10</v>
      </c>
      <c r="E1768" s="2">
        <v>1</v>
      </c>
      <c r="F1768" s="2">
        <v>2866.89</v>
      </c>
      <c r="G1768" s="2">
        <v>-8393.27</v>
      </c>
      <c r="H1768" s="2">
        <v>-10.1873</v>
      </c>
    </row>
    <row r="1769" spans="1:8" x14ac:dyDescent="0.25">
      <c r="A1769" s="2">
        <v>-13196.4</v>
      </c>
      <c r="B1769" s="2">
        <v>-2.9231E-2</v>
      </c>
      <c r="C1769" s="2">
        <v>5.1128299999999998</v>
      </c>
      <c r="D1769" s="2">
        <v>10</v>
      </c>
      <c r="E1769" s="2">
        <v>1</v>
      </c>
      <c r="F1769" s="2">
        <v>2866.89</v>
      </c>
      <c r="G1769" s="2">
        <v>-8461.85</v>
      </c>
      <c r="H1769" s="2">
        <v>-10.198399999999999</v>
      </c>
    </row>
    <row r="1770" spans="1:8" x14ac:dyDescent="0.25">
      <c r="A1770" s="2">
        <v>-13183.3</v>
      </c>
      <c r="B1770" s="2">
        <v>-2.9259E-2</v>
      </c>
      <c r="C1770" s="2">
        <v>5.1138599999999999</v>
      </c>
      <c r="D1770" s="2">
        <v>10</v>
      </c>
      <c r="E1770" s="2">
        <v>1</v>
      </c>
      <c r="F1770" s="2">
        <v>2866.89</v>
      </c>
      <c r="G1770" s="2">
        <v>-8427.18</v>
      </c>
      <c r="H1770" s="2">
        <v>-10.2082</v>
      </c>
    </row>
    <row r="1771" spans="1:8" x14ac:dyDescent="0.25">
      <c r="A1771" s="2">
        <v>-13174.2</v>
      </c>
      <c r="B1771" s="2">
        <v>-2.9284999999999999E-2</v>
      </c>
      <c r="C1771" s="2">
        <v>5.1148800000000003</v>
      </c>
      <c r="D1771" s="2">
        <v>10</v>
      </c>
      <c r="E1771" s="2">
        <v>1</v>
      </c>
      <c r="F1771" s="2">
        <v>2866.89</v>
      </c>
      <c r="G1771" s="2">
        <v>-8350.2099999999991</v>
      </c>
      <c r="H1771" s="2">
        <v>-10.2172</v>
      </c>
    </row>
    <row r="1772" spans="1:8" x14ac:dyDescent="0.25">
      <c r="A1772" s="2">
        <v>-13156.6</v>
      </c>
      <c r="B1772" s="2">
        <v>-2.93128E-2</v>
      </c>
      <c r="C1772" s="2">
        <v>5.1158999999999999</v>
      </c>
      <c r="D1772" s="2">
        <v>10</v>
      </c>
      <c r="E1772" s="2">
        <v>1</v>
      </c>
      <c r="F1772" s="2">
        <v>2866.89</v>
      </c>
      <c r="G1772" s="2">
        <v>-8404.02</v>
      </c>
      <c r="H1772" s="2">
        <v>-10.226900000000001</v>
      </c>
    </row>
    <row r="1773" spans="1:8" x14ac:dyDescent="0.25">
      <c r="A1773" s="2">
        <v>-13138</v>
      </c>
      <c r="B1773" s="2">
        <v>-2.9338800000000002E-2</v>
      </c>
      <c r="C1773" s="2">
        <v>5.11693</v>
      </c>
      <c r="D1773" s="2">
        <v>10</v>
      </c>
      <c r="E1773" s="2">
        <v>1</v>
      </c>
      <c r="F1773" s="2">
        <v>2866.89</v>
      </c>
      <c r="G1773" s="2">
        <v>-8430.86</v>
      </c>
      <c r="H1773" s="2">
        <v>-10.236000000000001</v>
      </c>
    </row>
    <row r="1774" spans="1:8" x14ac:dyDescent="0.25">
      <c r="A1774" s="2">
        <v>-13127</v>
      </c>
      <c r="B1774" s="2">
        <v>-2.9360899999999999E-2</v>
      </c>
      <c r="C1774" s="2">
        <v>5.1179500000000004</v>
      </c>
      <c r="D1774" s="2">
        <v>10</v>
      </c>
      <c r="E1774" s="2">
        <v>1</v>
      </c>
      <c r="F1774" s="2">
        <v>2866.89</v>
      </c>
      <c r="G1774" s="2">
        <v>-8342.93</v>
      </c>
      <c r="H1774" s="2">
        <v>-10.2437</v>
      </c>
    </row>
    <row r="1775" spans="1:8" x14ac:dyDescent="0.25">
      <c r="A1775" s="2">
        <v>-13112.3</v>
      </c>
      <c r="B1775" s="2">
        <v>-2.93835E-2</v>
      </c>
      <c r="C1775" s="2">
        <v>5.1189799999999996</v>
      </c>
      <c r="D1775" s="2">
        <v>10</v>
      </c>
      <c r="E1775" s="2">
        <v>1</v>
      </c>
      <c r="F1775" s="2">
        <v>2866.89</v>
      </c>
      <c r="G1775" s="2">
        <v>-8333.2000000000007</v>
      </c>
      <c r="H1775" s="2">
        <v>-10.2516</v>
      </c>
    </row>
    <row r="1776" spans="1:8" x14ac:dyDescent="0.25">
      <c r="A1776" s="2">
        <v>-13090.7</v>
      </c>
      <c r="B1776" s="2">
        <v>-2.94068E-2</v>
      </c>
      <c r="C1776" s="2">
        <v>5.12</v>
      </c>
      <c r="D1776" s="2">
        <v>10</v>
      </c>
      <c r="E1776" s="2">
        <v>1</v>
      </c>
      <c r="F1776" s="2">
        <v>2866.89</v>
      </c>
      <c r="G1776" s="2">
        <v>-8398.83</v>
      </c>
      <c r="H1776" s="2">
        <v>-10.2597</v>
      </c>
    </row>
    <row r="1777" spans="1:8" x14ac:dyDescent="0.25">
      <c r="A1777" s="2">
        <v>-13074.7</v>
      </c>
      <c r="B1777" s="2">
        <v>-2.94262E-2</v>
      </c>
      <c r="C1777" s="2">
        <v>5.1210199999999997</v>
      </c>
      <c r="D1777" s="2">
        <v>10</v>
      </c>
      <c r="E1777" s="2">
        <v>1</v>
      </c>
      <c r="F1777" s="2">
        <v>2866.89</v>
      </c>
      <c r="G1777" s="2">
        <v>-8358</v>
      </c>
      <c r="H1777" s="2">
        <v>-10.266500000000001</v>
      </c>
    </row>
    <row r="1778" spans="1:8" x14ac:dyDescent="0.25">
      <c r="A1778" s="2">
        <v>-13062.3</v>
      </c>
      <c r="B1778" s="2">
        <v>-2.9443500000000001E-2</v>
      </c>
      <c r="C1778" s="2">
        <v>5.1220499999999998</v>
      </c>
      <c r="D1778" s="2">
        <v>10</v>
      </c>
      <c r="E1778" s="2">
        <v>1</v>
      </c>
      <c r="F1778" s="2">
        <v>2866.89</v>
      </c>
      <c r="G1778" s="2">
        <v>-8273.2999999999993</v>
      </c>
      <c r="H1778" s="2">
        <v>-10.272600000000001</v>
      </c>
    </row>
    <row r="1779" spans="1:8" x14ac:dyDescent="0.25">
      <c r="A1779" s="2">
        <v>-13040.6</v>
      </c>
      <c r="B1779" s="2">
        <v>-2.9463E-2</v>
      </c>
      <c r="C1779" s="2">
        <v>5.1230700000000002</v>
      </c>
      <c r="D1779" s="2">
        <v>10</v>
      </c>
      <c r="E1779" s="2">
        <v>1</v>
      </c>
      <c r="F1779" s="2">
        <v>2866.89</v>
      </c>
      <c r="G1779" s="2">
        <v>-8332.41</v>
      </c>
      <c r="H1779" s="2">
        <v>-10.279400000000001</v>
      </c>
    </row>
    <row r="1780" spans="1:8" x14ac:dyDescent="0.25">
      <c r="A1780" s="2">
        <v>-13018.1</v>
      </c>
      <c r="B1780" s="2">
        <v>-2.9480599999999999E-2</v>
      </c>
      <c r="C1780" s="2">
        <v>5.1241000000000003</v>
      </c>
      <c r="D1780" s="2">
        <v>10</v>
      </c>
      <c r="E1780" s="2">
        <v>1</v>
      </c>
      <c r="F1780" s="2">
        <v>2866.89</v>
      </c>
      <c r="G1780" s="2">
        <v>-8353.08</v>
      </c>
      <c r="H1780" s="2">
        <v>-10.285500000000001</v>
      </c>
    </row>
    <row r="1781" spans="1:8" x14ac:dyDescent="0.25">
      <c r="A1781" s="2">
        <v>-13003</v>
      </c>
      <c r="B1781" s="2">
        <v>-2.94944E-2</v>
      </c>
      <c r="C1781" s="2">
        <v>5.1251199999999999</v>
      </c>
      <c r="D1781" s="2">
        <v>10</v>
      </c>
      <c r="E1781" s="2">
        <v>1</v>
      </c>
      <c r="F1781" s="2">
        <v>2866.89</v>
      </c>
      <c r="G1781" s="2">
        <v>-8263.14</v>
      </c>
      <c r="H1781" s="2">
        <v>-10.2903</v>
      </c>
    </row>
    <row r="1782" spans="1:8" x14ac:dyDescent="0.25">
      <c r="A1782" s="2">
        <v>-12984.2</v>
      </c>
      <c r="B1782" s="2">
        <v>-2.9508800000000002E-2</v>
      </c>
      <c r="C1782" s="2">
        <v>5.1261400000000004</v>
      </c>
      <c r="D1782" s="2">
        <v>10</v>
      </c>
      <c r="E1782" s="2">
        <v>1</v>
      </c>
      <c r="F1782" s="2">
        <v>2866.89</v>
      </c>
      <c r="G1782" s="2">
        <v>-8251.27</v>
      </c>
      <c r="H1782" s="2">
        <v>-10.295400000000001</v>
      </c>
    </row>
    <row r="1783" spans="1:8" x14ac:dyDescent="0.25">
      <c r="A1783" s="2">
        <v>-12958.3</v>
      </c>
      <c r="B1783" s="2">
        <v>-2.9523799999999999E-2</v>
      </c>
      <c r="C1783" s="2">
        <v>5.1271699999999996</v>
      </c>
      <c r="D1783" s="2">
        <v>10</v>
      </c>
      <c r="E1783" s="2">
        <v>1</v>
      </c>
      <c r="F1783" s="2">
        <v>2866.89</v>
      </c>
      <c r="G1783" s="2">
        <v>-8314.18</v>
      </c>
      <c r="H1783" s="2">
        <v>-10.300599999999999</v>
      </c>
    </row>
    <row r="1784" spans="1:8" x14ac:dyDescent="0.25">
      <c r="A1784" s="2">
        <v>-12938.3</v>
      </c>
      <c r="B1784" s="2">
        <v>-2.9535100000000002E-2</v>
      </c>
      <c r="C1784" s="2">
        <v>5.12819</v>
      </c>
      <c r="D1784" s="2">
        <v>10</v>
      </c>
      <c r="E1784" s="2">
        <v>1</v>
      </c>
      <c r="F1784" s="2">
        <v>2866.89</v>
      </c>
      <c r="G1784" s="2">
        <v>-8264.57</v>
      </c>
      <c r="H1784" s="2">
        <v>-10.304500000000001</v>
      </c>
    </row>
    <row r="1785" spans="1:8" x14ac:dyDescent="0.25">
      <c r="A1785" s="2">
        <v>-12921.2</v>
      </c>
      <c r="B1785" s="2">
        <v>-2.9544600000000001E-2</v>
      </c>
      <c r="C1785" s="2">
        <v>5.1292200000000001</v>
      </c>
      <c r="D1785" s="2">
        <v>10</v>
      </c>
      <c r="E1785" s="2">
        <v>1</v>
      </c>
      <c r="F1785" s="2">
        <v>2866.89</v>
      </c>
      <c r="G1785" s="2">
        <v>-8189.15</v>
      </c>
      <c r="H1785" s="2">
        <v>-10.3079</v>
      </c>
    </row>
    <row r="1786" spans="1:8" x14ac:dyDescent="0.25">
      <c r="A1786" s="2">
        <v>-12895.3</v>
      </c>
      <c r="B1786" s="2">
        <v>-2.95559E-2</v>
      </c>
      <c r="C1786" s="2">
        <v>5.1302399999999997</v>
      </c>
      <c r="D1786" s="2">
        <v>10</v>
      </c>
      <c r="E1786" s="2">
        <v>1</v>
      </c>
      <c r="F1786" s="2">
        <v>2866.89</v>
      </c>
      <c r="G1786" s="2">
        <v>-8241</v>
      </c>
      <c r="H1786" s="2">
        <v>-10.3118</v>
      </c>
    </row>
    <row r="1787" spans="1:8" x14ac:dyDescent="0.25">
      <c r="A1787" s="2">
        <v>-12868.9</v>
      </c>
      <c r="B1787" s="2">
        <v>-2.9565299999999999E-2</v>
      </c>
      <c r="C1787" s="2">
        <v>5.1312600000000002</v>
      </c>
      <c r="D1787" s="2">
        <v>10</v>
      </c>
      <c r="E1787" s="2">
        <v>1</v>
      </c>
      <c r="F1787" s="2">
        <v>2866.89</v>
      </c>
      <c r="G1787" s="2">
        <v>-8260.07</v>
      </c>
      <c r="H1787" s="2">
        <v>-10.315099999999999</v>
      </c>
    </row>
    <row r="1788" spans="1:8" x14ac:dyDescent="0.25">
      <c r="A1788" s="2">
        <v>-12850.5</v>
      </c>
      <c r="B1788" s="2">
        <v>-2.9570800000000001E-2</v>
      </c>
      <c r="C1788" s="2">
        <v>5.1322900000000002</v>
      </c>
      <c r="D1788" s="2">
        <v>10</v>
      </c>
      <c r="E1788" s="2">
        <v>1</v>
      </c>
      <c r="F1788" s="2">
        <v>2866.89</v>
      </c>
      <c r="G1788" s="2">
        <v>-8164.64</v>
      </c>
      <c r="H1788" s="2">
        <v>-10.317</v>
      </c>
    </row>
    <row r="1789" spans="1:8" x14ac:dyDescent="0.25">
      <c r="A1789" s="2">
        <v>-12827.9</v>
      </c>
      <c r="B1789" s="2">
        <v>-2.95769E-2</v>
      </c>
      <c r="C1789" s="2">
        <v>5.1333099999999998</v>
      </c>
      <c r="D1789" s="2">
        <v>10</v>
      </c>
      <c r="E1789" s="2">
        <v>1</v>
      </c>
      <c r="F1789" s="2">
        <v>2866.89</v>
      </c>
      <c r="G1789" s="2">
        <v>-8153.23</v>
      </c>
      <c r="H1789" s="2">
        <v>-10.3192</v>
      </c>
    </row>
    <row r="1790" spans="1:8" x14ac:dyDescent="0.25">
      <c r="A1790" s="2">
        <v>-12798.5</v>
      </c>
      <c r="B1790" s="2">
        <v>-2.9583499999999999E-2</v>
      </c>
      <c r="C1790" s="2">
        <v>5.1343399999999999</v>
      </c>
      <c r="D1790" s="2">
        <v>10</v>
      </c>
      <c r="E1790" s="2">
        <v>1</v>
      </c>
      <c r="F1790" s="2">
        <v>2866.89</v>
      </c>
      <c r="G1790" s="2">
        <v>-8212.25</v>
      </c>
      <c r="H1790" s="2">
        <v>-10.3215</v>
      </c>
    </row>
    <row r="1791" spans="1:8" x14ac:dyDescent="0.25">
      <c r="A1791" s="2">
        <v>-12774.7</v>
      </c>
      <c r="B1791" s="2">
        <v>-2.9586399999999999E-2</v>
      </c>
      <c r="C1791" s="2">
        <v>5.1353600000000004</v>
      </c>
      <c r="D1791" s="2">
        <v>10</v>
      </c>
      <c r="E1791" s="2">
        <v>1</v>
      </c>
      <c r="F1791" s="2">
        <v>2866.89</v>
      </c>
      <c r="G1791" s="2">
        <v>-8157.59</v>
      </c>
      <c r="H1791" s="2">
        <v>-10.3225</v>
      </c>
    </row>
    <row r="1792" spans="1:8" x14ac:dyDescent="0.25">
      <c r="A1792" s="2">
        <v>-12753.4</v>
      </c>
      <c r="B1792" s="2">
        <v>-2.9587800000000001E-2</v>
      </c>
      <c r="C1792" s="2">
        <v>5.1363799999999999</v>
      </c>
      <c r="D1792" s="2">
        <v>10</v>
      </c>
      <c r="E1792" s="2">
        <v>1</v>
      </c>
      <c r="F1792" s="2">
        <v>2866.89</v>
      </c>
      <c r="G1792" s="2">
        <v>-8082.63</v>
      </c>
      <c r="H1792" s="2">
        <v>-10.323</v>
      </c>
    </row>
    <row r="1793" spans="1:8" x14ac:dyDescent="0.25">
      <c r="A1793" s="2">
        <v>-12723.4</v>
      </c>
      <c r="B1793" s="2">
        <v>-2.9590999999999999E-2</v>
      </c>
      <c r="C1793" s="2">
        <v>5.13741</v>
      </c>
      <c r="D1793" s="2">
        <v>10</v>
      </c>
      <c r="E1793" s="2">
        <v>1</v>
      </c>
      <c r="F1793" s="2">
        <v>2866.89</v>
      </c>
      <c r="G1793" s="2">
        <v>-8132.79</v>
      </c>
      <c r="H1793" s="2">
        <v>-10.3241</v>
      </c>
    </row>
    <row r="1794" spans="1:8" x14ac:dyDescent="0.25">
      <c r="A1794" s="2">
        <v>-12693.2</v>
      </c>
      <c r="B1794" s="2">
        <v>-2.95921E-2</v>
      </c>
      <c r="C1794" s="2">
        <v>5.1384299999999996</v>
      </c>
      <c r="D1794" s="2">
        <v>10</v>
      </c>
      <c r="E1794" s="2">
        <v>1</v>
      </c>
      <c r="F1794" s="2">
        <v>2866.89</v>
      </c>
      <c r="G1794" s="2">
        <v>-8143.6</v>
      </c>
      <c r="H1794" s="2">
        <v>-10.3245</v>
      </c>
    </row>
    <row r="1795" spans="1:8" x14ac:dyDescent="0.25">
      <c r="A1795" s="2">
        <v>-12670.4</v>
      </c>
      <c r="B1795" s="2">
        <v>-2.9589600000000001E-2</v>
      </c>
      <c r="C1795" s="2">
        <v>5.1394599999999997</v>
      </c>
      <c r="D1795" s="2">
        <v>10</v>
      </c>
      <c r="E1795" s="2">
        <v>1</v>
      </c>
      <c r="F1795" s="2">
        <v>2866.89</v>
      </c>
      <c r="G1795" s="2">
        <v>-8046.8</v>
      </c>
      <c r="H1795" s="2">
        <v>-10.323700000000001</v>
      </c>
    </row>
    <row r="1796" spans="1:8" x14ac:dyDescent="0.25">
      <c r="A1796" s="2">
        <v>-12643.1</v>
      </c>
      <c r="B1796" s="2">
        <v>-2.9588E-2</v>
      </c>
      <c r="C1796" s="2">
        <v>5.1404800000000002</v>
      </c>
      <c r="D1796" s="2">
        <v>10</v>
      </c>
      <c r="E1796" s="2">
        <v>1</v>
      </c>
      <c r="F1796" s="2">
        <v>2866.89</v>
      </c>
      <c r="G1796" s="2">
        <v>-8036.98</v>
      </c>
      <c r="H1796" s="2">
        <v>-10.3231</v>
      </c>
    </row>
    <row r="1797" spans="1:8" x14ac:dyDescent="0.25">
      <c r="A1797" s="2">
        <v>-12609.2</v>
      </c>
      <c r="B1797" s="2">
        <v>-2.95868E-2</v>
      </c>
      <c r="C1797" s="2">
        <v>5.1414999999999997</v>
      </c>
      <c r="D1797" s="2">
        <v>10</v>
      </c>
      <c r="E1797" s="2">
        <v>1</v>
      </c>
      <c r="F1797" s="2">
        <v>2866.89</v>
      </c>
      <c r="G1797" s="2">
        <v>-8093.19</v>
      </c>
      <c r="H1797" s="2">
        <v>-10.322699999999999</v>
      </c>
    </row>
    <row r="1798" spans="1:8" x14ac:dyDescent="0.25">
      <c r="A1798" s="2">
        <v>-12581.4</v>
      </c>
      <c r="B1798" s="2">
        <v>-2.9581799999999998E-2</v>
      </c>
      <c r="C1798" s="2">
        <v>5.1425299999999998</v>
      </c>
      <c r="D1798" s="2">
        <v>10</v>
      </c>
      <c r="E1798" s="2">
        <v>1</v>
      </c>
      <c r="F1798" s="2">
        <v>2866.89</v>
      </c>
      <c r="G1798" s="2">
        <v>-8034.43</v>
      </c>
      <c r="H1798" s="2">
        <v>-10.321</v>
      </c>
    </row>
    <row r="1799" spans="1:8" x14ac:dyDescent="0.25">
      <c r="A1799" s="2">
        <v>-12556.2</v>
      </c>
      <c r="B1799" s="2">
        <v>-2.9575199999999999E-2</v>
      </c>
      <c r="C1799" s="2">
        <v>5.1435500000000003</v>
      </c>
      <c r="D1799" s="2">
        <v>10</v>
      </c>
      <c r="E1799" s="2">
        <v>1</v>
      </c>
      <c r="F1799" s="2">
        <v>2866.89</v>
      </c>
      <c r="G1799" s="2">
        <v>-7959.48</v>
      </c>
      <c r="H1799" s="2">
        <v>-10.3187</v>
      </c>
    </row>
    <row r="1800" spans="1:8" x14ac:dyDescent="0.25">
      <c r="A1800" s="2">
        <v>-12522.5</v>
      </c>
      <c r="B1800" s="2">
        <v>-2.9570300000000001E-2</v>
      </c>
      <c r="C1800" s="2">
        <v>5.1445800000000004</v>
      </c>
      <c r="D1800" s="2">
        <v>10</v>
      </c>
      <c r="E1800" s="2">
        <v>1</v>
      </c>
      <c r="F1800" s="2">
        <v>2866.89</v>
      </c>
      <c r="G1800" s="2">
        <v>-8006.25</v>
      </c>
      <c r="H1800" s="2">
        <v>-10.317</v>
      </c>
    </row>
    <row r="1801" spans="1:8" x14ac:dyDescent="0.25">
      <c r="A1801" s="2">
        <v>-12488.9</v>
      </c>
      <c r="B1801" s="2">
        <v>-2.9563300000000001E-2</v>
      </c>
      <c r="C1801" s="2">
        <v>5.1456</v>
      </c>
      <c r="D1801" s="2">
        <v>10</v>
      </c>
      <c r="E1801" s="2">
        <v>1</v>
      </c>
      <c r="F1801" s="2">
        <v>2866.89</v>
      </c>
      <c r="G1801" s="2">
        <v>-8011.82</v>
      </c>
      <c r="H1801" s="2">
        <v>-10.314500000000001</v>
      </c>
    </row>
    <row r="1802" spans="1:8" x14ac:dyDescent="0.25">
      <c r="A1802" s="2">
        <v>-12462.2</v>
      </c>
      <c r="B1802" s="2">
        <v>-2.9552700000000001E-2</v>
      </c>
      <c r="C1802" s="2">
        <v>5.1466200000000004</v>
      </c>
      <c r="D1802" s="2">
        <v>10</v>
      </c>
      <c r="E1802" s="2">
        <v>1</v>
      </c>
      <c r="F1802" s="2">
        <v>2866.89</v>
      </c>
      <c r="G1802" s="2">
        <v>-7911.18</v>
      </c>
      <c r="H1802" s="2">
        <v>-10.3109</v>
      </c>
    </row>
    <row r="1803" spans="1:8" x14ac:dyDescent="0.25">
      <c r="A1803" s="2">
        <v>-12430.7</v>
      </c>
      <c r="B1803" s="2">
        <v>-2.9543199999999999E-2</v>
      </c>
      <c r="C1803" s="2">
        <v>5.1476499999999996</v>
      </c>
      <c r="D1803" s="2">
        <v>10</v>
      </c>
      <c r="E1803" s="2">
        <v>1</v>
      </c>
      <c r="F1803" s="2">
        <v>2866.89</v>
      </c>
      <c r="G1803" s="2">
        <v>-7904.58</v>
      </c>
      <c r="H1803" s="2">
        <v>-10.307600000000001</v>
      </c>
    </row>
    <row r="1804" spans="1:8" x14ac:dyDescent="0.25">
      <c r="A1804" s="2">
        <v>-12392.7</v>
      </c>
      <c r="B1804" s="2">
        <v>-2.9534000000000001E-2</v>
      </c>
      <c r="C1804" s="2">
        <v>5.1486700000000001</v>
      </c>
      <c r="D1804" s="2">
        <v>10</v>
      </c>
      <c r="E1804" s="2">
        <v>1</v>
      </c>
      <c r="F1804" s="2">
        <v>2866.89</v>
      </c>
      <c r="G1804" s="2">
        <v>-7955.1</v>
      </c>
      <c r="H1804" s="2">
        <v>-10.304399999999999</v>
      </c>
    </row>
    <row r="1805" spans="1:8" x14ac:dyDescent="0.25">
      <c r="A1805" s="2">
        <v>-12361.3</v>
      </c>
      <c r="B1805" s="2">
        <v>-2.9520999999999999E-2</v>
      </c>
      <c r="C1805" s="2">
        <v>5.1497000000000002</v>
      </c>
      <c r="D1805" s="2">
        <v>10</v>
      </c>
      <c r="E1805" s="2">
        <v>1</v>
      </c>
      <c r="F1805" s="2">
        <v>2866.89</v>
      </c>
      <c r="G1805" s="2">
        <v>-7891.85</v>
      </c>
      <c r="H1805" s="2">
        <v>-10.299799999999999</v>
      </c>
    </row>
    <row r="1806" spans="1:8" x14ac:dyDescent="0.25">
      <c r="A1806" s="2">
        <v>-12332</v>
      </c>
      <c r="B1806" s="2">
        <v>-2.9506500000000001E-2</v>
      </c>
      <c r="C1806" s="2">
        <v>5.1507199999999997</v>
      </c>
      <c r="D1806" s="2">
        <v>10</v>
      </c>
      <c r="E1806" s="2">
        <v>1</v>
      </c>
      <c r="F1806" s="2">
        <v>2866.89</v>
      </c>
      <c r="G1806" s="2">
        <v>-7815.13</v>
      </c>
      <c r="H1806" s="2">
        <v>-10.2948</v>
      </c>
    </row>
    <row r="1807" spans="1:8" x14ac:dyDescent="0.25">
      <c r="A1807" s="2">
        <v>-12293.9</v>
      </c>
      <c r="B1807" s="2">
        <v>-2.9493800000000001E-2</v>
      </c>
      <c r="C1807" s="2">
        <v>5.1517400000000002</v>
      </c>
      <c r="D1807" s="2">
        <v>10</v>
      </c>
      <c r="E1807" s="2">
        <v>1</v>
      </c>
      <c r="F1807" s="2">
        <v>2866.89</v>
      </c>
      <c r="G1807" s="2">
        <v>-7863.38</v>
      </c>
      <c r="H1807" s="2">
        <v>-10.2904</v>
      </c>
    </row>
    <row r="1808" spans="1:8" x14ac:dyDescent="0.25">
      <c r="A1808" s="2">
        <v>-12256.4</v>
      </c>
      <c r="B1808" s="2">
        <v>-2.9478899999999999E-2</v>
      </c>
      <c r="C1808" s="2">
        <v>5.1527700000000003</v>
      </c>
      <c r="D1808" s="2">
        <v>10</v>
      </c>
      <c r="E1808" s="2">
        <v>1</v>
      </c>
      <c r="F1808" s="2">
        <v>2866.89</v>
      </c>
      <c r="G1808" s="2">
        <v>-7861.95</v>
      </c>
      <c r="H1808" s="2">
        <v>-10.2852</v>
      </c>
    </row>
    <row r="1809" spans="1:8" x14ac:dyDescent="0.25">
      <c r="A1809" s="2">
        <v>-12225.7</v>
      </c>
      <c r="B1809" s="2">
        <v>-2.9460500000000001E-2</v>
      </c>
      <c r="C1809" s="2">
        <v>5.1537899999999999</v>
      </c>
      <c r="D1809" s="2">
        <v>10</v>
      </c>
      <c r="E1809" s="2">
        <v>1</v>
      </c>
      <c r="F1809" s="2">
        <v>2866.89</v>
      </c>
      <c r="G1809" s="2">
        <v>-7762.06</v>
      </c>
      <c r="H1809" s="2">
        <v>-10.2788</v>
      </c>
    </row>
    <row r="1810" spans="1:8" x14ac:dyDescent="0.25">
      <c r="A1810" s="2">
        <v>-12190.3</v>
      </c>
      <c r="B1810" s="2">
        <v>-2.94431E-2</v>
      </c>
      <c r="C1810" s="2">
        <v>5.15482</v>
      </c>
      <c r="D1810" s="2">
        <v>10</v>
      </c>
      <c r="E1810" s="2">
        <v>1</v>
      </c>
      <c r="F1810" s="2">
        <v>2866.89</v>
      </c>
      <c r="G1810" s="2">
        <v>-7751.79</v>
      </c>
      <c r="H1810" s="2">
        <v>-10.2727</v>
      </c>
    </row>
    <row r="1811" spans="1:8" x14ac:dyDescent="0.25">
      <c r="A1811" s="2">
        <v>-12148.8</v>
      </c>
      <c r="B1811" s="2">
        <v>-2.9426000000000001E-2</v>
      </c>
      <c r="C1811" s="2">
        <v>5.1558400000000004</v>
      </c>
      <c r="D1811" s="2">
        <v>10</v>
      </c>
      <c r="E1811" s="2">
        <v>1</v>
      </c>
      <c r="F1811" s="2">
        <v>2866.89</v>
      </c>
      <c r="G1811" s="2">
        <v>-7801.35</v>
      </c>
      <c r="H1811" s="2">
        <v>-10.2668</v>
      </c>
    </row>
    <row r="1812" spans="1:8" x14ac:dyDescent="0.25">
      <c r="A1812" s="2">
        <v>-12113.5</v>
      </c>
      <c r="B1812" s="2">
        <v>-2.9405000000000001E-2</v>
      </c>
      <c r="C1812" s="2">
        <v>5.15686</v>
      </c>
      <c r="D1812" s="2">
        <v>10</v>
      </c>
      <c r="E1812" s="2">
        <v>1</v>
      </c>
      <c r="F1812" s="2">
        <v>2866.89</v>
      </c>
      <c r="G1812" s="2">
        <v>-7733.22</v>
      </c>
      <c r="H1812" s="2">
        <v>-10.259499999999999</v>
      </c>
    </row>
    <row r="1813" spans="1:8" x14ac:dyDescent="0.25">
      <c r="A1813" s="2">
        <v>-12080.7</v>
      </c>
      <c r="B1813" s="2">
        <v>-2.9382499999999999E-2</v>
      </c>
      <c r="C1813" s="2">
        <v>5.1578900000000001</v>
      </c>
      <c r="D1813" s="2">
        <v>10</v>
      </c>
      <c r="E1813" s="2">
        <v>1</v>
      </c>
      <c r="F1813" s="2">
        <v>2866.89</v>
      </c>
      <c r="G1813" s="2">
        <v>-7657.89</v>
      </c>
      <c r="H1813" s="2">
        <v>-10.2516</v>
      </c>
    </row>
    <row r="1814" spans="1:8" x14ac:dyDescent="0.25">
      <c r="A1814" s="2">
        <v>-12039.1</v>
      </c>
      <c r="B1814" s="2">
        <v>-2.9361700000000001E-2</v>
      </c>
      <c r="C1814" s="2">
        <v>5.1589099999999997</v>
      </c>
      <c r="D1814" s="2">
        <v>10</v>
      </c>
      <c r="E1814" s="2">
        <v>1</v>
      </c>
      <c r="F1814" s="2">
        <v>2866.89</v>
      </c>
      <c r="G1814" s="2">
        <v>-7701.4</v>
      </c>
      <c r="H1814" s="2">
        <v>-10.244400000000001</v>
      </c>
    </row>
    <row r="1815" spans="1:8" x14ac:dyDescent="0.25">
      <c r="A1815" s="2">
        <v>-11998.2</v>
      </c>
      <c r="B1815" s="2">
        <v>-2.9338699999999999E-2</v>
      </c>
      <c r="C1815" s="2">
        <v>5.1599399999999997</v>
      </c>
      <c r="D1815" s="2">
        <v>10</v>
      </c>
      <c r="E1815" s="2">
        <v>1</v>
      </c>
      <c r="F1815" s="2">
        <v>2866.89</v>
      </c>
      <c r="G1815" s="2">
        <v>-7695.29</v>
      </c>
      <c r="H1815" s="2">
        <v>-10.2364</v>
      </c>
    </row>
    <row r="1816" spans="1:8" x14ac:dyDescent="0.25">
      <c r="A1816" s="2">
        <v>-11963.9</v>
      </c>
      <c r="B1816" s="2">
        <v>-2.9312299999999999E-2</v>
      </c>
      <c r="C1816" s="2">
        <v>5.1609600000000002</v>
      </c>
      <c r="D1816" s="2">
        <v>10</v>
      </c>
      <c r="E1816" s="2">
        <v>1</v>
      </c>
      <c r="F1816" s="2">
        <v>2866.89</v>
      </c>
      <c r="G1816" s="2">
        <v>-7593.39</v>
      </c>
      <c r="H1816" s="2">
        <v>-10.2272</v>
      </c>
    </row>
    <row r="1817" spans="1:8" x14ac:dyDescent="0.25">
      <c r="A1817" s="2">
        <v>-11924.3</v>
      </c>
      <c r="B1817" s="2">
        <v>-2.9287000000000001E-2</v>
      </c>
      <c r="C1817" s="2">
        <v>5.1619799999999998</v>
      </c>
      <c r="D1817" s="2">
        <v>10</v>
      </c>
      <c r="E1817" s="2">
        <v>1</v>
      </c>
      <c r="F1817" s="2">
        <v>2866.89</v>
      </c>
      <c r="G1817" s="2">
        <v>-7583.37</v>
      </c>
      <c r="H1817" s="2">
        <v>-10.218400000000001</v>
      </c>
    </row>
    <row r="1818" spans="1:8" x14ac:dyDescent="0.25">
      <c r="A1818" s="2">
        <v>-11878.9</v>
      </c>
      <c r="B1818" s="2">
        <v>-2.92619E-2</v>
      </c>
      <c r="C1818" s="2">
        <v>5.1630099999999999</v>
      </c>
      <c r="D1818" s="2">
        <v>10</v>
      </c>
      <c r="E1818" s="2">
        <v>1</v>
      </c>
      <c r="F1818" s="2">
        <v>2866.89</v>
      </c>
      <c r="G1818" s="2">
        <v>-7629.03</v>
      </c>
      <c r="H1818" s="2">
        <v>-10.2096</v>
      </c>
    </row>
    <row r="1819" spans="1:8" x14ac:dyDescent="0.25">
      <c r="A1819" s="2">
        <v>-11839.9</v>
      </c>
      <c r="B1819" s="2">
        <v>-2.9232999999999999E-2</v>
      </c>
      <c r="C1819" s="2">
        <v>5.1640300000000003</v>
      </c>
      <c r="D1819" s="2">
        <v>10</v>
      </c>
      <c r="E1819" s="2">
        <v>1</v>
      </c>
      <c r="F1819" s="2">
        <v>2866.89</v>
      </c>
      <c r="G1819" s="2">
        <v>-7552.96</v>
      </c>
      <c r="H1819" s="2">
        <v>-10.1996</v>
      </c>
    </row>
    <row r="1820" spans="1:8" x14ac:dyDescent="0.25">
      <c r="A1820" s="2">
        <v>-11802.4</v>
      </c>
      <c r="B1820" s="2">
        <v>-2.9203099999999999E-2</v>
      </c>
      <c r="C1820" s="2">
        <v>5.1650600000000004</v>
      </c>
      <c r="D1820" s="2">
        <v>10</v>
      </c>
      <c r="E1820" s="2">
        <v>1</v>
      </c>
      <c r="F1820" s="2">
        <v>2866.89</v>
      </c>
      <c r="G1820" s="2">
        <v>-7480.33</v>
      </c>
      <c r="H1820" s="2">
        <v>-10.1891</v>
      </c>
    </row>
    <row r="1821" spans="1:8" x14ac:dyDescent="0.25">
      <c r="A1821" s="2">
        <v>-11756.3</v>
      </c>
      <c r="B1821" s="2">
        <v>-2.9174800000000001E-2</v>
      </c>
      <c r="C1821" s="2">
        <v>5.16608</v>
      </c>
      <c r="D1821" s="2">
        <v>10</v>
      </c>
      <c r="E1821" s="2">
        <v>1</v>
      </c>
      <c r="F1821" s="2">
        <v>2866.89</v>
      </c>
      <c r="G1821" s="2">
        <v>-7524.24</v>
      </c>
      <c r="H1821" s="2">
        <v>-10.1793</v>
      </c>
    </row>
    <row r="1822" spans="1:8" x14ac:dyDescent="0.25">
      <c r="A1822" s="2">
        <v>-11711.5</v>
      </c>
      <c r="B1822" s="2">
        <v>-2.9144099999999999E-2</v>
      </c>
      <c r="C1822" s="2">
        <v>5.1670999999999996</v>
      </c>
      <c r="D1822" s="2">
        <v>10</v>
      </c>
      <c r="E1822" s="2">
        <v>1</v>
      </c>
      <c r="F1822" s="2">
        <v>2866.89</v>
      </c>
      <c r="G1822" s="2">
        <v>-7511.43</v>
      </c>
      <c r="H1822" s="2">
        <v>-10.1686</v>
      </c>
    </row>
    <row r="1823" spans="1:8" x14ac:dyDescent="0.25">
      <c r="A1823" s="2">
        <v>-11673.4</v>
      </c>
      <c r="B1823" s="2">
        <v>-2.91101E-2</v>
      </c>
      <c r="C1823" s="2">
        <v>5.1681299999999997</v>
      </c>
      <c r="D1823" s="2">
        <v>10</v>
      </c>
      <c r="E1823" s="2">
        <v>1</v>
      </c>
      <c r="F1823" s="2">
        <v>2866.89</v>
      </c>
      <c r="G1823" s="2">
        <v>-7410.81</v>
      </c>
      <c r="H1823" s="2">
        <v>-10.1568</v>
      </c>
    </row>
    <row r="1824" spans="1:8" x14ac:dyDescent="0.25">
      <c r="A1824" s="2">
        <v>-11630.1</v>
      </c>
      <c r="B1824" s="2">
        <v>-2.9077100000000002E-2</v>
      </c>
      <c r="C1824" s="2">
        <v>5.1691500000000001</v>
      </c>
      <c r="D1824" s="2">
        <v>10</v>
      </c>
      <c r="E1824" s="2">
        <v>1</v>
      </c>
      <c r="F1824" s="2">
        <v>2866.89</v>
      </c>
      <c r="G1824" s="2">
        <v>-7402.47</v>
      </c>
      <c r="H1824" s="2">
        <v>-10.145300000000001</v>
      </c>
    </row>
    <row r="1825" spans="1:8" x14ac:dyDescent="0.25">
      <c r="A1825" s="2">
        <v>-11582</v>
      </c>
      <c r="B1825" s="2">
        <v>-2.9043900000000001E-2</v>
      </c>
      <c r="C1825" s="2">
        <v>5.1701800000000002</v>
      </c>
      <c r="D1825" s="2">
        <v>10</v>
      </c>
      <c r="E1825" s="2">
        <v>1</v>
      </c>
      <c r="F1825" s="2">
        <v>2866.89</v>
      </c>
      <c r="G1825" s="2">
        <v>-7439.48</v>
      </c>
      <c r="H1825" s="2">
        <v>-10.133699999999999</v>
      </c>
    </row>
    <row r="1826" spans="1:8" x14ac:dyDescent="0.25">
      <c r="A1826" s="2">
        <v>-11540.2</v>
      </c>
      <c r="B1826" s="2">
        <v>-2.9006899999999999E-2</v>
      </c>
      <c r="C1826" s="2">
        <v>5.1711999999999998</v>
      </c>
      <c r="D1826" s="2">
        <v>10</v>
      </c>
      <c r="E1826" s="2">
        <v>1</v>
      </c>
      <c r="F1826" s="2">
        <v>2866.89</v>
      </c>
      <c r="G1826" s="2">
        <v>-7361.38</v>
      </c>
      <c r="H1826" s="2">
        <v>-10.120799999999999</v>
      </c>
    </row>
    <row r="1827" spans="1:8" x14ac:dyDescent="0.25">
      <c r="A1827" s="2">
        <v>-11499.4</v>
      </c>
      <c r="B1827" s="2">
        <v>-2.8968799999999999E-2</v>
      </c>
      <c r="C1827" s="2">
        <v>5.1722200000000003</v>
      </c>
      <c r="D1827" s="2">
        <v>10</v>
      </c>
      <c r="E1827" s="2">
        <v>1</v>
      </c>
      <c r="F1827" s="2">
        <v>2866.89</v>
      </c>
      <c r="G1827" s="2">
        <v>-7291.27</v>
      </c>
      <c r="H1827" s="2">
        <v>-10.1075</v>
      </c>
    </row>
    <row r="1828" spans="1:8" x14ac:dyDescent="0.25">
      <c r="A1828" s="2">
        <v>-11450.3</v>
      </c>
      <c r="B1828" s="2">
        <v>-2.8932200000000002E-2</v>
      </c>
      <c r="C1828" s="2">
        <v>5.1732500000000003</v>
      </c>
      <c r="D1828" s="2">
        <v>10</v>
      </c>
      <c r="E1828" s="2">
        <v>1</v>
      </c>
      <c r="F1828" s="2">
        <v>2866.89</v>
      </c>
      <c r="G1828" s="2">
        <v>-7330.54</v>
      </c>
      <c r="H1828" s="2">
        <v>-10.094799999999999</v>
      </c>
    </row>
    <row r="1829" spans="1:8" x14ac:dyDescent="0.25">
      <c r="A1829" s="2">
        <v>-11402.8</v>
      </c>
      <c r="B1829" s="2">
        <v>-2.8893100000000001E-2</v>
      </c>
      <c r="C1829" s="2">
        <v>5.1742699999999999</v>
      </c>
      <c r="D1829" s="2">
        <v>10</v>
      </c>
      <c r="E1829" s="2">
        <v>1</v>
      </c>
      <c r="F1829" s="2">
        <v>2866.89</v>
      </c>
      <c r="G1829" s="2">
        <v>-7311.95</v>
      </c>
      <c r="H1829" s="2">
        <v>-10.081200000000001</v>
      </c>
    </row>
    <row r="1830" spans="1:8" x14ac:dyDescent="0.25">
      <c r="A1830" s="2">
        <v>-11361.3</v>
      </c>
      <c r="B1830" s="2">
        <v>-2.8850899999999999E-2</v>
      </c>
      <c r="C1830" s="2">
        <v>5.1753</v>
      </c>
      <c r="D1830" s="2">
        <v>10</v>
      </c>
      <c r="E1830" s="2">
        <v>1</v>
      </c>
      <c r="F1830" s="2">
        <v>2866.89</v>
      </c>
      <c r="G1830" s="2">
        <v>-7209.83</v>
      </c>
      <c r="H1830" s="2">
        <v>-10.0665</v>
      </c>
    </row>
    <row r="1831" spans="1:8" x14ac:dyDescent="0.25">
      <c r="A1831" s="2">
        <v>-11314.3</v>
      </c>
      <c r="B1831" s="2">
        <v>-2.88098E-2</v>
      </c>
      <c r="C1831" s="2">
        <v>5.1763199999999996</v>
      </c>
      <c r="D1831" s="2">
        <v>10</v>
      </c>
      <c r="E1831" s="2">
        <v>1</v>
      </c>
      <c r="F1831" s="2">
        <v>2866.89</v>
      </c>
      <c r="G1831" s="2">
        <v>-7200.57</v>
      </c>
      <c r="H1831" s="2">
        <v>-10.052199999999999</v>
      </c>
    </row>
    <row r="1832" spans="1:8" x14ac:dyDescent="0.25">
      <c r="A1832" s="2">
        <v>-11262.3</v>
      </c>
      <c r="B1832" s="2">
        <v>-2.8768700000000001E-2</v>
      </c>
      <c r="C1832" s="2">
        <v>5.1773400000000001</v>
      </c>
      <c r="D1832" s="2">
        <v>10</v>
      </c>
      <c r="E1832" s="2">
        <v>1</v>
      </c>
      <c r="F1832" s="2">
        <v>2866.89</v>
      </c>
      <c r="G1832" s="2">
        <v>-7234.84</v>
      </c>
      <c r="H1832" s="2">
        <v>-10.037800000000001</v>
      </c>
    </row>
    <row r="1833" spans="1:8" x14ac:dyDescent="0.25">
      <c r="A1833" s="2">
        <v>-11216.8</v>
      </c>
      <c r="B1833" s="2">
        <v>-2.8723700000000001E-2</v>
      </c>
      <c r="C1833" s="2">
        <v>5.1783700000000001</v>
      </c>
      <c r="D1833" s="2">
        <v>10</v>
      </c>
      <c r="E1833" s="2">
        <v>1</v>
      </c>
      <c r="F1833" s="2">
        <v>2866.89</v>
      </c>
      <c r="G1833" s="2">
        <v>-7152.26</v>
      </c>
      <c r="H1833" s="2">
        <v>-10.0222</v>
      </c>
    </row>
    <row r="1834" spans="1:8" x14ac:dyDescent="0.25">
      <c r="A1834" s="2">
        <v>-11171.9</v>
      </c>
      <c r="B1834" s="2">
        <v>-2.8677999999999999E-2</v>
      </c>
      <c r="C1834" s="2">
        <v>5.1793899999999997</v>
      </c>
      <c r="D1834" s="2">
        <v>10</v>
      </c>
      <c r="E1834" s="2">
        <v>1</v>
      </c>
      <c r="F1834" s="2">
        <v>2866.89</v>
      </c>
      <c r="G1834" s="2">
        <v>-7080.01</v>
      </c>
      <c r="H1834" s="2">
        <v>-10.0062</v>
      </c>
    </row>
    <row r="1835" spans="1:8" x14ac:dyDescent="0.25">
      <c r="A1835" s="2">
        <v>-11118.5</v>
      </c>
      <c r="B1835" s="2">
        <v>-2.86339E-2</v>
      </c>
      <c r="C1835" s="2">
        <v>5.1804199999999998</v>
      </c>
      <c r="D1835" s="2">
        <v>10</v>
      </c>
      <c r="E1835" s="2">
        <v>1</v>
      </c>
      <c r="F1835" s="2">
        <v>2866.89</v>
      </c>
      <c r="G1835" s="2">
        <v>-7119.82</v>
      </c>
      <c r="H1835" s="2">
        <v>-9.9908400000000004</v>
      </c>
    </row>
    <row r="1836" spans="1:8" x14ac:dyDescent="0.25">
      <c r="A1836" s="2">
        <v>-11067</v>
      </c>
      <c r="B1836" s="2">
        <v>-2.85873E-2</v>
      </c>
      <c r="C1836" s="2">
        <v>5.1814400000000003</v>
      </c>
      <c r="D1836" s="2">
        <v>10</v>
      </c>
      <c r="E1836" s="2">
        <v>1</v>
      </c>
      <c r="F1836" s="2">
        <v>2866.89</v>
      </c>
      <c r="G1836" s="2">
        <v>-7096.88</v>
      </c>
      <c r="H1836" s="2">
        <v>-9.9746000000000006</v>
      </c>
    </row>
    <row r="1837" spans="1:8" x14ac:dyDescent="0.25">
      <c r="A1837" s="2">
        <v>-11021.5</v>
      </c>
      <c r="B1837" s="2">
        <v>-2.85376E-2</v>
      </c>
      <c r="C1837" s="2">
        <v>5.1824599999999998</v>
      </c>
      <c r="D1837" s="2">
        <v>10</v>
      </c>
      <c r="E1837" s="2">
        <v>1</v>
      </c>
      <c r="F1837" s="2">
        <v>2866.89</v>
      </c>
      <c r="G1837" s="2">
        <v>-6993.71</v>
      </c>
      <c r="H1837" s="2">
        <v>-9.9573</v>
      </c>
    </row>
    <row r="1838" spans="1:8" x14ac:dyDescent="0.25">
      <c r="A1838" s="2">
        <v>-10970.7</v>
      </c>
      <c r="B1838" s="2">
        <v>-2.8489E-2</v>
      </c>
      <c r="C1838" s="2">
        <v>5.1834899999999999</v>
      </c>
      <c r="D1838" s="2">
        <v>10</v>
      </c>
      <c r="E1838" s="2">
        <v>1</v>
      </c>
      <c r="F1838" s="2">
        <v>2866.89</v>
      </c>
      <c r="G1838" s="2">
        <v>-6988.22</v>
      </c>
      <c r="H1838" s="2">
        <v>-9.9403699999999997</v>
      </c>
    </row>
    <row r="1839" spans="1:8" x14ac:dyDescent="0.25">
      <c r="A1839" s="2">
        <v>-10915.9</v>
      </c>
      <c r="B1839" s="2">
        <v>-2.844E-2</v>
      </c>
      <c r="C1839" s="2">
        <v>5.1845100000000004</v>
      </c>
      <c r="D1839" s="2">
        <v>10</v>
      </c>
      <c r="E1839" s="2">
        <v>1</v>
      </c>
      <c r="F1839" s="2">
        <v>2866.89</v>
      </c>
      <c r="G1839" s="2">
        <v>-7017.81</v>
      </c>
      <c r="H1839" s="2">
        <v>-9.9232800000000001</v>
      </c>
    </row>
    <row r="1840" spans="1:8" x14ac:dyDescent="0.25">
      <c r="A1840" s="2">
        <v>-10868</v>
      </c>
      <c r="B1840" s="2">
        <v>-2.83869E-2</v>
      </c>
      <c r="C1840" s="2">
        <v>5.1855399999999996</v>
      </c>
      <c r="D1840" s="2">
        <v>10</v>
      </c>
      <c r="E1840" s="2">
        <v>1</v>
      </c>
      <c r="F1840" s="2">
        <v>2866.89</v>
      </c>
      <c r="G1840" s="2">
        <v>-6929.92</v>
      </c>
      <c r="H1840" s="2">
        <v>-9.9047900000000002</v>
      </c>
    </row>
    <row r="1841" spans="1:8" x14ac:dyDescent="0.25">
      <c r="A1841" s="2">
        <v>-10820.4</v>
      </c>
      <c r="B1841" s="2">
        <v>-2.8333000000000001E-2</v>
      </c>
      <c r="C1841" s="2">
        <v>5.1865600000000001</v>
      </c>
      <c r="D1841" s="2">
        <v>10</v>
      </c>
      <c r="E1841" s="2">
        <v>1</v>
      </c>
      <c r="F1841" s="2">
        <v>2866.89</v>
      </c>
      <c r="G1841" s="2">
        <v>-6860.3</v>
      </c>
      <c r="H1841" s="2">
        <v>-9.8860200000000003</v>
      </c>
    </row>
    <row r="1842" spans="1:8" x14ac:dyDescent="0.25">
      <c r="A1842" s="2">
        <v>-10764.7</v>
      </c>
      <c r="B1842" s="2">
        <v>-2.82805E-2</v>
      </c>
      <c r="C1842" s="2">
        <v>5.1875799999999996</v>
      </c>
      <c r="D1842" s="2">
        <v>10</v>
      </c>
      <c r="E1842" s="2">
        <v>1</v>
      </c>
      <c r="F1842" s="2">
        <v>2866.89</v>
      </c>
      <c r="G1842" s="2">
        <v>-6897.37</v>
      </c>
      <c r="H1842" s="2">
        <v>-9.8677200000000003</v>
      </c>
    </row>
    <row r="1843" spans="1:8" x14ac:dyDescent="0.25">
      <c r="A1843" s="2">
        <v>-10711</v>
      </c>
      <c r="B1843" s="2">
        <v>-2.8225400000000001E-2</v>
      </c>
      <c r="C1843" s="2">
        <v>5.1886099999999997</v>
      </c>
      <c r="D1843" s="2">
        <v>10</v>
      </c>
      <c r="E1843" s="2">
        <v>1</v>
      </c>
      <c r="F1843" s="2">
        <v>2866.89</v>
      </c>
      <c r="G1843" s="2">
        <v>-6866.95</v>
      </c>
      <c r="H1843" s="2">
        <v>-9.8484999999999996</v>
      </c>
    </row>
    <row r="1844" spans="1:8" x14ac:dyDescent="0.25">
      <c r="A1844" s="2">
        <v>-10662.9</v>
      </c>
      <c r="B1844" s="2">
        <v>-2.8167399999999999E-2</v>
      </c>
      <c r="C1844" s="2">
        <v>5.1896300000000002</v>
      </c>
      <c r="D1844" s="2">
        <v>10</v>
      </c>
      <c r="E1844" s="2">
        <v>1</v>
      </c>
      <c r="F1844" s="2">
        <v>2866.89</v>
      </c>
      <c r="G1844" s="2">
        <v>-6762.47</v>
      </c>
      <c r="H1844" s="2">
        <v>-9.8282900000000009</v>
      </c>
    </row>
    <row r="1845" spans="1:8" x14ac:dyDescent="0.25">
      <c r="A1845" s="2">
        <v>-10608.7</v>
      </c>
      <c r="B1845" s="2">
        <v>-2.8110599999999999E-2</v>
      </c>
      <c r="C1845" s="2">
        <v>5.1906600000000003</v>
      </c>
      <c r="D1845" s="2">
        <v>10</v>
      </c>
      <c r="E1845" s="2">
        <v>1</v>
      </c>
      <c r="F1845" s="2">
        <v>2866.89</v>
      </c>
      <c r="G1845" s="2">
        <v>-6757.26</v>
      </c>
      <c r="H1845" s="2">
        <v>-9.8085000000000004</v>
      </c>
    </row>
    <row r="1846" spans="1:8" x14ac:dyDescent="0.25">
      <c r="A1846" s="2">
        <v>-10550.5</v>
      </c>
      <c r="B1846" s="2">
        <v>-2.8053499999999999E-2</v>
      </c>
      <c r="C1846" s="2">
        <v>5.1916799999999999</v>
      </c>
      <c r="D1846" s="2">
        <v>10</v>
      </c>
      <c r="E1846" s="2">
        <v>1</v>
      </c>
      <c r="F1846" s="2">
        <v>2866.89</v>
      </c>
      <c r="G1846" s="2">
        <v>-6779.47</v>
      </c>
      <c r="H1846" s="2">
        <v>-9.7885899999999992</v>
      </c>
    </row>
    <row r="1847" spans="1:8" x14ac:dyDescent="0.25">
      <c r="A1847" s="2">
        <v>-10498.7</v>
      </c>
      <c r="B1847" s="2">
        <v>-2.7992599999999999E-2</v>
      </c>
      <c r="C1847" s="2">
        <v>5.1927000000000003</v>
      </c>
      <c r="D1847" s="2">
        <v>10</v>
      </c>
      <c r="E1847" s="2">
        <v>1</v>
      </c>
      <c r="F1847" s="2">
        <v>2866.89</v>
      </c>
      <c r="G1847" s="2">
        <v>-6693.13</v>
      </c>
      <c r="H1847" s="2">
        <v>-9.7674000000000003</v>
      </c>
    </row>
    <row r="1848" spans="1:8" x14ac:dyDescent="0.25">
      <c r="A1848" s="2">
        <v>-10447</v>
      </c>
      <c r="B1848" s="2">
        <v>-2.79311E-2</v>
      </c>
      <c r="C1848" s="2">
        <v>5.1937300000000004</v>
      </c>
      <c r="D1848" s="2">
        <v>10</v>
      </c>
      <c r="E1848" s="2">
        <v>1</v>
      </c>
      <c r="F1848" s="2">
        <v>2866.89</v>
      </c>
      <c r="G1848" s="2">
        <v>-6621.72</v>
      </c>
      <c r="H1848" s="2">
        <v>-9.7459600000000002</v>
      </c>
    </row>
    <row r="1849" spans="1:8" x14ac:dyDescent="0.25">
      <c r="A1849" s="2">
        <v>-10387.4</v>
      </c>
      <c r="B1849" s="2">
        <v>-2.7871E-2</v>
      </c>
      <c r="C1849" s="2">
        <v>5.19475</v>
      </c>
      <c r="D1849" s="2">
        <v>10</v>
      </c>
      <c r="E1849" s="2">
        <v>1</v>
      </c>
      <c r="F1849" s="2">
        <v>2866.89</v>
      </c>
      <c r="G1849" s="2">
        <v>-6657.38</v>
      </c>
      <c r="H1849" s="2">
        <v>-9.7250200000000007</v>
      </c>
    </row>
    <row r="1850" spans="1:8" x14ac:dyDescent="0.25">
      <c r="A1850" s="2">
        <v>-10330.1</v>
      </c>
      <c r="B1850" s="2">
        <v>-2.7808300000000001E-2</v>
      </c>
      <c r="C1850" s="2">
        <v>5.1957800000000001</v>
      </c>
      <c r="D1850" s="2">
        <v>10</v>
      </c>
      <c r="E1850" s="2">
        <v>1</v>
      </c>
      <c r="F1850" s="2">
        <v>2866.89</v>
      </c>
      <c r="G1850" s="2">
        <v>-6624.42</v>
      </c>
      <c r="H1850" s="2">
        <v>-9.7031600000000005</v>
      </c>
    </row>
    <row r="1851" spans="1:8" x14ac:dyDescent="0.25">
      <c r="A1851" s="2">
        <v>-10278.6</v>
      </c>
      <c r="B1851" s="2">
        <v>-2.7742699999999999E-2</v>
      </c>
      <c r="C1851" s="2">
        <v>5.1967999999999996</v>
      </c>
      <c r="D1851" s="2">
        <v>10</v>
      </c>
      <c r="E1851" s="2">
        <v>1</v>
      </c>
      <c r="F1851" s="2">
        <v>2866.89</v>
      </c>
      <c r="G1851" s="2">
        <v>-6518.55</v>
      </c>
      <c r="H1851" s="2">
        <v>-9.6803000000000008</v>
      </c>
    </row>
    <row r="1852" spans="1:8" x14ac:dyDescent="0.25">
      <c r="A1852" s="2">
        <v>-10221.299999999999</v>
      </c>
      <c r="B1852" s="2">
        <v>-2.7678299999999999E-2</v>
      </c>
      <c r="C1852" s="2">
        <v>5.1978200000000001</v>
      </c>
      <c r="D1852" s="2">
        <v>10</v>
      </c>
      <c r="E1852" s="2">
        <v>1</v>
      </c>
      <c r="F1852" s="2">
        <v>2866.89</v>
      </c>
      <c r="G1852" s="2">
        <v>-6512.81</v>
      </c>
      <c r="H1852" s="2">
        <v>-9.6578599999999994</v>
      </c>
    </row>
    <row r="1853" spans="1:8" x14ac:dyDescent="0.25">
      <c r="A1853" s="2">
        <v>-10160.1</v>
      </c>
      <c r="B1853" s="2">
        <v>-2.76134E-2</v>
      </c>
      <c r="C1853" s="2">
        <v>5.1988500000000002</v>
      </c>
      <c r="D1853" s="2">
        <v>10</v>
      </c>
      <c r="E1853" s="2">
        <v>1</v>
      </c>
      <c r="F1853" s="2">
        <v>2866.89</v>
      </c>
      <c r="G1853" s="2">
        <v>-6529.32</v>
      </c>
      <c r="H1853" s="2">
        <v>-9.6352399999999996</v>
      </c>
    </row>
    <row r="1854" spans="1:8" x14ac:dyDescent="0.25">
      <c r="A1854" s="2">
        <v>-10105.200000000001</v>
      </c>
      <c r="B1854" s="2">
        <v>-2.7544900000000001E-2</v>
      </c>
      <c r="C1854" s="2">
        <v>5.1998699999999998</v>
      </c>
      <c r="D1854" s="2">
        <v>10</v>
      </c>
      <c r="E1854" s="2">
        <v>1</v>
      </c>
      <c r="F1854" s="2">
        <v>2866.89</v>
      </c>
      <c r="G1854" s="2">
        <v>-6439.35</v>
      </c>
      <c r="H1854" s="2">
        <v>-9.6113800000000005</v>
      </c>
    </row>
    <row r="1855" spans="1:8" x14ac:dyDescent="0.25">
      <c r="A1855" s="2">
        <v>-10050</v>
      </c>
      <c r="B1855" s="2">
        <v>-2.7475900000000001E-2</v>
      </c>
      <c r="C1855" s="2">
        <v>5.2008999999999999</v>
      </c>
      <c r="D1855" s="2">
        <v>10</v>
      </c>
      <c r="E1855" s="2">
        <v>1</v>
      </c>
      <c r="F1855" s="2">
        <v>2866.89</v>
      </c>
      <c r="G1855" s="2">
        <v>-6375.69</v>
      </c>
      <c r="H1855" s="2">
        <v>-9.5873299999999997</v>
      </c>
    </row>
    <row r="1856" spans="1:8" x14ac:dyDescent="0.25">
      <c r="A1856" s="2">
        <v>-9987.84</v>
      </c>
      <c r="B1856" s="2">
        <v>-2.7407999999999998E-2</v>
      </c>
      <c r="C1856" s="2">
        <v>5.2019200000000003</v>
      </c>
      <c r="D1856" s="2">
        <v>10</v>
      </c>
      <c r="E1856" s="2">
        <v>1</v>
      </c>
      <c r="F1856" s="2">
        <v>2866.89</v>
      </c>
      <c r="G1856" s="2">
        <v>-6405.64</v>
      </c>
      <c r="H1856" s="2">
        <v>-9.5636399999999995</v>
      </c>
    </row>
    <row r="1857" spans="1:8" x14ac:dyDescent="0.25">
      <c r="A1857" s="2">
        <v>-9928.43</v>
      </c>
      <c r="B1857" s="2">
        <v>-2.7337199999999999E-2</v>
      </c>
      <c r="C1857" s="2">
        <v>5.2029399999999999</v>
      </c>
      <c r="D1857" s="2">
        <v>10</v>
      </c>
      <c r="E1857" s="2">
        <v>1</v>
      </c>
      <c r="F1857" s="2">
        <v>2866.89</v>
      </c>
      <c r="G1857" s="2">
        <v>-6367</v>
      </c>
      <c r="H1857" s="2">
        <v>-9.5389700000000008</v>
      </c>
    </row>
    <row r="1858" spans="1:8" x14ac:dyDescent="0.25">
      <c r="A1858" s="2">
        <v>-9874.39</v>
      </c>
      <c r="B1858" s="2">
        <v>-2.7263599999999999E-2</v>
      </c>
      <c r="C1858" s="2">
        <v>5.20397</v>
      </c>
      <c r="D1858" s="2">
        <v>10</v>
      </c>
      <c r="E1858" s="2">
        <v>1</v>
      </c>
      <c r="F1858" s="2">
        <v>2866.89</v>
      </c>
      <c r="G1858" s="2">
        <v>-6255.87</v>
      </c>
      <c r="H1858" s="2">
        <v>-9.5133399999999995</v>
      </c>
    </row>
    <row r="1859" spans="1:8" x14ac:dyDescent="0.25">
      <c r="A1859" s="2">
        <v>-9813.7099999999991</v>
      </c>
      <c r="B1859" s="2">
        <v>-2.71916E-2</v>
      </c>
      <c r="C1859" s="2">
        <v>5.2049899999999996</v>
      </c>
      <c r="D1859" s="2">
        <v>10</v>
      </c>
      <c r="E1859" s="2">
        <v>1</v>
      </c>
      <c r="F1859" s="2">
        <v>2866.89</v>
      </c>
      <c r="G1859" s="2">
        <v>-6261.44</v>
      </c>
      <c r="H1859" s="2">
        <v>-9.4882299999999997</v>
      </c>
    </row>
    <row r="1860" spans="1:8" x14ac:dyDescent="0.25">
      <c r="A1860" s="2">
        <v>-9750.1200000000008</v>
      </c>
      <c r="B1860" s="2">
        <v>-2.71186E-2</v>
      </c>
      <c r="C1860" s="2">
        <v>5.2060199999999996</v>
      </c>
      <c r="D1860" s="2">
        <v>10</v>
      </c>
      <c r="E1860" s="2">
        <v>1</v>
      </c>
      <c r="F1860" s="2">
        <v>2866.89</v>
      </c>
      <c r="G1860" s="2">
        <v>-6263.93</v>
      </c>
      <c r="H1860" s="2">
        <v>-9.4627999999999997</v>
      </c>
    </row>
    <row r="1861" spans="1:8" x14ac:dyDescent="0.25">
      <c r="A1861" s="2">
        <v>-9692.57</v>
      </c>
      <c r="B1861" s="2">
        <v>-2.7042299999999998E-2</v>
      </c>
      <c r="C1861" s="2">
        <v>5.2070400000000001</v>
      </c>
      <c r="D1861" s="2">
        <v>10</v>
      </c>
      <c r="E1861" s="2">
        <v>1</v>
      </c>
      <c r="F1861" s="2">
        <v>2866.89</v>
      </c>
      <c r="G1861" s="2">
        <v>-6176.55</v>
      </c>
      <c r="H1861" s="2">
        <v>-9.4361899999999999</v>
      </c>
    </row>
    <row r="1862" spans="1:8" x14ac:dyDescent="0.25">
      <c r="A1862" s="2">
        <v>-9634.42</v>
      </c>
      <c r="B1862" s="2">
        <v>-2.69654E-2</v>
      </c>
      <c r="C1862" s="2">
        <v>5.2080599999999997</v>
      </c>
      <c r="D1862" s="2">
        <v>10</v>
      </c>
      <c r="E1862" s="2">
        <v>1</v>
      </c>
      <c r="F1862" s="2">
        <v>2866.89</v>
      </c>
      <c r="G1862" s="2">
        <v>-6109.89</v>
      </c>
      <c r="H1862" s="2">
        <v>-9.4094099999999994</v>
      </c>
    </row>
    <row r="1863" spans="1:8" x14ac:dyDescent="0.25">
      <c r="A1863" s="2">
        <v>-9569.24</v>
      </c>
      <c r="B1863" s="2">
        <v>-2.6889699999999999E-2</v>
      </c>
      <c r="C1863" s="2">
        <v>5.2090899999999998</v>
      </c>
      <c r="D1863" s="2">
        <v>10</v>
      </c>
      <c r="E1863" s="2">
        <v>1</v>
      </c>
      <c r="F1863" s="2">
        <v>2866.89</v>
      </c>
      <c r="G1863" s="2">
        <v>-6138.04</v>
      </c>
      <c r="H1863" s="2">
        <v>-9.3830200000000001</v>
      </c>
    </row>
    <row r="1864" spans="1:8" x14ac:dyDescent="0.25">
      <c r="A1864" s="2">
        <v>-9506.76</v>
      </c>
      <c r="B1864" s="2">
        <v>-2.68112E-2</v>
      </c>
      <c r="C1864" s="2">
        <v>5.2101100000000002</v>
      </c>
      <c r="D1864" s="2">
        <v>10</v>
      </c>
      <c r="E1864" s="2">
        <v>1</v>
      </c>
      <c r="F1864" s="2">
        <v>2866.89</v>
      </c>
      <c r="G1864" s="2">
        <v>-6095.17</v>
      </c>
      <c r="H1864" s="2">
        <v>-9.3556699999999999</v>
      </c>
    </row>
    <row r="1865" spans="1:8" x14ac:dyDescent="0.25">
      <c r="A1865" s="2">
        <v>-9449.4</v>
      </c>
      <c r="B1865" s="2">
        <v>-2.6730199999999999E-2</v>
      </c>
      <c r="C1865" s="2">
        <v>5.2111400000000003</v>
      </c>
      <c r="D1865" s="2">
        <v>10</v>
      </c>
      <c r="E1865" s="2">
        <v>1</v>
      </c>
      <c r="F1865" s="2">
        <v>2866.89</v>
      </c>
      <c r="G1865" s="2">
        <v>-5989.79</v>
      </c>
      <c r="H1865" s="2">
        <v>-9.3274299999999997</v>
      </c>
    </row>
    <row r="1866" spans="1:8" x14ac:dyDescent="0.25">
      <c r="A1866" s="2">
        <v>-9385.8799999999992</v>
      </c>
      <c r="B1866" s="2">
        <v>-2.6650400000000001E-2</v>
      </c>
      <c r="C1866" s="2">
        <v>5.2121599999999999</v>
      </c>
      <c r="D1866" s="2">
        <v>10</v>
      </c>
      <c r="E1866" s="2">
        <v>1</v>
      </c>
      <c r="F1866" s="2">
        <v>2866.89</v>
      </c>
      <c r="G1866" s="2">
        <v>-5986.59</v>
      </c>
      <c r="H1866" s="2">
        <v>-9.2996200000000009</v>
      </c>
    </row>
    <row r="1867" spans="1:8" x14ac:dyDescent="0.25">
      <c r="A1867" s="2">
        <v>-9319.52</v>
      </c>
      <c r="B1867" s="2">
        <v>-2.6569800000000001E-2</v>
      </c>
      <c r="C1867" s="2">
        <v>5.2131800000000004</v>
      </c>
      <c r="D1867" s="2">
        <v>10</v>
      </c>
      <c r="E1867" s="2">
        <v>1</v>
      </c>
      <c r="F1867" s="2">
        <v>2866.89</v>
      </c>
      <c r="G1867" s="2">
        <v>-5992.68</v>
      </c>
      <c r="H1867" s="2">
        <v>-9.2715300000000003</v>
      </c>
    </row>
    <row r="1868" spans="1:8" x14ac:dyDescent="0.25">
      <c r="A1868" s="2">
        <v>-9259.48</v>
      </c>
      <c r="B1868" s="2">
        <v>-2.6485700000000001E-2</v>
      </c>
      <c r="C1868" s="2">
        <v>5.2142099999999996</v>
      </c>
      <c r="D1868" s="2">
        <v>10</v>
      </c>
      <c r="E1868" s="2">
        <v>1</v>
      </c>
      <c r="F1868" s="2">
        <v>2866.89</v>
      </c>
      <c r="G1868" s="2">
        <v>-5896.32</v>
      </c>
      <c r="H1868" s="2">
        <v>-9.2422199999999997</v>
      </c>
    </row>
    <row r="1869" spans="1:8" x14ac:dyDescent="0.25">
      <c r="A1869" s="2">
        <v>-9198.2999999999993</v>
      </c>
      <c r="B1869" s="2">
        <v>-2.6401399999999998E-2</v>
      </c>
      <c r="C1869" s="2">
        <v>5.21523</v>
      </c>
      <c r="D1869" s="2">
        <v>10</v>
      </c>
      <c r="E1869" s="2">
        <v>1</v>
      </c>
      <c r="F1869" s="2">
        <v>2866.89</v>
      </c>
      <c r="G1869" s="2">
        <v>-5837.09</v>
      </c>
      <c r="H1869" s="2">
        <v>-9.2128099999999993</v>
      </c>
    </row>
    <row r="1870" spans="1:8" x14ac:dyDescent="0.25">
      <c r="A1870" s="2">
        <v>-9130.7000000000007</v>
      </c>
      <c r="B1870" s="2">
        <v>-2.6317799999999999E-2</v>
      </c>
      <c r="C1870" s="2">
        <v>5.2162600000000001</v>
      </c>
      <c r="D1870" s="2">
        <v>10</v>
      </c>
      <c r="E1870" s="2">
        <v>1</v>
      </c>
      <c r="F1870" s="2">
        <v>2866.89</v>
      </c>
      <c r="G1870" s="2">
        <v>-5859.82</v>
      </c>
      <c r="H1870" s="2">
        <v>-9.1837099999999996</v>
      </c>
    </row>
    <row r="1871" spans="1:8" x14ac:dyDescent="0.25">
      <c r="A1871" s="2">
        <v>-9066.1</v>
      </c>
      <c r="B1871" s="2">
        <v>-2.6231500000000001E-2</v>
      </c>
      <c r="C1871" s="2">
        <v>5.2172799999999997</v>
      </c>
      <c r="D1871" s="2">
        <v>10</v>
      </c>
      <c r="E1871" s="2">
        <v>1</v>
      </c>
      <c r="F1871" s="2">
        <v>2866.89</v>
      </c>
      <c r="G1871" s="2">
        <v>-5810.15</v>
      </c>
      <c r="H1871" s="2">
        <v>-9.1536200000000001</v>
      </c>
    </row>
    <row r="1872" spans="1:8" x14ac:dyDescent="0.25">
      <c r="A1872" s="2">
        <v>-9005.9</v>
      </c>
      <c r="B1872" s="2">
        <v>-2.61429E-2</v>
      </c>
      <c r="C1872" s="2">
        <v>5.2183000000000002</v>
      </c>
      <c r="D1872" s="2">
        <v>10</v>
      </c>
      <c r="E1872" s="2">
        <v>1</v>
      </c>
      <c r="F1872" s="2">
        <v>2866.89</v>
      </c>
      <c r="G1872" s="2">
        <v>-5715.68</v>
      </c>
      <c r="H1872" s="2">
        <v>-9.1227199999999993</v>
      </c>
    </row>
    <row r="1873" spans="1:8" x14ac:dyDescent="0.25">
      <c r="A1873" s="2">
        <v>-8940.6200000000008</v>
      </c>
      <c r="B1873" s="2">
        <v>-2.6054999999999998E-2</v>
      </c>
      <c r="C1873" s="2">
        <v>5.2193300000000002</v>
      </c>
      <c r="D1873" s="2">
        <v>10</v>
      </c>
      <c r="E1873" s="2">
        <v>1</v>
      </c>
      <c r="F1873" s="2">
        <v>2866.89</v>
      </c>
      <c r="G1873" s="2">
        <v>-5698.56</v>
      </c>
      <c r="H1873" s="2">
        <v>-9.0921000000000003</v>
      </c>
    </row>
    <row r="1874" spans="1:8" x14ac:dyDescent="0.25">
      <c r="A1874" s="2">
        <v>-8871.94</v>
      </c>
      <c r="B1874" s="2">
        <v>-2.5966599999999999E-2</v>
      </c>
      <c r="C1874" s="2">
        <v>5.2203499999999998</v>
      </c>
      <c r="D1874" s="2">
        <v>10</v>
      </c>
      <c r="E1874" s="2">
        <v>1</v>
      </c>
      <c r="F1874" s="2">
        <v>2866.89</v>
      </c>
      <c r="G1874" s="2">
        <v>-5707.21</v>
      </c>
      <c r="H1874" s="2">
        <v>-9.06128</v>
      </c>
    </row>
    <row r="1875" spans="1:8" x14ac:dyDescent="0.25">
      <c r="A1875" s="2">
        <v>-8809.32</v>
      </c>
      <c r="B1875" s="2">
        <v>-2.58747E-2</v>
      </c>
      <c r="C1875" s="2">
        <v>5.2213799999999999</v>
      </c>
      <c r="D1875" s="2">
        <v>10</v>
      </c>
      <c r="E1875" s="2">
        <v>1</v>
      </c>
      <c r="F1875" s="2">
        <v>2866.89</v>
      </c>
      <c r="G1875" s="2">
        <v>-5606.65</v>
      </c>
      <c r="H1875" s="2">
        <v>-9.0292600000000007</v>
      </c>
    </row>
    <row r="1876" spans="1:8" x14ac:dyDescent="0.25">
      <c r="A1876" s="2">
        <v>-8745.34</v>
      </c>
      <c r="B1876" s="2">
        <v>-2.5782800000000002E-2</v>
      </c>
      <c r="C1876" s="2">
        <v>5.2224000000000004</v>
      </c>
      <c r="D1876" s="2">
        <v>10</v>
      </c>
      <c r="E1876" s="2">
        <v>1</v>
      </c>
      <c r="F1876" s="2">
        <v>2866.89</v>
      </c>
      <c r="G1876" s="2">
        <v>-5550.45</v>
      </c>
      <c r="H1876" s="2">
        <v>-8.9971999999999994</v>
      </c>
    </row>
    <row r="1877" spans="1:8" x14ac:dyDescent="0.25">
      <c r="A1877" s="2">
        <v>-8675.0300000000007</v>
      </c>
      <c r="B1877" s="2">
        <v>-2.5691599999999998E-2</v>
      </c>
      <c r="C1877" s="2">
        <v>5.22342</v>
      </c>
      <c r="D1877" s="2">
        <v>10</v>
      </c>
      <c r="E1877" s="2">
        <v>1</v>
      </c>
      <c r="F1877" s="2">
        <v>2866.89</v>
      </c>
      <c r="G1877" s="2">
        <v>-5570.4</v>
      </c>
      <c r="H1877" s="2">
        <v>-8.9654100000000003</v>
      </c>
    </row>
    <row r="1878" spans="1:8" x14ac:dyDescent="0.25">
      <c r="A1878" s="2">
        <v>-8608.16</v>
      </c>
      <c r="B1878" s="2">
        <v>-2.5597499999999999E-2</v>
      </c>
      <c r="C1878" s="2">
        <v>5.22445</v>
      </c>
      <c r="D1878" s="2">
        <v>10</v>
      </c>
      <c r="E1878" s="2">
        <v>1</v>
      </c>
      <c r="F1878" s="2">
        <v>2866.89</v>
      </c>
      <c r="G1878" s="2">
        <v>-5520.18</v>
      </c>
      <c r="H1878" s="2">
        <v>-8.9326299999999996</v>
      </c>
    </row>
    <row r="1879" spans="1:8" x14ac:dyDescent="0.25">
      <c r="A1879" s="2">
        <v>-8545.8799999999992</v>
      </c>
      <c r="B1879" s="2">
        <v>-2.5500999999999999E-2</v>
      </c>
      <c r="C1879" s="2">
        <v>5.2254699999999996</v>
      </c>
      <c r="D1879" s="2">
        <v>10</v>
      </c>
      <c r="E1879" s="2">
        <v>1</v>
      </c>
      <c r="F1879" s="2">
        <v>2866.89</v>
      </c>
      <c r="G1879" s="2">
        <v>-5418.05</v>
      </c>
      <c r="H1879" s="2">
        <v>-8.8990100000000005</v>
      </c>
    </row>
    <row r="1880" spans="1:8" x14ac:dyDescent="0.25">
      <c r="A1880" s="2">
        <v>-8477.81</v>
      </c>
      <c r="B1880" s="2">
        <v>-2.54056E-2</v>
      </c>
      <c r="C1880" s="2">
        <v>5.2264999999999997</v>
      </c>
      <c r="D1880" s="2">
        <v>10</v>
      </c>
      <c r="E1880" s="2">
        <v>1</v>
      </c>
      <c r="F1880" s="2">
        <v>2866.89</v>
      </c>
      <c r="G1880" s="2">
        <v>-5411.37</v>
      </c>
      <c r="H1880" s="2">
        <v>-8.8657500000000002</v>
      </c>
    </row>
    <row r="1881" spans="1:8" x14ac:dyDescent="0.25">
      <c r="A1881" s="2">
        <v>-8407.42</v>
      </c>
      <c r="B1881" s="2">
        <v>-2.53092E-2</v>
      </c>
      <c r="C1881" s="2">
        <v>5.2275200000000002</v>
      </c>
      <c r="D1881" s="2">
        <v>10</v>
      </c>
      <c r="E1881" s="2">
        <v>1</v>
      </c>
      <c r="F1881" s="2">
        <v>2866.89</v>
      </c>
      <c r="G1881" s="2">
        <v>-5410.16</v>
      </c>
      <c r="H1881" s="2">
        <v>-8.8321400000000008</v>
      </c>
    </row>
    <row r="1882" spans="1:8" x14ac:dyDescent="0.25">
      <c r="A1882" s="2">
        <v>-8343.1</v>
      </c>
      <c r="B1882" s="2">
        <v>-2.52094E-2</v>
      </c>
      <c r="C1882" s="2">
        <v>5.2285399999999997</v>
      </c>
      <c r="D1882" s="2">
        <v>10</v>
      </c>
      <c r="E1882" s="2">
        <v>1</v>
      </c>
      <c r="F1882" s="2">
        <v>2866.89</v>
      </c>
      <c r="G1882" s="2">
        <v>-5310.68</v>
      </c>
      <c r="H1882" s="2">
        <v>-8.7973499999999998</v>
      </c>
    </row>
    <row r="1883" spans="1:8" x14ac:dyDescent="0.25">
      <c r="A1883" s="2">
        <v>-8277.15</v>
      </c>
      <c r="B1883" s="2">
        <v>-2.51095E-2</v>
      </c>
      <c r="C1883" s="2">
        <v>5.2295699999999998</v>
      </c>
      <c r="D1883" s="2">
        <v>10</v>
      </c>
      <c r="E1883" s="2">
        <v>1</v>
      </c>
      <c r="F1883" s="2">
        <v>2866.89</v>
      </c>
      <c r="G1883" s="2">
        <v>-5249.67</v>
      </c>
      <c r="H1883" s="2">
        <v>-8.7625200000000003</v>
      </c>
    </row>
    <row r="1884" spans="1:8" x14ac:dyDescent="0.25">
      <c r="A1884" s="2">
        <v>-8204.66</v>
      </c>
      <c r="B1884" s="2">
        <v>-2.5010500000000001E-2</v>
      </c>
      <c r="C1884" s="2">
        <v>5.2305900000000003</v>
      </c>
      <c r="D1884" s="2">
        <v>10</v>
      </c>
      <c r="E1884" s="2">
        <v>1</v>
      </c>
      <c r="F1884" s="2">
        <v>2866.89</v>
      </c>
      <c r="G1884" s="2">
        <v>-5264.66</v>
      </c>
      <c r="H1884" s="2">
        <v>-8.7280200000000008</v>
      </c>
    </row>
    <row r="1885" spans="1:8" x14ac:dyDescent="0.25">
      <c r="A1885" s="2">
        <v>-8134.83</v>
      </c>
      <c r="B1885" s="2">
        <v>-2.49091E-2</v>
      </c>
      <c r="C1885" s="2">
        <v>5.2316200000000004</v>
      </c>
      <c r="D1885" s="2">
        <v>10</v>
      </c>
      <c r="E1885" s="2">
        <v>1</v>
      </c>
      <c r="F1885" s="2">
        <v>2866.89</v>
      </c>
      <c r="G1885" s="2">
        <v>-5210.5600000000004</v>
      </c>
      <c r="H1885" s="2">
        <v>-8.6926699999999997</v>
      </c>
    </row>
    <row r="1886" spans="1:8" x14ac:dyDescent="0.25">
      <c r="A1886" s="2">
        <v>-8068.59</v>
      </c>
      <c r="B1886" s="2">
        <v>-2.48057E-2</v>
      </c>
      <c r="C1886" s="2">
        <v>5.23264</v>
      </c>
      <c r="D1886" s="2">
        <v>10</v>
      </c>
      <c r="E1886" s="2">
        <v>1</v>
      </c>
      <c r="F1886" s="2">
        <v>2866.89</v>
      </c>
      <c r="G1886" s="2">
        <v>-5111.29</v>
      </c>
      <c r="H1886" s="2">
        <v>-8.6566500000000008</v>
      </c>
    </row>
    <row r="1887" spans="1:8" x14ac:dyDescent="0.25">
      <c r="A1887" s="2">
        <v>-7996.56</v>
      </c>
      <c r="B1887" s="2">
        <v>-2.4703699999999999E-2</v>
      </c>
      <c r="C1887" s="2">
        <v>5.2336600000000004</v>
      </c>
      <c r="D1887" s="2">
        <v>10</v>
      </c>
      <c r="E1887" s="2">
        <v>1</v>
      </c>
      <c r="F1887" s="2">
        <v>2866.89</v>
      </c>
      <c r="G1887" s="2">
        <v>-5105.7</v>
      </c>
      <c r="H1887" s="2">
        <v>-8.6210699999999996</v>
      </c>
    </row>
    <row r="1888" spans="1:8" x14ac:dyDescent="0.25">
      <c r="A1888" s="2">
        <v>-7922.82</v>
      </c>
      <c r="B1888" s="2">
        <v>-2.46006E-2</v>
      </c>
      <c r="C1888" s="2">
        <v>5.2346899999999996</v>
      </c>
      <c r="D1888" s="2">
        <v>10</v>
      </c>
      <c r="E1888" s="2">
        <v>1</v>
      </c>
      <c r="F1888" s="2">
        <v>2866.89</v>
      </c>
      <c r="G1888" s="2">
        <v>-5095.93</v>
      </c>
      <c r="H1888" s="2">
        <v>-8.5851500000000005</v>
      </c>
    </row>
    <row r="1889" spans="1:8" x14ac:dyDescent="0.25">
      <c r="A1889" s="2">
        <v>-7854.84</v>
      </c>
      <c r="B1889" s="2">
        <v>-2.4494499999999999E-2</v>
      </c>
      <c r="C1889" s="2">
        <v>5.2357100000000001</v>
      </c>
      <c r="D1889" s="2">
        <v>10</v>
      </c>
      <c r="E1889" s="2">
        <v>1</v>
      </c>
      <c r="F1889" s="2">
        <v>2866.89</v>
      </c>
      <c r="G1889" s="2">
        <v>-4999.51</v>
      </c>
      <c r="H1889" s="2">
        <v>-8.5481499999999997</v>
      </c>
    </row>
    <row r="1890" spans="1:8" x14ac:dyDescent="0.25">
      <c r="A1890" s="2">
        <v>-7785.48</v>
      </c>
      <c r="B1890" s="2">
        <v>-2.4388199999999999E-2</v>
      </c>
      <c r="C1890" s="2">
        <v>5.2367400000000002</v>
      </c>
      <c r="D1890" s="2">
        <v>10</v>
      </c>
      <c r="E1890" s="2">
        <v>1</v>
      </c>
      <c r="F1890" s="2">
        <v>2866.89</v>
      </c>
      <c r="G1890" s="2">
        <v>-4939.29</v>
      </c>
      <c r="H1890" s="2">
        <v>-8.5111299999999996</v>
      </c>
    </row>
    <row r="1891" spans="1:8" x14ac:dyDescent="0.25">
      <c r="A1891" s="2">
        <v>-7710.33</v>
      </c>
      <c r="B1891" s="2">
        <v>-2.42828E-2</v>
      </c>
      <c r="C1891" s="2">
        <v>5.2377599999999997</v>
      </c>
      <c r="D1891" s="2">
        <v>10</v>
      </c>
      <c r="E1891" s="2">
        <v>1</v>
      </c>
      <c r="F1891" s="2">
        <v>2866.89</v>
      </c>
      <c r="G1891" s="2">
        <v>-4955.91</v>
      </c>
      <c r="H1891" s="2">
        <v>-8.4743700000000004</v>
      </c>
    </row>
    <row r="1892" spans="1:8" x14ac:dyDescent="0.25">
      <c r="A1892" s="2">
        <v>-7638.65</v>
      </c>
      <c r="B1892" s="2">
        <v>-2.4174500000000002E-2</v>
      </c>
      <c r="C1892" s="2">
        <v>5.2387800000000002</v>
      </c>
      <c r="D1892" s="2">
        <v>10</v>
      </c>
      <c r="E1892" s="2">
        <v>1</v>
      </c>
      <c r="F1892" s="2">
        <v>2866.89</v>
      </c>
      <c r="G1892" s="2">
        <v>-4893.9399999999996</v>
      </c>
      <c r="H1892" s="2">
        <v>-8.4366400000000006</v>
      </c>
    </row>
    <row r="1893" spans="1:8" x14ac:dyDescent="0.25">
      <c r="A1893" s="2">
        <v>-7570.54</v>
      </c>
      <c r="B1893" s="2">
        <v>-2.40644E-2</v>
      </c>
      <c r="C1893" s="2">
        <v>5.2398100000000003</v>
      </c>
      <c r="D1893" s="2">
        <v>10</v>
      </c>
      <c r="E1893" s="2">
        <v>1</v>
      </c>
      <c r="F1893" s="2">
        <v>2866.89</v>
      </c>
      <c r="G1893" s="2">
        <v>-4797.22</v>
      </c>
      <c r="H1893" s="2">
        <v>-8.3982399999999995</v>
      </c>
    </row>
    <row r="1894" spans="1:8" x14ac:dyDescent="0.25">
      <c r="A1894" s="2">
        <v>-7496.88</v>
      </c>
      <c r="B1894" s="2">
        <v>-2.3955299999999999E-2</v>
      </c>
      <c r="C1894" s="2">
        <v>5.2408299999999999</v>
      </c>
      <c r="D1894" s="2">
        <v>10</v>
      </c>
      <c r="E1894" s="2">
        <v>1</v>
      </c>
      <c r="F1894" s="2">
        <v>2866.89</v>
      </c>
      <c r="G1894" s="2">
        <v>-4791.78</v>
      </c>
      <c r="H1894" s="2">
        <v>-8.36022</v>
      </c>
    </row>
    <row r="1895" spans="1:8" x14ac:dyDescent="0.25">
      <c r="A1895" s="2">
        <v>-7421.91</v>
      </c>
      <c r="B1895" s="2">
        <v>-2.3845000000000002E-2</v>
      </c>
      <c r="C1895" s="2">
        <v>5.24186</v>
      </c>
      <c r="D1895" s="2">
        <v>10</v>
      </c>
      <c r="E1895" s="2">
        <v>1</v>
      </c>
      <c r="F1895" s="2">
        <v>2866.89</v>
      </c>
      <c r="G1895" s="2">
        <v>-4779.34</v>
      </c>
      <c r="H1895" s="2">
        <v>-8.3217599999999994</v>
      </c>
    </row>
    <row r="1896" spans="1:8" x14ac:dyDescent="0.25">
      <c r="A1896" s="2">
        <v>-7352.99</v>
      </c>
      <c r="B1896" s="2">
        <v>-2.37314E-2</v>
      </c>
      <c r="C1896" s="2">
        <v>5.2428800000000004</v>
      </c>
      <c r="D1896" s="2">
        <v>10</v>
      </c>
      <c r="E1896" s="2">
        <v>1</v>
      </c>
      <c r="F1896" s="2">
        <v>2866.89</v>
      </c>
      <c r="G1896" s="2">
        <v>-4683.75</v>
      </c>
      <c r="H1896" s="2">
        <v>-8.2821700000000007</v>
      </c>
    </row>
    <row r="1897" spans="1:8" x14ac:dyDescent="0.25">
      <c r="A1897" s="2">
        <v>-7282.82</v>
      </c>
      <c r="B1897" s="2">
        <v>-2.36175E-2</v>
      </c>
      <c r="C1897" s="2">
        <v>5.2439</v>
      </c>
      <c r="D1897" s="2">
        <v>10</v>
      </c>
      <c r="E1897" s="2">
        <v>1</v>
      </c>
      <c r="F1897" s="2">
        <v>2866.89</v>
      </c>
      <c r="G1897" s="2">
        <v>-4622.8900000000003</v>
      </c>
      <c r="H1897" s="2">
        <v>-8.2424700000000009</v>
      </c>
    </row>
    <row r="1898" spans="1:8" x14ac:dyDescent="0.25">
      <c r="A1898" s="2">
        <v>-7206.98</v>
      </c>
      <c r="B1898" s="2">
        <v>-2.3504199999999999E-2</v>
      </c>
      <c r="C1898" s="2">
        <v>5.2449300000000001</v>
      </c>
      <c r="D1898" s="2">
        <v>10</v>
      </c>
      <c r="E1898" s="2">
        <v>1</v>
      </c>
      <c r="F1898" s="2">
        <v>2866.89</v>
      </c>
      <c r="G1898" s="2">
        <v>-4634.6499999999996</v>
      </c>
      <c r="H1898" s="2">
        <v>-8.2029499999999995</v>
      </c>
    </row>
    <row r="1899" spans="1:8" x14ac:dyDescent="0.25">
      <c r="A1899" s="2">
        <v>-7134.46</v>
      </c>
      <c r="B1899" s="2">
        <v>-2.3388099999999998E-2</v>
      </c>
      <c r="C1899" s="2">
        <v>5.2459499999999997</v>
      </c>
      <c r="D1899" s="2">
        <v>10</v>
      </c>
      <c r="E1899" s="2">
        <v>1</v>
      </c>
      <c r="F1899" s="2">
        <v>2866.89</v>
      </c>
      <c r="G1899" s="2">
        <v>-4568.04</v>
      </c>
      <c r="H1899" s="2">
        <v>-8.16249</v>
      </c>
    </row>
    <row r="1900" spans="1:8" x14ac:dyDescent="0.25">
      <c r="A1900" s="2">
        <v>-7064.64</v>
      </c>
      <c r="B1900" s="2">
        <v>-2.3270300000000001E-2</v>
      </c>
      <c r="C1900" s="2">
        <v>5.2469799999999998</v>
      </c>
      <c r="D1900" s="2">
        <v>10</v>
      </c>
      <c r="E1900" s="2">
        <v>1</v>
      </c>
      <c r="F1900" s="2">
        <v>2866.89</v>
      </c>
      <c r="G1900" s="2">
        <v>-4478.0600000000004</v>
      </c>
      <c r="H1900" s="2">
        <v>-8.1214499999999994</v>
      </c>
    </row>
    <row r="1901" spans="1:8" x14ac:dyDescent="0.25">
      <c r="A1901" s="2">
        <v>-6989.24</v>
      </c>
      <c r="B1901" s="2">
        <v>-2.31535E-2</v>
      </c>
      <c r="C1901" s="2">
        <v>5.2480000000000002</v>
      </c>
      <c r="D1901" s="2">
        <v>10</v>
      </c>
      <c r="E1901" s="2">
        <v>1</v>
      </c>
      <c r="F1901" s="2">
        <v>2866.89</v>
      </c>
      <c r="G1901" s="2">
        <v>-4465.8599999999997</v>
      </c>
      <c r="H1901" s="2">
        <v>-8.0807400000000005</v>
      </c>
    </row>
    <row r="1902" spans="1:8" x14ac:dyDescent="0.25">
      <c r="A1902" s="2">
        <v>-6912.71</v>
      </c>
      <c r="B1902" s="2">
        <v>-2.3035699999999999E-2</v>
      </c>
      <c r="C1902" s="2">
        <v>5.2490199999999998</v>
      </c>
      <c r="D1902" s="2">
        <v>10</v>
      </c>
      <c r="E1902" s="2">
        <v>1</v>
      </c>
      <c r="F1902" s="2">
        <v>2866.89</v>
      </c>
      <c r="G1902" s="2">
        <v>-4450.3999999999996</v>
      </c>
      <c r="H1902" s="2">
        <v>-8.03965</v>
      </c>
    </row>
    <row r="1903" spans="1:8" x14ac:dyDescent="0.25">
      <c r="A1903" s="2">
        <v>-6841.32</v>
      </c>
      <c r="B1903" s="2">
        <v>-2.2914899999999998E-2</v>
      </c>
      <c r="C1903" s="2">
        <v>5.2500499999999999</v>
      </c>
      <c r="D1903" s="2">
        <v>10</v>
      </c>
      <c r="E1903" s="2">
        <v>1</v>
      </c>
      <c r="F1903" s="2">
        <v>2866.89</v>
      </c>
      <c r="G1903" s="2">
        <v>-4351.04</v>
      </c>
      <c r="H1903" s="2">
        <v>-7.9975399999999999</v>
      </c>
    </row>
    <row r="1904" spans="1:8" x14ac:dyDescent="0.25">
      <c r="A1904" s="2">
        <v>-6768.06</v>
      </c>
      <c r="B1904" s="2">
        <v>-2.2794200000000001E-2</v>
      </c>
      <c r="C1904" s="2">
        <v>5.2510700000000003</v>
      </c>
      <c r="D1904" s="2">
        <v>10</v>
      </c>
      <c r="E1904" s="2">
        <v>1</v>
      </c>
      <c r="F1904" s="2">
        <v>2866.89</v>
      </c>
      <c r="G1904" s="2">
        <v>-4296.5200000000004</v>
      </c>
      <c r="H1904" s="2">
        <v>-7.9554600000000004</v>
      </c>
    </row>
    <row r="1905" spans="1:8" x14ac:dyDescent="0.25">
      <c r="A1905" s="2">
        <v>-6689.52</v>
      </c>
      <c r="B1905" s="2">
        <v>-2.2674E-2</v>
      </c>
      <c r="C1905" s="2">
        <v>5.2521000000000004</v>
      </c>
      <c r="D1905" s="2">
        <v>10</v>
      </c>
      <c r="E1905" s="2">
        <v>1</v>
      </c>
      <c r="F1905" s="2">
        <v>2866.89</v>
      </c>
      <c r="G1905" s="2">
        <v>-4306.78</v>
      </c>
      <c r="H1905" s="2">
        <v>-7.9135600000000004</v>
      </c>
    </row>
    <row r="1906" spans="1:8" x14ac:dyDescent="0.25">
      <c r="A1906" s="2">
        <v>-6615.12</v>
      </c>
      <c r="B1906" s="2">
        <v>-2.2550899999999999E-2</v>
      </c>
      <c r="C1906" s="2">
        <v>5.25312</v>
      </c>
      <c r="D1906" s="2">
        <v>10</v>
      </c>
      <c r="E1906" s="2">
        <v>1</v>
      </c>
      <c r="F1906" s="2">
        <v>2866.89</v>
      </c>
      <c r="G1906" s="2">
        <v>-4240.45</v>
      </c>
      <c r="H1906" s="2">
        <v>-7.87066</v>
      </c>
    </row>
    <row r="1907" spans="1:8" x14ac:dyDescent="0.25">
      <c r="A1907" s="2">
        <v>-6543.91</v>
      </c>
      <c r="B1907" s="2">
        <v>-2.2426000000000001E-2</v>
      </c>
      <c r="C1907" s="2">
        <v>5.2541399999999996</v>
      </c>
      <c r="D1907" s="2">
        <v>10</v>
      </c>
      <c r="E1907" s="2">
        <v>1</v>
      </c>
      <c r="F1907" s="2">
        <v>2866.89</v>
      </c>
      <c r="G1907" s="2">
        <v>-4149.03</v>
      </c>
      <c r="H1907" s="2">
        <v>-7.8271300000000004</v>
      </c>
    </row>
    <row r="1908" spans="1:8" x14ac:dyDescent="0.25">
      <c r="A1908" s="2">
        <v>-6467.68</v>
      </c>
      <c r="B1908" s="2">
        <v>-2.23019E-2</v>
      </c>
      <c r="C1908" s="2">
        <v>5.2551699999999997</v>
      </c>
      <c r="D1908" s="2">
        <v>10</v>
      </c>
      <c r="E1908" s="2">
        <v>1</v>
      </c>
      <c r="F1908" s="2">
        <v>2866.89</v>
      </c>
      <c r="G1908" s="2">
        <v>-4139.53</v>
      </c>
      <c r="H1908" s="2">
        <v>-7.7838599999999998</v>
      </c>
    </row>
    <row r="1909" spans="1:8" x14ac:dyDescent="0.25">
      <c r="A1909" s="2">
        <v>-6390.54</v>
      </c>
      <c r="B1909" s="2">
        <v>-2.2176299999999999E-2</v>
      </c>
      <c r="C1909" s="2">
        <v>5.2561900000000001</v>
      </c>
      <c r="D1909" s="2">
        <v>10</v>
      </c>
      <c r="E1909" s="2">
        <v>1</v>
      </c>
      <c r="F1909" s="2">
        <v>2866.89</v>
      </c>
      <c r="G1909" s="2">
        <v>-4114.45</v>
      </c>
      <c r="H1909" s="2">
        <v>-7.7400900000000004</v>
      </c>
    </row>
    <row r="1910" spans="1:8" x14ac:dyDescent="0.25">
      <c r="A1910" s="2">
        <v>-6318.27</v>
      </c>
      <c r="B1910" s="2">
        <v>-2.2048100000000001E-2</v>
      </c>
      <c r="C1910" s="2">
        <v>5.2572200000000002</v>
      </c>
      <c r="D1910" s="2">
        <v>10</v>
      </c>
      <c r="E1910" s="2">
        <v>1</v>
      </c>
      <c r="F1910" s="2">
        <v>2866.89</v>
      </c>
      <c r="G1910" s="2">
        <v>-4017.1</v>
      </c>
      <c r="H1910" s="2">
        <v>-7.6953800000000001</v>
      </c>
    </row>
    <row r="1911" spans="1:8" x14ac:dyDescent="0.25">
      <c r="A1911" s="2">
        <v>-6243.64</v>
      </c>
      <c r="B1911" s="2">
        <v>-2.1919899999999999E-2</v>
      </c>
      <c r="C1911" s="2">
        <v>5.2582399999999998</v>
      </c>
      <c r="D1911" s="2">
        <v>10</v>
      </c>
      <c r="E1911" s="2">
        <v>1</v>
      </c>
      <c r="F1911" s="2">
        <v>2866.89</v>
      </c>
      <c r="G1911" s="2">
        <v>-3964.28</v>
      </c>
      <c r="H1911" s="2">
        <v>-7.6507100000000001</v>
      </c>
    </row>
    <row r="1912" spans="1:8" x14ac:dyDescent="0.25">
      <c r="A1912" s="2">
        <v>-6164.2</v>
      </c>
      <c r="B1912" s="2">
        <v>-2.1792300000000001E-2</v>
      </c>
      <c r="C1912" s="2">
        <v>5.2592600000000003</v>
      </c>
      <c r="D1912" s="2">
        <v>10</v>
      </c>
      <c r="E1912" s="2">
        <v>1</v>
      </c>
      <c r="F1912" s="2">
        <v>2866.89</v>
      </c>
      <c r="G1912" s="2">
        <v>-3965.68</v>
      </c>
      <c r="H1912" s="2">
        <v>-7.6062000000000003</v>
      </c>
    </row>
    <row r="1913" spans="1:8" x14ac:dyDescent="0.25">
      <c r="A1913" s="2">
        <v>-6087.82</v>
      </c>
      <c r="B1913" s="2">
        <v>-2.16621E-2</v>
      </c>
      <c r="C1913" s="2">
        <v>5.2602900000000004</v>
      </c>
      <c r="D1913" s="2">
        <v>10</v>
      </c>
      <c r="E1913" s="2">
        <v>1</v>
      </c>
      <c r="F1913" s="2">
        <v>2866.89</v>
      </c>
      <c r="G1913" s="2">
        <v>-3899.94</v>
      </c>
      <c r="H1913" s="2">
        <v>-7.5608399999999998</v>
      </c>
    </row>
    <row r="1914" spans="1:8" x14ac:dyDescent="0.25">
      <c r="A1914" s="2">
        <v>-6014.07</v>
      </c>
      <c r="B1914" s="2">
        <v>-2.1530500000000001E-2</v>
      </c>
      <c r="C1914" s="2">
        <v>5.2613099999999999</v>
      </c>
      <c r="D1914" s="2">
        <v>10</v>
      </c>
      <c r="E1914" s="2">
        <v>1</v>
      </c>
      <c r="F1914" s="2">
        <v>2866.89</v>
      </c>
      <c r="G1914" s="2">
        <v>-3806.37</v>
      </c>
      <c r="H1914" s="2">
        <v>-7.5149499999999998</v>
      </c>
    </row>
    <row r="1915" spans="1:8" x14ac:dyDescent="0.25">
      <c r="A1915" s="2">
        <v>-5934.89</v>
      </c>
      <c r="B1915" s="2">
        <v>-2.1399999999999999E-2</v>
      </c>
      <c r="C1915" s="2">
        <v>5.26234</v>
      </c>
      <c r="D1915" s="2">
        <v>10</v>
      </c>
      <c r="E1915" s="2">
        <v>1</v>
      </c>
      <c r="F1915" s="2">
        <v>2866.89</v>
      </c>
      <c r="G1915" s="2">
        <v>-3793.47</v>
      </c>
      <c r="H1915" s="2">
        <v>-7.4694500000000001</v>
      </c>
    </row>
    <row r="1916" spans="1:8" x14ac:dyDescent="0.25">
      <c r="A1916" s="2">
        <v>-5854.55</v>
      </c>
      <c r="B1916" s="2">
        <v>-2.1268499999999999E-2</v>
      </c>
      <c r="C1916" s="2">
        <v>5.2633599999999996</v>
      </c>
      <c r="D1916" s="2">
        <v>10</v>
      </c>
      <c r="E1916" s="2">
        <v>1</v>
      </c>
      <c r="F1916" s="2">
        <v>2866.89</v>
      </c>
      <c r="G1916" s="2">
        <v>-3767.6</v>
      </c>
      <c r="H1916" s="2">
        <v>-7.4236199999999997</v>
      </c>
    </row>
    <row r="1917" spans="1:8" x14ac:dyDescent="0.25">
      <c r="A1917" s="2">
        <v>-5778.72</v>
      </c>
      <c r="B1917" s="2">
        <v>-2.11346E-2</v>
      </c>
      <c r="C1917" s="2">
        <v>5.2643800000000001</v>
      </c>
      <c r="D1917" s="2">
        <v>10</v>
      </c>
      <c r="E1917" s="2">
        <v>1</v>
      </c>
      <c r="F1917" s="2">
        <v>2866.89</v>
      </c>
      <c r="G1917" s="2">
        <v>-3670.65</v>
      </c>
      <c r="H1917" s="2">
        <v>-7.3769600000000004</v>
      </c>
    </row>
    <row r="1918" spans="1:8" x14ac:dyDescent="0.25">
      <c r="A1918" s="2">
        <v>-5700.61</v>
      </c>
      <c r="B1918" s="2">
        <v>-2.1001100000000002E-2</v>
      </c>
      <c r="C1918" s="2">
        <v>5.2654100000000001</v>
      </c>
      <c r="D1918" s="2">
        <v>10</v>
      </c>
      <c r="E1918" s="2">
        <v>1</v>
      </c>
      <c r="F1918" s="2">
        <v>2866.89</v>
      </c>
      <c r="G1918" s="2">
        <v>-3621.91</v>
      </c>
      <c r="H1918" s="2">
        <v>-7.3304099999999996</v>
      </c>
    </row>
    <row r="1919" spans="1:8" x14ac:dyDescent="0.25">
      <c r="A1919" s="2">
        <v>-5618.73</v>
      </c>
      <c r="B1919" s="2">
        <v>-2.0867900000000002E-2</v>
      </c>
      <c r="C1919" s="2">
        <v>5.2664299999999997</v>
      </c>
      <c r="D1919" s="2">
        <v>10</v>
      </c>
      <c r="E1919" s="2">
        <v>1</v>
      </c>
      <c r="F1919" s="2">
        <v>2866.89</v>
      </c>
      <c r="G1919" s="2">
        <v>-3617.66</v>
      </c>
      <c r="H1919" s="2">
        <v>-7.2839600000000004</v>
      </c>
    </row>
    <row r="1920" spans="1:8" x14ac:dyDescent="0.25">
      <c r="A1920" s="2">
        <v>-5540.23</v>
      </c>
      <c r="B1920" s="2">
        <v>-2.0732199999999999E-2</v>
      </c>
      <c r="C1920" s="2">
        <v>5.2674599999999998</v>
      </c>
      <c r="D1920" s="2">
        <v>10</v>
      </c>
      <c r="E1920" s="2">
        <v>1</v>
      </c>
      <c r="F1920" s="2">
        <v>2866.89</v>
      </c>
      <c r="G1920" s="2">
        <v>-3557.09</v>
      </c>
      <c r="H1920" s="2">
        <v>-7.23665</v>
      </c>
    </row>
    <row r="1921" spans="1:8" x14ac:dyDescent="0.25">
      <c r="A1921" s="2">
        <v>-5465.21</v>
      </c>
      <c r="B1921" s="2">
        <v>-2.0594600000000001E-2</v>
      </c>
      <c r="C1921" s="2">
        <v>5.2684800000000003</v>
      </c>
      <c r="D1921" s="2">
        <v>10</v>
      </c>
      <c r="E1921" s="2">
        <v>1</v>
      </c>
      <c r="F1921" s="2">
        <v>2866.89</v>
      </c>
      <c r="G1921" s="2">
        <v>-3468.6</v>
      </c>
      <c r="H1921" s="2">
        <v>-7.1886900000000002</v>
      </c>
    </row>
    <row r="1922" spans="1:8" x14ac:dyDescent="0.25">
      <c r="A1922" s="2">
        <v>-5386.36</v>
      </c>
      <c r="B1922" s="2">
        <v>-2.0457400000000001E-2</v>
      </c>
      <c r="C1922" s="2">
        <v>5.2694999999999999</v>
      </c>
      <c r="D1922" s="2">
        <v>10</v>
      </c>
      <c r="E1922" s="2">
        <v>1</v>
      </c>
      <c r="F1922" s="2">
        <v>2866.89</v>
      </c>
      <c r="G1922" s="2">
        <v>-3455.51</v>
      </c>
      <c r="H1922" s="2">
        <v>-7.14086</v>
      </c>
    </row>
    <row r="1923" spans="1:8" x14ac:dyDescent="0.25">
      <c r="A1923" s="2">
        <v>-5307.59</v>
      </c>
      <c r="B1923" s="2">
        <v>-2.03184E-2</v>
      </c>
      <c r="C1923" s="2">
        <v>5.2705299999999999</v>
      </c>
      <c r="D1923" s="2">
        <v>10</v>
      </c>
      <c r="E1923" s="2">
        <v>1</v>
      </c>
      <c r="F1923" s="2">
        <v>2866.89</v>
      </c>
      <c r="G1923" s="2">
        <v>-3430.2</v>
      </c>
      <c r="H1923" s="2">
        <v>-7.0924300000000002</v>
      </c>
    </row>
    <row r="1924" spans="1:8" x14ac:dyDescent="0.25">
      <c r="A1924" s="2">
        <v>-5234.01</v>
      </c>
      <c r="B1924" s="2">
        <v>-2.0176400000000001E-2</v>
      </c>
      <c r="C1924" s="2">
        <v>5.2715500000000004</v>
      </c>
      <c r="D1924" s="2">
        <v>10</v>
      </c>
      <c r="E1924" s="2">
        <v>1</v>
      </c>
      <c r="F1924" s="2">
        <v>2866.89</v>
      </c>
      <c r="G1924" s="2">
        <v>-3332.15</v>
      </c>
      <c r="H1924" s="2">
        <v>-7.0429300000000001</v>
      </c>
    </row>
    <row r="1925" spans="1:8" x14ac:dyDescent="0.25">
      <c r="A1925" s="2">
        <v>-5158.7299999999996</v>
      </c>
      <c r="B1925" s="2">
        <v>-2.0034199999999999E-2</v>
      </c>
      <c r="C1925" s="2">
        <v>5.2725799999999996</v>
      </c>
      <c r="D1925" s="2">
        <v>10</v>
      </c>
      <c r="E1925" s="2">
        <v>1</v>
      </c>
      <c r="F1925" s="2">
        <v>2866.89</v>
      </c>
      <c r="G1925" s="2">
        <v>-3279</v>
      </c>
      <c r="H1925" s="2">
        <v>-6.9933500000000004</v>
      </c>
    </row>
    <row r="1926" spans="1:8" x14ac:dyDescent="0.25">
      <c r="A1926" s="2">
        <v>-5078.63</v>
      </c>
      <c r="B1926" s="2">
        <v>-1.9892199999999999E-2</v>
      </c>
      <c r="C1926" s="2">
        <v>5.2736000000000001</v>
      </c>
      <c r="D1926" s="2">
        <v>10</v>
      </c>
      <c r="E1926" s="2">
        <v>1</v>
      </c>
      <c r="F1926" s="2">
        <v>2866.89</v>
      </c>
      <c r="G1926" s="2">
        <v>-3269.32</v>
      </c>
      <c r="H1926" s="2">
        <v>-6.9438199999999997</v>
      </c>
    </row>
    <row r="1927" spans="1:8" x14ac:dyDescent="0.25">
      <c r="A1927" s="2">
        <v>-5001.01</v>
      </c>
      <c r="B1927" s="2">
        <v>-1.9748000000000002E-2</v>
      </c>
      <c r="C1927" s="2">
        <v>5.2746199999999996</v>
      </c>
      <c r="D1927" s="2">
        <v>10</v>
      </c>
      <c r="E1927" s="2">
        <v>1</v>
      </c>
      <c r="F1927" s="2">
        <v>2866.89</v>
      </c>
      <c r="G1927" s="2">
        <v>-3195.09</v>
      </c>
      <c r="H1927" s="2">
        <v>-6.8935500000000003</v>
      </c>
    </row>
    <row r="1928" spans="1:8" x14ac:dyDescent="0.25">
      <c r="A1928" s="2">
        <v>-4923.8900000000003</v>
      </c>
      <c r="B1928" s="2">
        <v>-1.9603099999999998E-2</v>
      </c>
      <c r="C1928" s="2">
        <v>5.2756499999999997</v>
      </c>
      <c r="D1928" s="2">
        <v>10</v>
      </c>
      <c r="E1928" s="2">
        <v>1</v>
      </c>
      <c r="F1928" s="2">
        <v>2866.89</v>
      </c>
      <c r="G1928" s="2">
        <v>-3114.38</v>
      </c>
      <c r="H1928" s="2">
        <v>-6.8430299999999997</v>
      </c>
    </row>
    <row r="1929" spans="1:8" x14ac:dyDescent="0.25">
      <c r="A1929" s="2">
        <v>-4841.58</v>
      </c>
      <c r="B1929" s="2">
        <v>-1.9459199999999999E-2</v>
      </c>
      <c r="C1929" s="2">
        <v>5.2766700000000002</v>
      </c>
      <c r="D1929" s="2">
        <v>10</v>
      </c>
      <c r="E1929" s="2">
        <v>1</v>
      </c>
      <c r="F1929" s="2">
        <v>2866.89</v>
      </c>
      <c r="G1929" s="2">
        <v>-3100.93</v>
      </c>
      <c r="H1929" s="2">
        <v>-6.7928699999999997</v>
      </c>
    </row>
    <row r="1930" spans="1:8" x14ac:dyDescent="0.25">
      <c r="A1930" s="2">
        <v>-4759.2700000000004</v>
      </c>
      <c r="B1930" s="2">
        <v>-1.9314100000000001E-2</v>
      </c>
      <c r="C1930" s="2">
        <v>5.2777000000000003</v>
      </c>
      <c r="D1930" s="2">
        <v>10</v>
      </c>
      <c r="E1930" s="2">
        <v>1</v>
      </c>
      <c r="F1930" s="2">
        <v>2866.89</v>
      </c>
      <c r="G1930" s="2">
        <v>-3068.45</v>
      </c>
      <c r="H1930" s="2">
        <v>-6.7423099999999998</v>
      </c>
    </row>
    <row r="1931" spans="1:8" x14ac:dyDescent="0.25">
      <c r="A1931" s="2">
        <v>-4681.46</v>
      </c>
      <c r="B1931" s="2">
        <v>-1.9166800000000001E-2</v>
      </c>
      <c r="C1931" s="2">
        <v>5.2787199999999999</v>
      </c>
      <c r="D1931" s="2">
        <v>10</v>
      </c>
      <c r="E1931" s="2">
        <v>1</v>
      </c>
      <c r="F1931" s="2">
        <v>2866.89</v>
      </c>
      <c r="G1931" s="2">
        <v>-2971.69</v>
      </c>
      <c r="H1931" s="2">
        <v>-6.69095</v>
      </c>
    </row>
    <row r="1932" spans="1:8" x14ac:dyDescent="0.25">
      <c r="A1932" s="2">
        <v>-4601.41</v>
      </c>
      <c r="B1932" s="2">
        <v>-1.90198E-2</v>
      </c>
      <c r="C1932" s="2">
        <v>5.2797400000000003</v>
      </c>
      <c r="D1932" s="2">
        <v>10</v>
      </c>
      <c r="E1932" s="2">
        <v>1</v>
      </c>
      <c r="F1932" s="2">
        <v>2866.89</v>
      </c>
      <c r="G1932" s="2">
        <v>-2922.1</v>
      </c>
      <c r="H1932" s="2">
        <v>-6.6397199999999996</v>
      </c>
    </row>
    <row r="1933" spans="1:8" x14ac:dyDescent="0.25">
      <c r="A1933" s="2">
        <v>-4517.47</v>
      </c>
      <c r="B1933" s="2">
        <v>-1.88732E-2</v>
      </c>
      <c r="C1933" s="2">
        <v>5.2807700000000004</v>
      </c>
      <c r="D1933" s="2">
        <v>10</v>
      </c>
      <c r="E1933" s="2">
        <v>1</v>
      </c>
      <c r="F1933" s="2">
        <v>2866.89</v>
      </c>
      <c r="G1933" s="2">
        <v>-2905.13</v>
      </c>
      <c r="H1933" s="2">
        <v>-6.5885999999999996</v>
      </c>
    </row>
    <row r="1934" spans="1:8" x14ac:dyDescent="0.25">
      <c r="A1934" s="2">
        <v>-4436.1099999999997</v>
      </c>
      <c r="B1934" s="2">
        <v>-1.8724899999999999E-2</v>
      </c>
      <c r="C1934" s="2">
        <v>5.28179</v>
      </c>
      <c r="D1934" s="2">
        <v>10</v>
      </c>
      <c r="E1934" s="2">
        <v>1</v>
      </c>
      <c r="F1934" s="2">
        <v>2866.89</v>
      </c>
      <c r="G1934" s="2">
        <v>-2835.31</v>
      </c>
      <c r="H1934" s="2">
        <v>-6.5368899999999996</v>
      </c>
    </row>
    <row r="1935" spans="1:8" x14ac:dyDescent="0.25">
      <c r="A1935" s="2">
        <v>-4355.6899999999996</v>
      </c>
      <c r="B1935" s="2">
        <v>-1.85758E-2</v>
      </c>
      <c r="C1935" s="2">
        <v>5.2828200000000001</v>
      </c>
      <c r="D1935" s="2">
        <v>10</v>
      </c>
      <c r="E1935" s="2">
        <v>1</v>
      </c>
      <c r="F1935" s="2">
        <v>2866.89</v>
      </c>
      <c r="G1935" s="2">
        <v>-2751.52</v>
      </c>
      <c r="H1935" s="2">
        <v>-6.4849399999999999</v>
      </c>
    </row>
    <row r="1936" spans="1:8" x14ac:dyDescent="0.25">
      <c r="A1936" s="2">
        <v>-4270.63</v>
      </c>
      <c r="B1936" s="2">
        <v>-1.8427900000000001E-2</v>
      </c>
      <c r="C1936" s="2">
        <v>5.2838399999999996</v>
      </c>
      <c r="D1936" s="2">
        <v>10</v>
      </c>
      <c r="E1936" s="2">
        <v>1</v>
      </c>
      <c r="F1936" s="2">
        <v>2866.89</v>
      </c>
      <c r="G1936" s="2">
        <v>-2739.5</v>
      </c>
      <c r="H1936" s="2">
        <v>-6.4333600000000004</v>
      </c>
    </row>
    <row r="1937" spans="1:8" x14ac:dyDescent="0.25">
      <c r="A1937" s="2">
        <v>-4186.21</v>
      </c>
      <c r="B1937" s="2">
        <v>-1.8278699999999998E-2</v>
      </c>
      <c r="C1937" s="2">
        <v>5.2848600000000001</v>
      </c>
      <c r="D1937" s="2">
        <v>10</v>
      </c>
      <c r="E1937" s="2">
        <v>1</v>
      </c>
      <c r="F1937" s="2">
        <v>2866.89</v>
      </c>
      <c r="G1937" s="2">
        <v>-2703.34</v>
      </c>
      <c r="H1937" s="2">
        <v>-6.3813500000000003</v>
      </c>
    </row>
    <row r="1938" spans="1:8" x14ac:dyDescent="0.25">
      <c r="A1938" s="2">
        <v>-4106.6400000000003</v>
      </c>
      <c r="B1938" s="2">
        <v>-1.81272E-2</v>
      </c>
      <c r="C1938" s="2">
        <v>5.2858900000000002</v>
      </c>
      <c r="D1938" s="2">
        <v>10</v>
      </c>
      <c r="E1938" s="2">
        <v>1</v>
      </c>
      <c r="F1938" s="2">
        <v>2866.89</v>
      </c>
      <c r="G1938" s="2">
        <v>-2615.12</v>
      </c>
      <c r="H1938" s="2">
        <v>-6.3285299999999998</v>
      </c>
    </row>
    <row r="1939" spans="1:8" x14ac:dyDescent="0.25">
      <c r="A1939" s="2">
        <v>-4025.88</v>
      </c>
      <c r="B1939" s="2">
        <v>-1.7975499999999998E-2</v>
      </c>
      <c r="C1939" s="2">
        <v>5.2869099999999998</v>
      </c>
      <c r="D1939" s="2">
        <v>10</v>
      </c>
      <c r="E1939" s="2">
        <v>1</v>
      </c>
      <c r="F1939" s="2">
        <v>2866.89</v>
      </c>
      <c r="G1939" s="2">
        <v>-2561.08</v>
      </c>
      <c r="H1939" s="2">
        <v>-6.2756400000000001</v>
      </c>
    </row>
    <row r="1940" spans="1:8" x14ac:dyDescent="0.25">
      <c r="A1940" s="2">
        <v>-3942.31</v>
      </c>
      <c r="B1940" s="2">
        <v>-1.7823700000000001E-2</v>
      </c>
      <c r="C1940" s="2">
        <v>5.2879399999999999</v>
      </c>
      <c r="D1940" s="2">
        <v>10</v>
      </c>
      <c r="E1940" s="2">
        <v>1</v>
      </c>
      <c r="F1940" s="2">
        <v>2866.89</v>
      </c>
      <c r="G1940" s="2">
        <v>-2548.1799999999998</v>
      </c>
      <c r="H1940" s="2">
        <v>-6.2227199999999998</v>
      </c>
    </row>
    <row r="1941" spans="1:8" x14ac:dyDescent="0.25">
      <c r="A1941" s="2">
        <v>-3861.81</v>
      </c>
      <c r="B1941" s="2">
        <v>-1.7669600000000001E-2</v>
      </c>
      <c r="C1941" s="2">
        <v>5.2889600000000003</v>
      </c>
      <c r="D1941" s="2">
        <v>10</v>
      </c>
      <c r="E1941" s="2">
        <v>1</v>
      </c>
      <c r="F1941" s="2">
        <v>2866.89</v>
      </c>
      <c r="G1941" s="2">
        <v>-2480.8200000000002</v>
      </c>
      <c r="H1941" s="2">
        <v>-6.1689999999999996</v>
      </c>
    </row>
    <row r="1942" spans="1:8" x14ac:dyDescent="0.25">
      <c r="A1942" s="2">
        <v>-3783.35</v>
      </c>
      <c r="B1942" s="2">
        <v>-1.7514100000000001E-2</v>
      </c>
      <c r="C1942" s="2">
        <v>5.2899799999999999</v>
      </c>
      <c r="D1942" s="2">
        <v>10</v>
      </c>
      <c r="E1942" s="2">
        <v>1</v>
      </c>
      <c r="F1942" s="2">
        <v>2866.89</v>
      </c>
      <c r="G1942" s="2">
        <v>-2401.15</v>
      </c>
      <c r="H1942" s="2">
        <v>-6.1147799999999997</v>
      </c>
    </row>
    <row r="1943" spans="1:8" x14ac:dyDescent="0.25">
      <c r="A1943" s="2">
        <v>-3701.5</v>
      </c>
      <c r="B1943" s="2">
        <v>-1.7358800000000001E-2</v>
      </c>
      <c r="C1943" s="2">
        <v>5.29101</v>
      </c>
      <c r="D1943" s="2">
        <v>10</v>
      </c>
      <c r="E1943" s="2">
        <v>1</v>
      </c>
      <c r="F1943" s="2">
        <v>2866.89</v>
      </c>
      <c r="G1943" s="2">
        <v>-2380.04</v>
      </c>
      <c r="H1943" s="2">
        <v>-6.0606400000000002</v>
      </c>
    </row>
    <row r="1944" spans="1:8" x14ac:dyDescent="0.25">
      <c r="A1944" s="2">
        <v>-3619.87</v>
      </c>
      <c r="B1944" s="2">
        <v>-1.7201999999999999E-2</v>
      </c>
      <c r="C1944" s="2">
        <v>5.2920299999999996</v>
      </c>
      <c r="D1944" s="2">
        <v>10</v>
      </c>
      <c r="E1944" s="2">
        <v>1</v>
      </c>
      <c r="F1944" s="2">
        <v>2866.89</v>
      </c>
      <c r="G1944" s="2">
        <v>-2337.84</v>
      </c>
      <c r="H1944" s="2">
        <v>-6.0059800000000001</v>
      </c>
    </row>
    <row r="1945" spans="1:8" x14ac:dyDescent="0.25">
      <c r="A1945" s="2">
        <v>-3541.39</v>
      </c>
      <c r="B1945" s="2">
        <v>-1.7043200000000001E-2</v>
      </c>
      <c r="C1945" s="2">
        <v>5.2930599999999997</v>
      </c>
      <c r="D1945" s="2">
        <v>10</v>
      </c>
      <c r="E1945" s="2">
        <v>1</v>
      </c>
      <c r="F1945" s="2">
        <v>2866.89</v>
      </c>
      <c r="G1945" s="2">
        <v>-2251.71</v>
      </c>
      <c r="H1945" s="2">
        <v>-5.9506199999999998</v>
      </c>
    </row>
    <row r="1946" spans="1:8" x14ac:dyDescent="0.25">
      <c r="A1946" s="2">
        <v>-3460.91</v>
      </c>
      <c r="B1946" s="2">
        <v>-1.6884400000000001E-2</v>
      </c>
      <c r="C1946" s="2">
        <v>5.2940800000000001</v>
      </c>
      <c r="D1946" s="2">
        <v>10</v>
      </c>
      <c r="E1946" s="2">
        <v>1</v>
      </c>
      <c r="F1946" s="2">
        <v>2866.89</v>
      </c>
      <c r="G1946" s="2">
        <v>-2201.77</v>
      </c>
      <c r="H1946" s="2">
        <v>-5.89527</v>
      </c>
    </row>
    <row r="1947" spans="1:8" x14ac:dyDescent="0.25">
      <c r="A1947" s="2">
        <v>-3377.25</v>
      </c>
      <c r="B1947" s="2">
        <v>-1.67256E-2</v>
      </c>
      <c r="C1947" s="2">
        <v>5.2950999999999997</v>
      </c>
      <c r="D1947" s="2">
        <v>10</v>
      </c>
      <c r="E1947" s="2">
        <v>1</v>
      </c>
      <c r="F1947" s="2">
        <v>2866.89</v>
      </c>
      <c r="G1947" s="2">
        <v>-2182.6799999999998</v>
      </c>
      <c r="H1947" s="2">
        <v>-5.8399000000000001</v>
      </c>
    </row>
    <row r="1948" spans="1:8" x14ac:dyDescent="0.25">
      <c r="A1948" s="2">
        <v>-3296.13</v>
      </c>
      <c r="B1948" s="2">
        <v>-1.6564800000000001E-2</v>
      </c>
      <c r="C1948" s="2">
        <v>5.2961299999999998</v>
      </c>
      <c r="D1948" s="2">
        <v>10</v>
      </c>
      <c r="E1948" s="2">
        <v>1</v>
      </c>
      <c r="F1948" s="2">
        <v>2866.89</v>
      </c>
      <c r="G1948" s="2">
        <v>-2116.63</v>
      </c>
      <c r="H1948" s="2">
        <v>-5.7838399999999996</v>
      </c>
    </row>
    <row r="1949" spans="1:8" x14ac:dyDescent="0.25">
      <c r="A1949" s="2">
        <v>-3216.66</v>
      </c>
      <c r="B1949" s="2">
        <v>-1.6402900000000002E-2</v>
      </c>
      <c r="C1949" s="2">
        <v>5.2971500000000002</v>
      </c>
      <c r="D1949" s="2">
        <v>10</v>
      </c>
      <c r="E1949" s="2">
        <v>1</v>
      </c>
      <c r="F1949" s="2">
        <v>2866.89</v>
      </c>
      <c r="G1949" s="2">
        <v>-2033.63</v>
      </c>
      <c r="H1949" s="2">
        <v>-5.7273899999999998</v>
      </c>
    </row>
    <row r="1950" spans="1:8" x14ac:dyDescent="0.25">
      <c r="A1950" s="2">
        <v>-3133.19</v>
      </c>
      <c r="B1950" s="2">
        <v>-1.6241599999999998E-2</v>
      </c>
      <c r="C1950" s="2">
        <v>5.2981800000000003</v>
      </c>
      <c r="D1950" s="2">
        <v>10</v>
      </c>
      <c r="E1950" s="2">
        <v>1</v>
      </c>
      <c r="F1950" s="2">
        <v>2866.89</v>
      </c>
      <c r="G1950" s="2">
        <v>-2011.45</v>
      </c>
      <c r="H1950" s="2">
        <v>-5.67117</v>
      </c>
    </row>
    <row r="1951" spans="1:8" x14ac:dyDescent="0.25">
      <c r="A1951" s="2">
        <v>-3049.45</v>
      </c>
      <c r="B1951" s="2">
        <v>-1.6079300000000001E-2</v>
      </c>
      <c r="C1951" s="2">
        <v>5.2991999999999999</v>
      </c>
      <c r="D1951" s="2">
        <v>10</v>
      </c>
      <c r="E1951" s="2">
        <v>1</v>
      </c>
      <c r="F1951" s="2">
        <v>2866.89</v>
      </c>
      <c r="G1951" s="2">
        <v>-1966.14</v>
      </c>
      <c r="H1951" s="2">
        <v>-5.6146000000000003</v>
      </c>
    </row>
    <row r="1952" spans="1:8" x14ac:dyDescent="0.25">
      <c r="A1952" s="2">
        <v>-2968.42</v>
      </c>
      <c r="B1952" s="2">
        <v>-1.5915599999999998E-2</v>
      </c>
      <c r="C1952" s="2">
        <v>5.3002200000000004</v>
      </c>
      <c r="D1952" s="2">
        <v>10</v>
      </c>
      <c r="E1952" s="2">
        <v>1</v>
      </c>
      <c r="F1952" s="2">
        <v>2866.89</v>
      </c>
      <c r="G1952" s="2">
        <v>-1877.79</v>
      </c>
      <c r="H1952" s="2">
        <v>-5.5575200000000002</v>
      </c>
    </row>
    <row r="1953" spans="1:8" x14ac:dyDescent="0.25">
      <c r="A1953" s="2">
        <v>-2884.53</v>
      </c>
      <c r="B1953" s="2">
        <v>-1.5752499999999999E-2</v>
      </c>
      <c r="C1953" s="2">
        <v>5.3012499999999996</v>
      </c>
      <c r="D1953" s="2">
        <v>10</v>
      </c>
      <c r="E1953" s="2">
        <v>1</v>
      </c>
      <c r="F1953" s="2">
        <v>2866.89</v>
      </c>
      <c r="G1953" s="2">
        <v>-1833.19</v>
      </c>
      <c r="H1953" s="2">
        <v>-5.5006399999999998</v>
      </c>
    </row>
    <row r="1954" spans="1:8" x14ac:dyDescent="0.25">
      <c r="A1954" s="2">
        <v>-2798.24</v>
      </c>
      <c r="B1954" s="2">
        <v>-1.55894E-2</v>
      </c>
      <c r="C1954" s="2">
        <v>5.30227</v>
      </c>
      <c r="D1954" s="2">
        <v>10</v>
      </c>
      <c r="E1954" s="2">
        <v>1</v>
      </c>
      <c r="F1954" s="2">
        <v>2866.89</v>
      </c>
      <c r="G1954" s="2">
        <v>-1813.32</v>
      </c>
      <c r="H1954" s="2">
        <v>-5.4438000000000004</v>
      </c>
    </row>
    <row r="1955" spans="1:8" x14ac:dyDescent="0.25">
      <c r="A1955" s="2">
        <v>-2715.1</v>
      </c>
      <c r="B1955" s="2">
        <v>-1.5424500000000001E-2</v>
      </c>
      <c r="C1955" s="2">
        <v>5.3033000000000001</v>
      </c>
      <c r="D1955" s="2">
        <v>10</v>
      </c>
      <c r="E1955" s="2">
        <v>1</v>
      </c>
      <c r="F1955" s="2">
        <v>2866.89</v>
      </c>
      <c r="G1955" s="2">
        <v>-1740.9</v>
      </c>
      <c r="H1955" s="2">
        <v>-5.3863000000000003</v>
      </c>
    </row>
    <row r="1956" spans="1:8" x14ac:dyDescent="0.25">
      <c r="A1956" s="2">
        <v>-2633.36</v>
      </c>
      <c r="B1956" s="2">
        <v>-1.52587E-2</v>
      </c>
      <c r="C1956" s="2">
        <v>5.3043199999999997</v>
      </c>
      <c r="D1956" s="2">
        <v>10</v>
      </c>
      <c r="E1956" s="2">
        <v>1</v>
      </c>
      <c r="F1956" s="2">
        <v>2866.89</v>
      </c>
      <c r="G1956" s="2">
        <v>-1664.64</v>
      </c>
      <c r="H1956" s="2">
        <v>-5.3285200000000001</v>
      </c>
    </row>
    <row r="1957" spans="1:8" x14ac:dyDescent="0.25">
      <c r="A1957" s="2">
        <v>-2548.14</v>
      </c>
      <c r="B1957" s="2">
        <v>-1.50936E-2</v>
      </c>
      <c r="C1957" s="2">
        <v>5.3053400000000002</v>
      </c>
      <c r="D1957" s="2">
        <v>10</v>
      </c>
      <c r="E1957" s="2">
        <v>1</v>
      </c>
      <c r="F1957" s="2">
        <v>2866.89</v>
      </c>
      <c r="G1957" s="2">
        <v>-1632.36</v>
      </c>
      <c r="H1957" s="2">
        <v>-5.2709400000000004</v>
      </c>
    </row>
    <row r="1958" spans="1:8" x14ac:dyDescent="0.25">
      <c r="A1958" s="2">
        <v>-2462.64</v>
      </c>
      <c r="B1958" s="2">
        <v>-1.49278E-2</v>
      </c>
      <c r="C1958" s="2">
        <v>5.3063700000000003</v>
      </c>
      <c r="D1958" s="2">
        <v>10</v>
      </c>
      <c r="E1958" s="2">
        <v>1</v>
      </c>
      <c r="F1958" s="2">
        <v>2866.89</v>
      </c>
      <c r="G1958" s="2">
        <v>-1591.54</v>
      </c>
      <c r="H1958" s="2">
        <v>-5.2131299999999996</v>
      </c>
    </row>
    <row r="1959" spans="1:8" x14ac:dyDescent="0.25">
      <c r="A1959" s="2">
        <v>-2379.5500000000002</v>
      </c>
      <c r="B1959" s="2">
        <v>-1.47606E-2</v>
      </c>
      <c r="C1959" s="2">
        <v>5.3073899999999998</v>
      </c>
      <c r="D1959" s="2">
        <v>10</v>
      </c>
      <c r="E1959" s="2">
        <v>1</v>
      </c>
      <c r="F1959" s="2">
        <v>2866.89</v>
      </c>
      <c r="G1959" s="2">
        <v>-1509.66</v>
      </c>
      <c r="H1959" s="2">
        <v>-5.1548400000000001</v>
      </c>
    </row>
    <row r="1960" spans="1:8" x14ac:dyDescent="0.25">
      <c r="A1960" s="2">
        <v>-2295.02</v>
      </c>
      <c r="B1960" s="2">
        <v>-1.4593500000000001E-2</v>
      </c>
      <c r="C1960" s="2">
        <v>5.3084199999999999</v>
      </c>
      <c r="D1960" s="2">
        <v>10</v>
      </c>
      <c r="E1960" s="2">
        <v>1</v>
      </c>
      <c r="F1960" s="2">
        <v>2866.89</v>
      </c>
      <c r="G1960" s="2">
        <v>-1470.52</v>
      </c>
      <c r="H1960" s="2">
        <v>-5.0966100000000001</v>
      </c>
    </row>
    <row r="1961" spans="1:8" x14ac:dyDescent="0.25">
      <c r="A1961" s="2">
        <v>-2209.7600000000002</v>
      </c>
      <c r="B1961" s="2">
        <v>-1.4425800000000001E-2</v>
      </c>
      <c r="C1961" s="2">
        <v>5.3094400000000004</v>
      </c>
      <c r="D1961" s="2">
        <v>10</v>
      </c>
      <c r="E1961" s="2">
        <v>1</v>
      </c>
      <c r="F1961" s="2">
        <v>2866.89</v>
      </c>
      <c r="G1961" s="2">
        <v>-1444.01</v>
      </c>
      <c r="H1961" s="2">
        <v>-5.0381299999999998</v>
      </c>
    </row>
    <row r="1962" spans="1:8" x14ac:dyDescent="0.25">
      <c r="A1962" s="2">
        <v>-2128.35</v>
      </c>
      <c r="B1962" s="2">
        <v>-1.4255800000000001E-2</v>
      </c>
      <c r="C1962" s="2">
        <v>5.31046</v>
      </c>
      <c r="D1962" s="2">
        <v>10</v>
      </c>
      <c r="E1962" s="2">
        <v>1</v>
      </c>
      <c r="F1962" s="2">
        <v>2866.89</v>
      </c>
      <c r="G1962" s="2">
        <v>-1374.83</v>
      </c>
      <c r="H1962" s="2">
        <v>-4.9788600000000001</v>
      </c>
    </row>
    <row r="1963" spans="1:8" x14ac:dyDescent="0.25">
      <c r="A1963" s="2">
        <v>-2048.66</v>
      </c>
      <c r="B1963" s="2">
        <v>-1.40845E-2</v>
      </c>
      <c r="C1963" s="2">
        <v>5.31149</v>
      </c>
      <c r="D1963" s="2">
        <v>10</v>
      </c>
      <c r="E1963" s="2">
        <v>1</v>
      </c>
      <c r="F1963" s="2">
        <v>2866.89</v>
      </c>
      <c r="G1963" s="2">
        <v>-1305.45</v>
      </c>
      <c r="H1963" s="2">
        <v>-4.9191200000000004</v>
      </c>
    </row>
    <row r="1964" spans="1:8" x14ac:dyDescent="0.25">
      <c r="A1964" s="2">
        <v>-1966.73</v>
      </c>
      <c r="B1964" s="2">
        <v>-1.3912900000000001E-2</v>
      </c>
      <c r="C1964" s="2">
        <v>5.3125099999999996</v>
      </c>
      <c r="D1964" s="2">
        <v>10</v>
      </c>
      <c r="E1964" s="2">
        <v>1</v>
      </c>
      <c r="F1964" s="2">
        <v>2866.89</v>
      </c>
      <c r="G1964" s="2">
        <v>-1274.5999999999999</v>
      </c>
      <c r="H1964" s="2">
        <v>-4.8593000000000002</v>
      </c>
    </row>
    <row r="1965" spans="1:8" x14ac:dyDescent="0.25">
      <c r="A1965" s="2">
        <v>-1885.15</v>
      </c>
      <c r="B1965" s="2">
        <v>-1.3739899999999999E-2</v>
      </c>
      <c r="C1965" s="2">
        <v>5.3135399999999997</v>
      </c>
      <c r="D1965" s="2">
        <v>10</v>
      </c>
      <c r="E1965" s="2">
        <v>1</v>
      </c>
      <c r="F1965" s="2">
        <v>2866.89</v>
      </c>
      <c r="G1965" s="2">
        <v>-1224.99</v>
      </c>
      <c r="H1965" s="2">
        <v>-4.7989800000000002</v>
      </c>
    </row>
    <row r="1966" spans="1:8" x14ac:dyDescent="0.25">
      <c r="A1966" s="2">
        <v>-1805.69</v>
      </c>
      <c r="B1966" s="2">
        <v>-1.3565300000000001E-2</v>
      </c>
      <c r="C1966" s="2">
        <v>5.3145600000000002</v>
      </c>
      <c r="D1966" s="2">
        <v>10</v>
      </c>
      <c r="E1966" s="2">
        <v>1</v>
      </c>
      <c r="F1966" s="2">
        <v>2866.89</v>
      </c>
      <c r="G1966" s="2">
        <v>-1141.4100000000001</v>
      </c>
      <c r="H1966" s="2">
        <v>-4.7381399999999996</v>
      </c>
    </row>
    <row r="1967" spans="1:8" x14ac:dyDescent="0.25">
      <c r="A1967" s="2">
        <v>-1723.19</v>
      </c>
      <c r="B1967" s="2">
        <v>-1.3391200000000001E-2</v>
      </c>
      <c r="C1967" s="2">
        <v>5.3155799999999997</v>
      </c>
      <c r="D1967" s="2">
        <v>10</v>
      </c>
      <c r="E1967" s="2">
        <v>1</v>
      </c>
      <c r="F1967" s="2">
        <v>2866.89</v>
      </c>
      <c r="G1967" s="2">
        <v>-1093.77</v>
      </c>
      <c r="H1967" s="2">
        <v>-4.6774300000000002</v>
      </c>
    </row>
    <row r="1968" spans="1:8" x14ac:dyDescent="0.25">
      <c r="A1968" s="2">
        <v>-1638</v>
      </c>
      <c r="B1968" s="2">
        <v>-1.32172E-2</v>
      </c>
      <c r="C1968" s="2">
        <v>5.3166099999999998</v>
      </c>
      <c r="D1968" s="2">
        <v>10</v>
      </c>
      <c r="E1968" s="2">
        <v>1</v>
      </c>
      <c r="F1968" s="2">
        <v>2866.89</v>
      </c>
      <c r="G1968" s="2">
        <v>-1063.83</v>
      </c>
      <c r="H1968" s="2">
        <v>-4.6167600000000002</v>
      </c>
    </row>
    <row r="1969" spans="1:8" x14ac:dyDescent="0.25">
      <c r="A1969" s="2">
        <v>-1554.54</v>
      </c>
      <c r="B1969" s="2">
        <v>-1.3042E-2</v>
      </c>
      <c r="C1969" s="2">
        <v>5.3176300000000003</v>
      </c>
      <c r="D1969" s="2">
        <v>10</v>
      </c>
      <c r="E1969" s="2">
        <v>1</v>
      </c>
      <c r="F1969" s="2">
        <v>2866.89</v>
      </c>
      <c r="G1969" s="2">
        <v>-995.03499999999997</v>
      </c>
      <c r="H1969" s="2">
        <v>-4.5556700000000001</v>
      </c>
    </row>
    <row r="1970" spans="1:8" x14ac:dyDescent="0.25">
      <c r="A1970" s="2">
        <v>-1471.27</v>
      </c>
      <c r="B1970" s="2">
        <v>-1.28664E-2</v>
      </c>
      <c r="C1970" s="2">
        <v>5.3186600000000004</v>
      </c>
      <c r="D1970" s="2">
        <v>10</v>
      </c>
      <c r="E1970" s="2">
        <v>1</v>
      </c>
      <c r="F1970" s="2">
        <v>2866.89</v>
      </c>
      <c r="G1970" s="2">
        <v>-927.274</v>
      </c>
      <c r="H1970" s="2">
        <v>-4.4944499999999996</v>
      </c>
    </row>
    <row r="1971" spans="1:8" x14ac:dyDescent="0.25">
      <c r="A1971" s="2">
        <v>-1385.41</v>
      </c>
      <c r="B1971" s="2">
        <v>-1.26912E-2</v>
      </c>
      <c r="C1971" s="2">
        <v>5.31968</v>
      </c>
      <c r="D1971" s="2">
        <v>10</v>
      </c>
      <c r="E1971" s="2">
        <v>1</v>
      </c>
      <c r="F1971" s="2">
        <v>2866.89</v>
      </c>
      <c r="G1971" s="2">
        <v>-888.78499999999997</v>
      </c>
      <c r="H1971" s="2">
        <v>-4.4333999999999998</v>
      </c>
    </row>
    <row r="1972" spans="1:8" x14ac:dyDescent="0.25">
      <c r="A1972" s="2">
        <v>-1299.33</v>
      </c>
      <c r="B1972" s="2">
        <v>-1.2515699999999999E-2</v>
      </c>
      <c r="C1972" s="2">
        <v>5.3207000000000004</v>
      </c>
      <c r="D1972" s="2">
        <v>10</v>
      </c>
      <c r="E1972" s="2">
        <v>1</v>
      </c>
      <c r="F1972" s="2">
        <v>2866.89</v>
      </c>
      <c r="G1972" s="2">
        <v>-837.029</v>
      </c>
      <c r="H1972" s="2">
        <v>-4.3722099999999999</v>
      </c>
    </row>
    <row r="1973" spans="1:8" x14ac:dyDescent="0.25">
      <c r="A1973" s="2">
        <v>-1214.27</v>
      </c>
      <c r="B1973" s="2">
        <v>-1.23397E-2</v>
      </c>
      <c r="C1973" s="2">
        <v>5.3217299999999996</v>
      </c>
      <c r="D1973" s="2">
        <v>10</v>
      </c>
      <c r="E1973" s="2">
        <v>1</v>
      </c>
      <c r="F1973" s="2">
        <v>2866.89</v>
      </c>
      <c r="G1973" s="2">
        <v>-762.90599999999995</v>
      </c>
      <c r="H1973" s="2">
        <v>-4.3108300000000002</v>
      </c>
    </row>
    <row r="1974" spans="1:8" x14ac:dyDescent="0.25">
      <c r="A1974" s="2">
        <v>-1127.3900000000001</v>
      </c>
      <c r="B1974" s="2">
        <v>-1.21642E-2</v>
      </c>
      <c r="C1974" s="2">
        <v>5.3227500000000001</v>
      </c>
      <c r="D1974" s="2">
        <v>10</v>
      </c>
      <c r="E1974" s="2">
        <v>1</v>
      </c>
      <c r="F1974" s="2">
        <v>2866.89</v>
      </c>
      <c r="G1974" s="2">
        <v>-711.91499999999996</v>
      </c>
      <c r="H1974" s="2">
        <v>-4.2496400000000003</v>
      </c>
    </row>
    <row r="1975" spans="1:8" x14ac:dyDescent="0.25">
      <c r="A1975" s="2">
        <v>-1038.95</v>
      </c>
      <c r="B1975" s="2">
        <v>-1.1989E-2</v>
      </c>
      <c r="C1975" s="2">
        <v>5.3237800000000002</v>
      </c>
      <c r="D1975" s="2">
        <v>10</v>
      </c>
      <c r="E1975" s="2">
        <v>1</v>
      </c>
      <c r="F1975" s="2">
        <v>2866.89</v>
      </c>
      <c r="G1975" s="2">
        <v>-682.678</v>
      </c>
      <c r="H1975" s="2">
        <v>-4.1885599999999998</v>
      </c>
    </row>
    <row r="1976" spans="1:8" x14ac:dyDescent="0.25">
      <c r="A1976" s="2">
        <v>-952.827</v>
      </c>
      <c r="B1976" s="2">
        <v>-1.18125E-2</v>
      </c>
      <c r="C1976" s="2">
        <v>5.3247999999999998</v>
      </c>
      <c r="D1976" s="2">
        <v>10</v>
      </c>
      <c r="E1976" s="2">
        <v>1</v>
      </c>
      <c r="F1976" s="2">
        <v>2866.89</v>
      </c>
      <c r="G1976" s="2">
        <v>-616.17700000000002</v>
      </c>
      <c r="H1976" s="2">
        <v>-4.12704</v>
      </c>
    </row>
    <row r="1977" spans="1:8" x14ac:dyDescent="0.25">
      <c r="A1977" s="2">
        <v>-868.20899999999995</v>
      </c>
      <c r="B1977" s="2">
        <v>-1.1635400000000001E-2</v>
      </c>
      <c r="C1977" s="2">
        <v>5.3258200000000002</v>
      </c>
      <c r="D1977" s="2">
        <v>10</v>
      </c>
      <c r="E1977" s="2">
        <v>1</v>
      </c>
      <c r="F1977" s="2">
        <v>2866.89</v>
      </c>
      <c r="G1977" s="2">
        <v>-557.90200000000004</v>
      </c>
      <c r="H1977" s="2">
        <v>-4.0652799999999996</v>
      </c>
    </row>
    <row r="1978" spans="1:8" x14ac:dyDescent="0.25">
      <c r="A1978" s="2">
        <v>-783.07399999999996</v>
      </c>
      <c r="B1978" s="2">
        <v>-1.1457800000000001E-2</v>
      </c>
      <c r="C1978" s="2">
        <v>5.3268500000000003</v>
      </c>
      <c r="D1978" s="2">
        <v>10</v>
      </c>
      <c r="E1978" s="2">
        <v>1</v>
      </c>
      <c r="F1978" s="2">
        <v>2866.89</v>
      </c>
      <c r="G1978" s="2">
        <v>-520.40899999999999</v>
      </c>
      <c r="H1978" s="2">
        <v>-4.0033799999999999</v>
      </c>
    </row>
    <row r="1979" spans="1:8" x14ac:dyDescent="0.25">
      <c r="A1979" s="2">
        <v>-699.58100000000002</v>
      </c>
      <c r="B1979" s="2">
        <v>-1.12788E-2</v>
      </c>
      <c r="C1979" s="2">
        <v>5.3278699999999999</v>
      </c>
      <c r="D1979" s="2">
        <v>10</v>
      </c>
      <c r="E1979" s="2">
        <v>1</v>
      </c>
      <c r="F1979" s="2">
        <v>2866.89</v>
      </c>
      <c r="G1979" s="2">
        <v>-468.83499999999998</v>
      </c>
      <c r="H1979" s="2">
        <v>-3.9409800000000001</v>
      </c>
    </row>
    <row r="1980" spans="1:8" x14ac:dyDescent="0.25">
      <c r="A1980" s="2">
        <v>-618.28700000000003</v>
      </c>
      <c r="B1980" s="2">
        <v>-1.10984E-2</v>
      </c>
      <c r="C1980" s="2">
        <v>5.3289</v>
      </c>
      <c r="D1980" s="2">
        <v>10</v>
      </c>
      <c r="E1980" s="2">
        <v>1</v>
      </c>
      <c r="F1980" s="2">
        <v>2866.89</v>
      </c>
      <c r="G1980" s="2">
        <v>-399.15300000000002</v>
      </c>
      <c r="H1980" s="2">
        <v>-3.8780700000000001</v>
      </c>
    </row>
    <row r="1981" spans="1:8" x14ac:dyDescent="0.25">
      <c r="A1981" s="2">
        <v>-536.33100000000002</v>
      </c>
      <c r="B1981" s="2">
        <v>-1.09175E-2</v>
      </c>
      <c r="C1981" s="2">
        <v>5.3299200000000004</v>
      </c>
      <c r="D1981" s="2">
        <v>10</v>
      </c>
      <c r="E1981" s="2">
        <v>1</v>
      </c>
      <c r="F1981" s="2">
        <v>2866.89</v>
      </c>
      <c r="G1981" s="2">
        <v>-356.38200000000001</v>
      </c>
      <c r="H1981" s="2">
        <v>-3.8149899999999999</v>
      </c>
    </row>
    <row r="1982" spans="1:8" x14ac:dyDescent="0.25">
      <c r="A1982" s="2">
        <v>-454.20299999999997</v>
      </c>
      <c r="B1982" s="2">
        <v>-1.07356E-2</v>
      </c>
      <c r="C1982" s="2">
        <v>5.33094</v>
      </c>
      <c r="D1982" s="2">
        <v>10</v>
      </c>
      <c r="E1982" s="2">
        <v>1</v>
      </c>
      <c r="F1982" s="2">
        <v>2866.89</v>
      </c>
      <c r="G1982" s="2">
        <v>-308.19499999999999</v>
      </c>
      <c r="H1982" s="2">
        <v>-3.7515700000000001</v>
      </c>
    </row>
    <row r="1983" spans="1:8" x14ac:dyDescent="0.25">
      <c r="A1983" s="2">
        <v>-372.97500000000002</v>
      </c>
      <c r="B1983" s="2">
        <v>-1.0552499999999999E-2</v>
      </c>
      <c r="C1983" s="2">
        <v>5.3319700000000001</v>
      </c>
      <c r="D1983" s="2">
        <v>10</v>
      </c>
      <c r="E1983" s="2">
        <v>1</v>
      </c>
      <c r="F1983" s="2">
        <v>2866.89</v>
      </c>
      <c r="G1983" s="2">
        <v>-242.23699999999999</v>
      </c>
      <c r="H1983" s="2">
        <v>-3.6877399999999998</v>
      </c>
    </row>
    <row r="1984" spans="1:8" x14ac:dyDescent="0.25">
      <c r="A1984" s="2">
        <v>-291.15199999999999</v>
      </c>
      <c r="B1984" s="2">
        <v>-1.0369E-2</v>
      </c>
      <c r="C1984" s="2">
        <v>5.3329899999999997</v>
      </c>
      <c r="D1984" s="2">
        <v>10</v>
      </c>
      <c r="E1984" s="2">
        <v>1</v>
      </c>
      <c r="F1984" s="2">
        <v>2866.89</v>
      </c>
      <c r="G1984" s="2">
        <v>-186.797</v>
      </c>
      <c r="H1984" s="2">
        <v>-3.62378</v>
      </c>
    </row>
    <row r="1985" spans="1:8" x14ac:dyDescent="0.25">
      <c r="A1985" s="2">
        <v>-207.72</v>
      </c>
      <c r="B1985" s="2">
        <v>-1.0185400000000001E-2</v>
      </c>
      <c r="C1985" s="2">
        <v>5.3340199999999998</v>
      </c>
      <c r="D1985" s="2">
        <v>10</v>
      </c>
      <c r="E1985" s="2">
        <v>1</v>
      </c>
      <c r="F1985" s="2">
        <v>2866.89</v>
      </c>
      <c r="G1985" s="2">
        <v>-142.42699999999999</v>
      </c>
      <c r="H1985" s="2">
        <v>-3.5597599999999998</v>
      </c>
    </row>
    <row r="1986" spans="1:8" x14ac:dyDescent="0.25">
      <c r="A1986" s="2">
        <v>-124.29600000000001</v>
      </c>
      <c r="B1986" s="2">
        <v>-1.00012E-2</v>
      </c>
      <c r="C1986" s="2">
        <v>5.3350400000000002</v>
      </c>
      <c r="D1986" s="2">
        <v>10</v>
      </c>
      <c r="E1986" s="2">
        <v>1</v>
      </c>
      <c r="F1986" s="2">
        <v>2866.89</v>
      </c>
      <c r="G1986" s="2">
        <v>-89.474699999999999</v>
      </c>
      <c r="H1986" s="2">
        <v>-3.49552</v>
      </c>
    </row>
    <row r="1987" spans="1:8" x14ac:dyDescent="0.25">
      <c r="A1987" s="2">
        <v>-41.511600000000001</v>
      </c>
      <c r="B1987" s="3">
        <v>-9.8162900000000001E-3</v>
      </c>
      <c r="C1987" s="2">
        <v>5.3360599999999998</v>
      </c>
      <c r="D1987" s="2">
        <v>10</v>
      </c>
      <c r="E1987" s="2">
        <v>1</v>
      </c>
      <c r="F1987" s="2">
        <v>2866.89</v>
      </c>
      <c r="G1987" s="2">
        <v>-24.892499999999998</v>
      </c>
      <c r="H1987" s="2">
        <v>-3.43106</v>
      </c>
    </row>
    <row r="1988" spans="1:8" x14ac:dyDescent="0.25">
      <c r="A1988" s="2">
        <v>42.463099999999997</v>
      </c>
      <c r="B1988" s="3">
        <v>-9.6314499999999997E-3</v>
      </c>
      <c r="C1988" s="2">
        <v>5.3370899999999999</v>
      </c>
      <c r="D1988" s="2">
        <v>10</v>
      </c>
      <c r="E1988" s="2">
        <v>1</v>
      </c>
      <c r="F1988" s="2">
        <v>2866.89</v>
      </c>
      <c r="G1988" s="2">
        <v>26.766400000000001</v>
      </c>
      <c r="H1988" s="2">
        <v>-3.3666200000000002</v>
      </c>
    </row>
    <row r="1989" spans="1:8" x14ac:dyDescent="0.25">
      <c r="A1989" s="2">
        <v>127.39400000000001</v>
      </c>
      <c r="B1989" s="3">
        <v>-9.4465799999999996E-3</v>
      </c>
      <c r="C1989" s="2">
        <v>5.3381100000000004</v>
      </c>
      <c r="D1989" s="2">
        <v>10</v>
      </c>
      <c r="E1989" s="2">
        <v>1</v>
      </c>
      <c r="F1989" s="2">
        <v>2866.89</v>
      </c>
      <c r="G1989" s="2">
        <v>78.852900000000005</v>
      </c>
      <c r="H1989" s="2">
        <v>-3.3021699999999998</v>
      </c>
    </row>
    <row r="1990" spans="1:8" x14ac:dyDescent="0.25">
      <c r="A1990" s="2">
        <v>212.66399999999999</v>
      </c>
      <c r="B1990" s="3">
        <v>-9.26161E-3</v>
      </c>
      <c r="C1990" s="2">
        <v>5.3391400000000004</v>
      </c>
      <c r="D1990" s="2">
        <v>10</v>
      </c>
      <c r="E1990" s="2">
        <v>1</v>
      </c>
      <c r="F1990" s="2">
        <v>2866.89</v>
      </c>
      <c r="G1990" s="2">
        <v>138.76900000000001</v>
      </c>
      <c r="H1990" s="2">
        <v>-3.2376800000000001</v>
      </c>
    </row>
    <row r="1991" spans="1:8" x14ac:dyDescent="0.25">
      <c r="A1991" s="2">
        <v>298.63299999999998</v>
      </c>
      <c r="B1991" s="3">
        <v>-9.0768399999999992E-3</v>
      </c>
      <c r="C1991" s="2">
        <v>5.34016</v>
      </c>
      <c r="D1991" s="2">
        <v>10</v>
      </c>
      <c r="E1991" s="2">
        <v>1</v>
      </c>
      <c r="F1991" s="2">
        <v>2866.89</v>
      </c>
      <c r="G1991" s="2">
        <v>197.85</v>
      </c>
      <c r="H1991" s="2">
        <v>-3.17326</v>
      </c>
    </row>
    <row r="1992" spans="1:8" x14ac:dyDescent="0.25">
      <c r="A1992" s="2">
        <v>385.99</v>
      </c>
      <c r="B1992" s="3">
        <v>-8.8925299999999992E-3</v>
      </c>
      <c r="C1992" s="2">
        <v>5.3411799999999996</v>
      </c>
      <c r="D1992" s="2">
        <v>10</v>
      </c>
      <c r="E1992" s="2">
        <v>1</v>
      </c>
      <c r="F1992" s="2">
        <v>2866.89</v>
      </c>
      <c r="G1992" s="2">
        <v>242.42599999999999</v>
      </c>
      <c r="H1992" s="2">
        <v>-3.109</v>
      </c>
    </row>
    <row r="1993" spans="1:8" x14ac:dyDescent="0.25">
      <c r="A1993" s="2">
        <v>473.23700000000002</v>
      </c>
      <c r="B1993" s="3">
        <v>-8.7080200000000003E-3</v>
      </c>
      <c r="C1993" s="2">
        <v>5.3422099999999997</v>
      </c>
      <c r="D1993" s="2">
        <v>10</v>
      </c>
      <c r="E1993" s="2">
        <v>1</v>
      </c>
      <c r="F1993" s="2">
        <v>2866.89</v>
      </c>
      <c r="G1993" s="2">
        <v>293.733</v>
      </c>
      <c r="H1993" s="2">
        <v>-3.04467</v>
      </c>
    </row>
    <row r="1994" spans="1:8" x14ac:dyDescent="0.25">
      <c r="A1994" s="2">
        <v>558.83500000000004</v>
      </c>
      <c r="B1994" s="3">
        <v>-8.5230700000000006E-3</v>
      </c>
      <c r="C1994" s="2">
        <v>5.3432300000000001</v>
      </c>
      <c r="D1994" s="2">
        <v>10</v>
      </c>
      <c r="E1994" s="2">
        <v>1</v>
      </c>
      <c r="F1994" s="2">
        <v>2866.89</v>
      </c>
      <c r="G1994" s="2">
        <v>357.17</v>
      </c>
      <c r="H1994" s="2">
        <v>-2.9801899999999999</v>
      </c>
    </row>
    <row r="1995" spans="1:8" x14ac:dyDescent="0.25">
      <c r="A1995" s="2">
        <v>645.07500000000005</v>
      </c>
      <c r="B1995" s="3">
        <v>-8.3380799999999995E-3</v>
      </c>
      <c r="C1995" s="2">
        <v>5.3442600000000002</v>
      </c>
      <c r="D1995" s="2">
        <v>10</v>
      </c>
      <c r="E1995" s="2">
        <v>1</v>
      </c>
      <c r="F1995" s="2">
        <v>2866.89</v>
      </c>
      <c r="G1995" s="2">
        <v>392.47500000000002</v>
      </c>
      <c r="H1995" s="2">
        <v>-2.9157000000000002</v>
      </c>
    </row>
    <row r="1996" spans="1:8" x14ac:dyDescent="0.25">
      <c r="A1996" s="2">
        <v>729.37300000000005</v>
      </c>
      <c r="B1996" s="3">
        <v>-8.1519299999999999E-3</v>
      </c>
      <c r="C1996" s="2">
        <v>5.3452799999999998</v>
      </c>
      <c r="D1996" s="2">
        <v>10</v>
      </c>
      <c r="E1996" s="2">
        <v>1</v>
      </c>
      <c r="F1996" s="2">
        <v>2866.89</v>
      </c>
      <c r="G1996" s="2">
        <v>438.536</v>
      </c>
      <c r="H1996" s="2">
        <v>-2.8508</v>
      </c>
    </row>
    <row r="1997" spans="1:8" x14ac:dyDescent="0.25">
      <c r="A1997" s="2">
        <v>810.63400000000001</v>
      </c>
      <c r="B1997" s="3">
        <v>-7.9641499999999997E-3</v>
      </c>
      <c r="C1997" s="2">
        <v>5.3463000000000003</v>
      </c>
      <c r="D1997" s="2">
        <v>10</v>
      </c>
      <c r="E1997" s="2">
        <v>1</v>
      </c>
      <c r="F1997" s="2">
        <v>2866.89</v>
      </c>
      <c r="G1997" s="2">
        <v>499.78500000000003</v>
      </c>
      <c r="H1997" s="2">
        <v>-2.7853300000000001</v>
      </c>
    </row>
    <row r="1998" spans="1:8" x14ac:dyDescent="0.25">
      <c r="A1998" s="2">
        <v>890.75300000000004</v>
      </c>
      <c r="B1998" s="3">
        <v>-7.7752799999999999E-3</v>
      </c>
      <c r="C1998" s="2">
        <v>5.3473300000000004</v>
      </c>
      <c r="D1998" s="2">
        <v>10</v>
      </c>
      <c r="E1998" s="2">
        <v>1</v>
      </c>
      <c r="F1998" s="2">
        <v>2866.89</v>
      </c>
      <c r="G1998" s="2">
        <v>560.50099999999998</v>
      </c>
      <c r="H1998" s="2">
        <v>-2.7194799999999999</v>
      </c>
    </row>
    <row r="1999" spans="1:8" x14ac:dyDescent="0.25">
      <c r="A1999" s="2">
        <v>971.82100000000003</v>
      </c>
      <c r="B1999" s="3">
        <v>-7.5858799999999997E-3</v>
      </c>
      <c r="C1999" s="2">
        <v>5.3483499999999999</v>
      </c>
      <c r="D1999" s="2">
        <v>10</v>
      </c>
      <c r="E1999" s="2">
        <v>1</v>
      </c>
      <c r="F1999" s="2">
        <v>2866.89</v>
      </c>
      <c r="G1999" s="2">
        <v>599.44600000000003</v>
      </c>
      <c r="H1999" s="2">
        <v>-2.6534399999999998</v>
      </c>
    </row>
    <row r="2000" spans="1:8" x14ac:dyDescent="0.25">
      <c r="A2000" s="2">
        <v>1051.8599999999999</v>
      </c>
      <c r="B2000" s="3">
        <v>-7.3953200000000004E-3</v>
      </c>
      <c r="C2000" s="2">
        <v>5.34938</v>
      </c>
      <c r="D2000" s="2">
        <v>10</v>
      </c>
      <c r="E2000" s="2">
        <v>1</v>
      </c>
      <c r="F2000" s="2">
        <v>2866.89</v>
      </c>
      <c r="G2000" s="2">
        <v>667.05700000000002</v>
      </c>
      <c r="H2000" s="2">
        <v>-2.5870000000000002</v>
      </c>
    </row>
    <row r="2001" spans="1:8" x14ac:dyDescent="0.25">
      <c r="A2001" s="2">
        <v>1132.77</v>
      </c>
      <c r="B2001" s="3">
        <v>-7.2045700000000004E-3</v>
      </c>
      <c r="C2001" s="2">
        <v>5.3503999999999996</v>
      </c>
      <c r="D2001" s="2">
        <v>10</v>
      </c>
      <c r="E2001" s="2">
        <v>1</v>
      </c>
      <c r="F2001" s="2">
        <v>2866.89</v>
      </c>
      <c r="G2001" s="2">
        <v>729.93499999999995</v>
      </c>
      <c r="H2001" s="2">
        <v>-2.5204900000000001</v>
      </c>
    </row>
    <row r="2002" spans="1:8" x14ac:dyDescent="0.25">
      <c r="A2002" s="2">
        <v>1216.23</v>
      </c>
      <c r="B2002" s="3">
        <v>-7.0142800000000003E-3</v>
      </c>
      <c r="C2002" s="2">
        <v>5.3514200000000001</v>
      </c>
      <c r="D2002" s="2">
        <v>10</v>
      </c>
      <c r="E2002" s="2">
        <v>1</v>
      </c>
      <c r="F2002" s="2">
        <v>2866.89</v>
      </c>
      <c r="G2002" s="2">
        <v>768.29</v>
      </c>
      <c r="H2002" s="2">
        <v>-2.4541499999999998</v>
      </c>
    </row>
    <row r="2003" spans="1:8" x14ac:dyDescent="0.25">
      <c r="A2003" s="2">
        <v>1300.02</v>
      </c>
      <c r="B2003" s="3">
        <v>-6.8236299999999998E-3</v>
      </c>
      <c r="C2003" s="2">
        <v>5.3524500000000002</v>
      </c>
      <c r="D2003" s="2">
        <v>10</v>
      </c>
      <c r="E2003" s="2">
        <v>1</v>
      </c>
      <c r="F2003" s="2">
        <v>2866.89</v>
      </c>
      <c r="G2003" s="2">
        <v>814.37800000000004</v>
      </c>
      <c r="H2003" s="2">
        <v>-2.38768</v>
      </c>
    </row>
    <row r="2004" spans="1:8" x14ac:dyDescent="0.25">
      <c r="A2004" s="2">
        <v>1382.29</v>
      </c>
      <c r="B2004" s="3">
        <v>-6.6322400000000002E-3</v>
      </c>
      <c r="C2004" s="2">
        <v>5.3534699999999997</v>
      </c>
      <c r="D2004" s="2">
        <v>10</v>
      </c>
      <c r="E2004" s="2">
        <v>1</v>
      </c>
      <c r="F2004" s="2">
        <v>2866.89</v>
      </c>
      <c r="G2004" s="2">
        <v>890.64200000000005</v>
      </c>
      <c r="H2004" s="2">
        <v>-2.3209499999999998</v>
      </c>
    </row>
    <row r="2005" spans="1:8" x14ac:dyDescent="0.25">
      <c r="A2005" s="2">
        <v>1466.09</v>
      </c>
      <c r="B2005" s="3">
        <v>-6.4414700000000004E-3</v>
      </c>
      <c r="C2005" s="2">
        <v>5.3544999999999998</v>
      </c>
      <c r="D2005" s="2">
        <v>10</v>
      </c>
      <c r="E2005" s="2">
        <v>1</v>
      </c>
      <c r="F2005" s="2">
        <v>2866.89</v>
      </c>
      <c r="G2005" s="2">
        <v>949.798</v>
      </c>
      <c r="H2005" s="2">
        <v>-2.2544400000000002</v>
      </c>
    </row>
    <row r="2006" spans="1:8" x14ac:dyDescent="0.25">
      <c r="A2006" s="2">
        <v>1552.8</v>
      </c>
      <c r="B2006" s="3">
        <v>-6.2516899999999999E-3</v>
      </c>
      <c r="C2006" s="2">
        <v>5.3555200000000003</v>
      </c>
      <c r="D2006" s="2">
        <v>10</v>
      </c>
      <c r="E2006" s="2">
        <v>1</v>
      </c>
      <c r="F2006" s="2">
        <v>2866.89</v>
      </c>
      <c r="G2006" s="2">
        <v>984.52</v>
      </c>
      <c r="H2006" s="2">
        <v>-2.1882700000000002</v>
      </c>
    </row>
    <row r="2007" spans="1:8" x14ac:dyDescent="0.25">
      <c r="A2007" s="2">
        <v>1639.12</v>
      </c>
      <c r="B2007" s="3">
        <v>-6.0617500000000003E-3</v>
      </c>
      <c r="C2007" s="2">
        <v>5.3565399999999999</v>
      </c>
      <c r="D2007" s="2">
        <v>10</v>
      </c>
      <c r="E2007" s="2">
        <v>1</v>
      </c>
      <c r="F2007" s="2">
        <v>2866.89</v>
      </c>
      <c r="G2007" s="2">
        <v>1045.7</v>
      </c>
      <c r="H2007" s="2">
        <v>-2.1220500000000002</v>
      </c>
    </row>
    <row r="2008" spans="1:8" x14ac:dyDescent="0.25">
      <c r="A2008" s="2">
        <v>1724.72</v>
      </c>
      <c r="B2008" s="3">
        <v>-5.8719899999999997E-3</v>
      </c>
      <c r="C2008" s="2">
        <v>5.3575699999999999</v>
      </c>
      <c r="D2008" s="2">
        <v>10</v>
      </c>
      <c r="E2008" s="2">
        <v>1</v>
      </c>
      <c r="F2008" s="2">
        <v>2866.89</v>
      </c>
      <c r="G2008" s="2">
        <v>1112.45</v>
      </c>
      <c r="H2008" s="2">
        <v>-2.0558900000000002</v>
      </c>
    </row>
    <row r="2009" spans="1:8" x14ac:dyDescent="0.25">
      <c r="A2009" s="2">
        <v>1812.16</v>
      </c>
      <c r="B2009" s="3">
        <v>-5.6830300000000004E-3</v>
      </c>
      <c r="C2009" s="2">
        <v>5.3585900000000004</v>
      </c>
      <c r="D2009" s="2">
        <v>10</v>
      </c>
      <c r="E2009" s="2">
        <v>1</v>
      </c>
      <c r="F2009" s="2">
        <v>2866.89</v>
      </c>
      <c r="G2009" s="2">
        <v>1145.93</v>
      </c>
      <c r="H2009" s="2">
        <v>-1.9900100000000001</v>
      </c>
    </row>
    <row r="2010" spans="1:8" x14ac:dyDescent="0.25">
      <c r="A2010" s="2">
        <v>1898.44</v>
      </c>
      <c r="B2010" s="3">
        <v>-5.4936000000000004E-3</v>
      </c>
      <c r="C2010" s="2">
        <v>5.3596199999999996</v>
      </c>
      <c r="D2010" s="2">
        <v>10</v>
      </c>
      <c r="E2010" s="2">
        <v>1</v>
      </c>
      <c r="F2010" s="2">
        <v>2866.89</v>
      </c>
      <c r="G2010" s="2">
        <v>1187.31</v>
      </c>
      <c r="H2010" s="2">
        <v>-1.9239599999999999</v>
      </c>
    </row>
    <row r="2011" spans="1:8" x14ac:dyDescent="0.25">
      <c r="A2011" s="2">
        <v>1981.28</v>
      </c>
      <c r="B2011" s="3">
        <v>-5.3029000000000001E-3</v>
      </c>
      <c r="C2011" s="2">
        <v>5.3606400000000001</v>
      </c>
      <c r="D2011" s="2">
        <v>10</v>
      </c>
      <c r="E2011" s="2">
        <v>1</v>
      </c>
      <c r="F2011" s="2">
        <v>2866.89</v>
      </c>
      <c r="G2011" s="2">
        <v>1259.81</v>
      </c>
      <c r="H2011" s="2">
        <v>-1.85747</v>
      </c>
    </row>
    <row r="2012" spans="1:8" x14ac:dyDescent="0.25">
      <c r="A2012" s="2">
        <v>2063.7399999999998</v>
      </c>
      <c r="B2012" s="3">
        <v>-5.1119900000000003E-3</v>
      </c>
      <c r="C2012" s="2">
        <v>5.3616599999999996</v>
      </c>
      <c r="D2012" s="2">
        <v>10</v>
      </c>
      <c r="E2012" s="2">
        <v>1</v>
      </c>
      <c r="F2012" s="2">
        <v>2866.89</v>
      </c>
      <c r="G2012" s="2">
        <v>1308.7</v>
      </c>
      <c r="H2012" s="2">
        <v>-1.79091</v>
      </c>
    </row>
    <row r="2013" spans="1:8" x14ac:dyDescent="0.25">
      <c r="A2013" s="2">
        <v>2146.6</v>
      </c>
      <c r="B2013" s="3">
        <v>-4.9206500000000004E-3</v>
      </c>
      <c r="C2013" s="2">
        <v>5.3626899999999997</v>
      </c>
      <c r="D2013" s="2">
        <v>10</v>
      </c>
      <c r="E2013" s="2">
        <v>1</v>
      </c>
      <c r="F2013" s="2">
        <v>2866.89</v>
      </c>
      <c r="G2013" s="2">
        <v>1337.47</v>
      </c>
      <c r="H2013" s="2">
        <v>-1.7242</v>
      </c>
    </row>
    <row r="2014" spans="1:8" x14ac:dyDescent="0.25">
      <c r="A2014" s="2">
        <v>2226.14</v>
      </c>
      <c r="B2014" s="3">
        <v>-4.7275399999999997E-3</v>
      </c>
      <c r="C2014" s="2">
        <v>5.3637100000000002</v>
      </c>
      <c r="D2014" s="2">
        <v>10</v>
      </c>
      <c r="E2014" s="2">
        <v>1</v>
      </c>
      <c r="F2014" s="2">
        <v>2866.89</v>
      </c>
      <c r="G2014" s="2">
        <v>1399.2</v>
      </c>
      <c r="H2014" s="2">
        <v>-1.6568700000000001</v>
      </c>
    </row>
    <row r="2015" spans="1:8" x14ac:dyDescent="0.25">
      <c r="A2015" s="2">
        <v>2304.0300000000002</v>
      </c>
      <c r="B2015" s="3">
        <v>-4.5333200000000004E-3</v>
      </c>
      <c r="C2015" s="2">
        <v>5.3647400000000003</v>
      </c>
      <c r="D2015" s="2">
        <v>10</v>
      </c>
      <c r="E2015" s="2">
        <v>1</v>
      </c>
      <c r="F2015" s="2">
        <v>2866.89</v>
      </c>
      <c r="G2015" s="2">
        <v>1480.86</v>
      </c>
      <c r="H2015" s="2">
        <v>-1.5891500000000001</v>
      </c>
    </row>
    <row r="2016" spans="1:8" x14ac:dyDescent="0.25">
      <c r="A2016" s="2">
        <v>2385.09</v>
      </c>
      <c r="B2016" s="3">
        <v>-4.3397799999999997E-3</v>
      </c>
      <c r="C2016" s="2">
        <v>5.3657599999999999</v>
      </c>
      <c r="D2016" s="2">
        <v>10</v>
      </c>
      <c r="E2016" s="2">
        <v>1</v>
      </c>
      <c r="F2016" s="2">
        <v>2866.89</v>
      </c>
      <c r="G2016" s="2">
        <v>1508.68</v>
      </c>
      <c r="H2016" s="2">
        <v>-1.5216700000000001</v>
      </c>
    </row>
    <row r="2017" spans="1:8" x14ac:dyDescent="0.25">
      <c r="A2017" s="2">
        <v>2466.56</v>
      </c>
      <c r="B2017" s="3">
        <v>-4.1456399999999999E-3</v>
      </c>
      <c r="C2017" s="2">
        <v>5.3667800000000003</v>
      </c>
      <c r="D2017" s="2">
        <v>10</v>
      </c>
      <c r="E2017" s="2">
        <v>1</v>
      </c>
      <c r="F2017" s="2">
        <v>2866.89</v>
      </c>
      <c r="G2017" s="2">
        <v>1547.95</v>
      </c>
      <c r="H2017" s="2">
        <v>-1.4539899999999999</v>
      </c>
    </row>
    <row r="2018" spans="1:8" x14ac:dyDescent="0.25">
      <c r="A2018" s="2">
        <v>2545.2600000000002</v>
      </c>
      <c r="B2018" s="3">
        <v>-3.9502299999999999E-3</v>
      </c>
      <c r="C2018" s="2">
        <v>5.3678100000000004</v>
      </c>
      <c r="D2018" s="2">
        <v>10</v>
      </c>
      <c r="E2018" s="2">
        <v>1</v>
      </c>
      <c r="F2018" s="2">
        <v>2866.89</v>
      </c>
      <c r="G2018" s="2">
        <v>1631.3</v>
      </c>
      <c r="H2018" s="2">
        <v>-1.38585</v>
      </c>
    </row>
    <row r="2019" spans="1:8" x14ac:dyDescent="0.25">
      <c r="A2019" s="2">
        <v>2625.76</v>
      </c>
      <c r="B2019" s="3">
        <v>-3.7554099999999998E-3</v>
      </c>
      <c r="C2019" s="2">
        <v>5.36883</v>
      </c>
      <c r="D2019" s="2">
        <v>10</v>
      </c>
      <c r="E2019" s="2">
        <v>1</v>
      </c>
      <c r="F2019" s="2">
        <v>2866.89</v>
      </c>
      <c r="G2019" s="2">
        <v>1685.39</v>
      </c>
      <c r="H2019" s="2">
        <v>-1.31793</v>
      </c>
    </row>
    <row r="2020" spans="1:8" x14ac:dyDescent="0.25">
      <c r="A2020" s="2">
        <v>2709.34</v>
      </c>
      <c r="B2020" s="3">
        <v>-3.56136E-3</v>
      </c>
      <c r="C2020" s="2">
        <v>5.3698600000000001</v>
      </c>
      <c r="D2020" s="2">
        <v>10</v>
      </c>
      <c r="E2020" s="2">
        <v>1</v>
      </c>
      <c r="F2020" s="2">
        <v>2866.89</v>
      </c>
      <c r="G2020" s="2">
        <v>1709.67</v>
      </c>
      <c r="H2020" s="2">
        <v>-1.25027</v>
      </c>
    </row>
    <row r="2021" spans="1:8" x14ac:dyDescent="0.25">
      <c r="A2021" s="2">
        <v>2791.29</v>
      </c>
      <c r="B2021" s="3">
        <v>-3.3664900000000002E-3</v>
      </c>
      <c r="C2021" s="2">
        <v>5.3708799999999997</v>
      </c>
      <c r="D2021" s="2">
        <v>10</v>
      </c>
      <c r="E2021" s="2">
        <v>1</v>
      </c>
      <c r="F2021" s="2">
        <v>2866.89</v>
      </c>
      <c r="G2021" s="2">
        <v>1774.27</v>
      </c>
      <c r="H2021" s="2">
        <v>-1.1823300000000001</v>
      </c>
    </row>
    <row r="2022" spans="1:8" x14ac:dyDescent="0.25">
      <c r="A2022" s="2">
        <v>2872.04</v>
      </c>
      <c r="B2022" s="3">
        <v>-3.1715100000000002E-3</v>
      </c>
      <c r="C2022" s="2">
        <v>5.3719000000000001</v>
      </c>
      <c r="D2022" s="2">
        <v>10</v>
      </c>
      <c r="E2022" s="2">
        <v>1</v>
      </c>
      <c r="F2022" s="2">
        <v>2866.89</v>
      </c>
      <c r="G2022" s="2">
        <v>1854.32</v>
      </c>
      <c r="H2022" s="2">
        <v>-1.11435</v>
      </c>
    </row>
    <row r="2023" spans="1:8" x14ac:dyDescent="0.25">
      <c r="A2023" s="2">
        <v>2956.44</v>
      </c>
      <c r="B2023" s="3">
        <v>-2.97803E-3</v>
      </c>
      <c r="C2023" s="2">
        <v>5.3729300000000002</v>
      </c>
      <c r="D2023" s="2">
        <v>10</v>
      </c>
      <c r="E2023" s="2">
        <v>1</v>
      </c>
      <c r="F2023" s="2">
        <v>2866.89</v>
      </c>
      <c r="G2023" s="2">
        <v>1885.44</v>
      </c>
      <c r="H2023" s="2">
        <v>-1.0468900000000001</v>
      </c>
    </row>
    <row r="2024" spans="1:8" x14ac:dyDescent="0.25">
      <c r="A2024" s="2">
        <v>3041.7</v>
      </c>
      <c r="B2024" s="3">
        <v>-2.7848199999999999E-3</v>
      </c>
      <c r="C2024" s="2">
        <v>5.3739499999999998</v>
      </c>
      <c r="D2024" s="2">
        <v>10</v>
      </c>
      <c r="E2024" s="2">
        <v>1</v>
      </c>
      <c r="F2024" s="2">
        <v>2866.89</v>
      </c>
      <c r="G2024" s="2">
        <v>1928.64</v>
      </c>
      <c r="H2024" s="2">
        <v>-0.97952300000000003</v>
      </c>
    </row>
    <row r="2025" spans="1:8" x14ac:dyDescent="0.25">
      <c r="A2025" s="2">
        <v>3124.74</v>
      </c>
      <c r="B2025" s="3">
        <v>-2.5912499999999998E-3</v>
      </c>
      <c r="C2025" s="2">
        <v>5.3749799999999999</v>
      </c>
      <c r="D2025" s="2">
        <v>10</v>
      </c>
      <c r="E2025" s="2">
        <v>1</v>
      </c>
      <c r="F2025" s="2">
        <v>2866.89</v>
      </c>
      <c r="G2025" s="2">
        <v>2007.52</v>
      </c>
      <c r="H2025" s="2">
        <v>-0.91203699999999999</v>
      </c>
    </row>
    <row r="2026" spans="1:8" x14ac:dyDescent="0.25">
      <c r="A2026" s="2">
        <v>3209.16</v>
      </c>
      <c r="B2026" s="3">
        <v>-2.3987399999999999E-3</v>
      </c>
      <c r="C2026" s="2">
        <v>5.3760000000000003</v>
      </c>
      <c r="D2026" s="2">
        <v>10</v>
      </c>
      <c r="E2026" s="2">
        <v>1</v>
      </c>
      <c r="F2026" s="2">
        <v>2866.89</v>
      </c>
      <c r="G2026" s="2">
        <v>2051.37</v>
      </c>
      <c r="H2026" s="2">
        <v>-0.84491700000000003</v>
      </c>
    </row>
    <row r="2027" spans="1:8" x14ac:dyDescent="0.25">
      <c r="A2027" s="2">
        <v>3294.78</v>
      </c>
      <c r="B2027" s="3">
        <v>-2.2066500000000001E-3</v>
      </c>
      <c r="C2027" s="2">
        <v>5.3770199999999999</v>
      </c>
      <c r="D2027" s="2">
        <v>10</v>
      </c>
      <c r="E2027" s="2">
        <v>1</v>
      </c>
      <c r="F2027" s="2">
        <v>2866.89</v>
      </c>
      <c r="G2027" s="2">
        <v>2065.54</v>
      </c>
      <c r="H2027" s="2">
        <v>-0.77794300000000005</v>
      </c>
    </row>
    <row r="2028" spans="1:8" x14ac:dyDescent="0.25">
      <c r="A2028" s="2">
        <v>3375.7</v>
      </c>
      <c r="B2028" s="3">
        <v>-2.0126800000000002E-3</v>
      </c>
      <c r="C2028" s="2">
        <v>5.37805</v>
      </c>
      <c r="D2028" s="2">
        <v>10</v>
      </c>
      <c r="E2028" s="2">
        <v>1</v>
      </c>
      <c r="F2028" s="2">
        <v>2866.89</v>
      </c>
      <c r="G2028" s="2">
        <v>2132.34</v>
      </c>
      <c r="H2028" s="2">
        <v>-0.710314</v>
      </c>
    </row>
    <row r="2029" spans="1:8" x14ac:dyDescent="0.25">
      <c r="A2029" s="2">
        <v>3453.15</v>
      </c>
      <c r="B2029" s="3">
        <v>-1.8176500000000001E-3</v>
      </c>
      <c r="C2029" s="2">
        <v>5.3790699999999996</v>
      </c>
      <c r="D2029" s="2">
        <v>10</v>
      </c>
      <c r="E2029" s="2">
        <v>1</v>
      </c>
      <c r="F2029" s="2">
        <v>2866.89</v>
      </c>
      <c r="G2029" s="2">
        <v>2208.13</v>
      </c>
      <c r="H2029" s="2">
        <v>-0.64231400000000005</v>
      </c>
    </row>
    <row r="2030" spans="1:8" x14ac:dyDescent="0.25">
      <c r="A2030" s="2">
        <v>3532.8</v>
      </c>
      <c r="B2030" s="3">
        <v>-1.6230299999999999E-3</v>
      </c>
      <c r="C2030" s="2">
        <v>5.3800999999999997</v>
      </c>
      <c r="D2030" s="2">
        <v>10</v>
      </c>
      <c r="E2030" s="2">
        <v>1</v>
      </c>
      <c r="F2030" s="2">
        <v>2866.89</v>
      </c>
      <c r="G2030" s="2">
        <v>2232.66</v>
      </c>
      <c r="H2030" s="2">
        <v>-0.57445900000000005</v>
      </c>
    </row>
    <row r="2031" spans="1:8" x14ac:dyDescent="0.25">
      <c r="A2031" s="2">
        <v>3611.71</v>
      </c>
      <c r="B2031" s="3">
        <v>-1.4274100000000001E-3</v>
      </c>
      <c r="C2031" s="2">
        <v>5.3811200000000001</v>
      </c>
      <c r="D2031" s="2">
        <v>10</v>
      </c>
      <c r="E2031" s="2">
        <v>1</v>
      </c>
      <c r="F2031" s="2">
        <v>2866.89</v>
      </c>
      <c r="G2031" s="2">
        <v>2274.17</v>
      </c>
      <c r="H2031" s="2">
        <v>-0.50625100000000001</v>
      </c>
    </row>
    <row r="2032" spans="1:8" x14ac:dyDescent="0.25">
      <c r="A2032" s="2">
        <v>3687.04</v>
      </c>
      <c r="B2032" s="3">
        <v>-1.23036E-3</v>
      </c>
      <c r="C2032" s="2">
        <v>5.3821399999999997</v>
      </c>
      <c r="D2032" s="2">
        <v>10</v>
      </c>
      <c r="E2032" s="2">
        <v>1</v>
      </c>
      <c r="F2032" s="2">
        <v>2866.89</v>
      </c>
      <c r="G2032" s="2">
        <v>2369.8000000000002</v>
      </c>
      <c r="H2032" s="2">
        <v>-0.43754700000000002</v>
      </c>
    </row>
    <row r="2033" spans="1:8" x14ac:dyDescent="0.25">
      <c r="A2033" s="2">
        <v>3766.1</v>
      </c>
      <c r="B2033" s="3">
        <v>-1.0345599999999999E-3</v>
      </c>
      <c r="C2033" s="2">
        <v>5.3831699999999998</v>
      </c>
      <c r="D2033" s="2">
        <v>10</v>
      </c>
      <c r="E2033" s="2">
        <v>1</v>
      </c>
      <c r="F2033" s="2">
        <v>2866.89</v>
      </c>
      <c r="G2033" s="2">
        <v>2409.39</v>
      </c>
      <c r="H2033" s="2">
        <v>-0.36927599999999999</v>
      </c>
    </row>
    <row r="2034" spans="1:8" x14ac:dyDescent="0.25">
      <c r="A2034" s="2">
        <v>3848.05</v>
      </c>
      <c r="B2034" s="3">
        <v>-8.3944100000000002E-4</v>
      </c>
      <c r="C2034" s="2">
        <v>5.3841900000000003</v>
      </c>
      <c r="D2034" s="2">
        <v>10</v>
      </c>
      <c r="E2034" s="2">
        <v>1</v>
      </c>
      <c r="F2034" s="2">
        <v>2866.89</v>
      </c>
      <c r="G2034" s="2">
        <v>2431.2199999999998</v>
      </c>
      <c r="H2034" s="2">
        <v>-0.30124699999999999</v>
      </c>
    </row>
    <row r="2035" spans="1:8" x14ac:dyDescent="0.25">
      <c r="A2035" s="2">
        <v>3927.36</v>
      </c>
      <c r="B2035" s="3">
        <v>-6.4332300000000001E-4</v>
      </c>
      <c r="C2035" s="2">
        <v>5.3852200000000003</v>
      </c>
      <c r="D2035" s="2">
        <v>10</v>
      </c>
      <c r="E2035" s="2">
        <v>1</v>
      </c>
      <c r="F2035" s="2">
        <v>2866.89</v>
      </c>
      <c r="G2035" s="2">
        <v>2501.0300000000002</v>
      </c>
      <c r="H2035" s="2">
        <v>-0.23286799999999999</v>
      </c>
    </row>
    <row r="2036" spans="1:8" x14ac:dyDescent="0.25">
      <c r="A2036" s="2">
        <v>4005.81</v>
      </c>
      <c r="B2036" s="3">
        <v>-4.4729900000000001E-4</v>
      </c>
      <c r="C2036" s="2">
        <v>5.3862399999999999</v>
      </c>
      <c r="D2036" s="2">
        <v>10</v>
      </c>
      <c r="E2036" s="2">
        <v>1</v>
      </c>
      <c r="F2036" s="2">
        <v>2866.89</v>
      </c>
      <c r="G2036" s="2">
        <v>2579.06</v>
      </c>
      <c r="H2036" s="2">
        <v>-0.16452</v>
      </c>
    </row>
    <row r="2037" spans="1:8" x14ac:dyDescent="0.25">
      <c r="A2037" s="2">
        <v>4088.33</v>
      </c>
      <c r="B2037" s="3">
        <v>-2.5294599999999999E-4</v>
      </c>
      <c r="C2037" s="2">
        <v>5.3872600000000004</v>
      </c>
      <c r="D2037" s="2">
        <v>10</v>
      </c>
      <c r="E2037" s="2">
        <v>1</v>
      </c>
      <c r="F2037" s="2">
        <v>2866.89</v>
      </c>
      <c r="G2037" s="2">
        <v>2604.69</v>
      </c>
      <c r="H2037" s="2">
        <v>-9.6757999999999997E-2</v>
      </c>
    </row>
    <row r="2038" spans="1:8" x14ac:dyDescent="0.25">
      <c r="A2038" s="2">
        <v>4171.13</v>
      </c>
      <c r="B2038" s="3">
        <v>-5.8798999999999997E-5</v>
      </c>
      <c r="C2038" s="2">
        <v>5.3882899999999996</v>
      </c>
      <c r="D2038" s="2">
        <v>10</v>
      </c>
      <c r="E2038" s="2">
        <v>1</v>
      </c>
      <c r="F2038" s="2">
        <v>2866.89</v>
      </c>
      <c r="G2038" s="2">
        <v>2646.41</v>
      </c>
      <c r="H2038" s="2">
        <v>-2.9067099999999998E-2</v>
      </c>
    </row>
    <row r="2039" spans="1:8" x14ac:dyDescent="0.25">
      <c r="A2039" s="2">
        <v>4251.3900000000003</v>
      </c>
      <c r="B2039" s="3">
        <v>1.3574299999999999E-4</v>
      </c>
      <c r="C2039" s="2">
        <v>5.38931</v>
      </c>
      <c r="D2039" s="2">
        <v>10</v>
      </c>
      <c r="E2039" s="2">
        <v>1</v>
      </c>
      <c r="F2039" s="2">
        <v>2866.89</v>
      </c>
      <c r="G2039" s="2">
        <v>2732.03</v>
      </c>
      <c r="H2039" s="2">
        <v>3.8762199999999997E-2</v>
      </c>
    </row>
    <row r="2040" spans="1:8" x14ac:dyDescent="0.25">
      <c r="A2040" s="2">
        <v>4333.92</v>
      </c>
      <c r="B2040" s="3">
        <v>3.2879699999999998E-4</v>
      </c>
      <c r="C2040" s="2">
        <v>5.3903400000000001</v>
      </c>
      <c r="D2040" s="2">
        <v>10</v>
      </c>
      <c r="E2040" s="2">
        <v>1</v>
      </c>
      <c r="F2040" s="2">
        <v>2866.89</v>
      </c>
      <c r="G2040" s="2">
        <v>2772.94</v>
      </c>
      <c r="H2040" s="2">
        <v>0.106072</v>
      </c>
    </row>
    <row r="2041" spans="1:8" x14ac:dyDescent="0.25">
      <c r="A2041" s="2">
        <v>4418.13</v>
      </c>
      <c r="B2041" s="3">
        <v>5.2103900000000005E-4</v>
      </c>
      <c r="C2041" s="2">
        <v>5.3913599999999997</v>
      </c>
      <c r="D2041" s="2">
        <v>10</v>
      </c>
      <c r="E2041" s="2">
        <v>1</v>
      </c>
      <c r="F2041" s="2">
        <v>2866.89</v>
      </c>
      <c r="G2041" s="2">
        <v>2790.36</v>
      </c>
      <c r="H2041" s="2">
        <v>0.173097</v>
      </c>
    </row>
    <row r="2042" spans="1:8" x14ac:dyDescent="0.25">
      <c r="A2042" s="2">
        <v>4498.38</v>
      </c>
      <c r="B2042" s="3">
        <v>7.14516E-4</v>
      </c>
      <c r="C2042" s="2">
        <v>5.3923800000000002</v>
      </c>
      <c r="D2042" s="2">
        <v>10</v>
      </c>
      <c r="E2042" s="2">
        <v>1</v>
      </c>
      <c r="F2042" s="2">
        <v>2866.89</v>
      </c>
      <c r="G2042" s="2">
        <v>2860.01</v>
      </c>
      <c r="H2042" s="2">
        <v>0.24055499999999999</v>
      </c>
    </row>
    <row r="2043" spans="1:8" x14ac:dyDescent="0.25">
      <c r="A2043" s="2">
        <v>4576.41</v>
      </c>
      <c r="B2043" s="3">
        <v>9.08237E-4</v>
      </c>
      <c r="C2043" s="2">
        <v>5.3934100000000003</v>
      </c>
      <c r="D2043" s="2">
        <v>10</v>
      </c>
      <c r="E2043" s="2">
        <v>1</v>
      </c>
      <c r="F2043" s="2">
        <v>2866.89</v>
      </c>
      <c r="G2043" s="2">
        <v>2929.6</v>
      </c>
      <c r="H2043" s="2">
        <v>0.30809900000000001</v>
      </c>
    </row>
    <row r="2044" spans="1:8" x14ac:dyDescent="0.25">
      <c r="A2044" s="2">
        <v>4656.68</v>
      </c>
      <c r="B2044" s="3">
        <v>1.10114E-3</v>
      </c>
      <c r="C2044" s="2">
        <v>5.3944299999999998</v>
      </c>
      <c r="D2044" s="2">
        <v>10</v>
      </c>
      <c r="E2044" s="2">
        <v>1</v>
      </c>
      <c r="F2044" s="2">
        <v>2866.89</v>
      </c>
      <c r="G2044" s="2">
        <v>2942.77</v>
      </c>
      <c r="H2044" s="2">
        <v>0.37535800000000002</v>
      </c>
    </row>
    <row r="2045" spans="1:8" x14ac:dyDescent="0.25">
      <c r="A2045" s="2">
        <v>4734.51</v>
      </c>
      <c r="B2045" s="3">
        <v>1.29535E-3</v>
      </c>
      <c r="C2045" s="2">
        <v>5.3954599999999999</v>
      </c>
      <c r="D2045" s="2">
        <v>10</v>
      </c>
      <c r="E2045" s="2">
        <v>1</v>
      </c>
      <c r="F2045" s="2">
        <v>2866.89</v>
      </c>
      <c r="G2045" s="2">
        <v>2986.56</v>
      </c>
      <c r="H2045" s="2">
        <v>0.44307299999999999</v>
      </c>
    </row>
    <row r="2046" spans="1:8" x14ac:dyDescent="0.25">
      <c r="A2046" s="2">
        <v>4807.93</v>
      </c>
      <c r="B2046" s="3">
        <v>1.4911900000000001E-3</v>
      </c>
      <c r="C2046" s="2">
        <v>5.3964800000000004</v>
      </c>
      <c r="D2046" s="2">
        <v>10</v>
      </c>
      <c r="E2046" s="2">
        <v>1</v>
      </c>
      <c r="F2046" s="2">
        <v>2866.89</v>
      </c>
      <c r="G2046" s="2">
        <v>3073.35</v>
      </c>
      <c r="H2046" s="2">
        <v>0.51135399999999998</v>
      </c>
    </row>
    <row r="2047" spans="1:8" x14ac:dyDescent="0.25">
      <c r="A2047" s="2">
        <v>4883.09</v>
      </c>
      <c r="B2047" s="3">
        <v>1.6863799999999999E-3</v>
      </c>
      <c r="C2047" s="2">
        <v>5.3975</v>
      </c>
      <c r="D2047" s="2">
        <v>10</v>
      </c>
      <c r="E2047" s="2">
        <v>1</v>
      </c>
      <c r="F2047" s="2">
        <v>2866.89</v>
      </c>
      <c r="G2047" s="2">
        <v>3118.57</v>
      </c>
      <c r="H2047" s="2">
        <v>0.57941299999999996</v>
      </c>
    </row>
    <row r="2048" spans="1:8" x14ac:dyDescent="0.25">
      <c r="A2048" s="2">
        <v>4961.09</v>
      </c>
      <c r="B2048" s="3">
        <v>1.8810599999999999E-3</v>
      </c>
      <c r="C2048" s="2">
        <v>5.3985300000000001</v>
      </c>
      <c r="D2048" s="2">
        <v>10</v>
      </c>
      <c r="E2048" s="2">
        <v>1</v>
      </c>
      <c r="F2048" s="2">
        <v>2866.89</v>
      </c>
      <c r="G2048" s="2">
        <v>3132.3</v>
      </c>
      <c r="H2048" s="2">
        <v>0.64729300000000001</v>
      </c>
    </row>
    <row r="2049" spans="1:8" x14ac:dyDescent="0.25">
      <c r="A2049" s="2">
        <v>5035.71</v>
      </c>
      <c r="B2049" s="3">
        <v>2.0771700000000001E-3</v>
      </c>
      <c r="C2049" s="2">
        <v>5.3995499999999996</v>
      </c>
      <c r="D2049" s="2">
        <v>10</v>
      </c>
      <c r="E2049" s="2">
        <v>1</v>
      </c>
      <c r="F2049" s="2">
        <v>2866.89</v>
      </c>
      <c r="G2049" s="2">
        <v>3211.97</v>
      </c>
      <c r="H2049" s="2">
        <v>0.71567099999999995</v>
      </c>
    </row>
    <row r="2050" spans="1:8" x14ac:dyDescent="0.25">
      <c r="A2050" s="2">
        <v>5110.37</v>
      </c>
      <c r="B2050" s="3">
        <v>2.2729199999999999E-3</v>
      </c>
      <c r="C2050" s="2">
        <v>5.4005799999999997</v>
      </c>
      <c r="D2050" s="2">
        <v>10</v>
      </c>
      <c r="E2050" s="2">
        <v>1</v>
      </c>
      <c r="F2050" s="2">
        <v>2866.89</v>
      </c>
      <c r="G2050" s="2">
        <v>3282.43</v>
      </c>
      <c r="H2050" s="2">
        <v>0.78392099999999998</v>
      </c>
    </row>
    <row r="2051" spans="1:8" x14ac:dyDescent="0.25">
      <c r="A2051" s="2">
        <v>5189.49</v>
      </c>
      <c r="B2051" s="3">
        <v>2.467E-3</v>
      </c>
      <c r="C2051" s="2">
        <v>5.4016000000000002</v>
      </c>
      <c r="D2051" s="2">
        <v>10</v>
      </c>
      <c r="E2051" s="2">
        <v>1</v>
      </c>
      <c r="F2051" s="2">
        <v>2866.89</v>
      </c>
      <c r="G2051" s="2">
        <v>3294.78</v>
      </c>
      <c r="H2051" s="2">
        <v>0.85159099999999999</v>
      </c>
    </row>
    <row r="2052" spans="1:8" x14ac:dyDescent="0.25">
      <c r="A2052" s="2">
        <v>5267.47</v>
      </c>
      <c r="B2052" s="3">
        <v>2.6615200000000001E-3</v>
      </c>
      <c r="C2052" s="2">
        <v>5.4026199999999998</v>
      </c>
      <c r="D2052" s="2">
        <v>10</v>
      </c>
      <c r="E2052" s="2">
        <v>1</v>
      </c>
      <c r="F2052" s="2">
        <v>2866.89</v>
      </c>
      <c r="G2052" s="2">
        <v>3341.38</v>
      </c>
      <c r="H2052" s="2">
        <v>0.91941399999999995</v>
      </c>
    </row>
    <row r="2053" spans="1:8" x14ac:dyDescent="0.25">
      <c r="A2053" s="2">
        <v>5342.6</v>
      </c>
      <c r="B2053" s="3">
        <v>2.8566400000000001E-3</v>
      </c>
      <c r="C2053" s="2">
        <v>5.4036499999999998</v>
      </c>
      <c r="D2053" s="2">
        <v>10</v>
      </c>
      <c r="E2053" s="2">
        <v>1</v>
      </c>
      <c r="F2053" s="2">
        <v>2866.89</v>
      </c>
      <c r="G2053" s="2">
        <v>3430.16</v>
      </c>
      <c r="H2053" s="2">
        <v>0.98744600000000005</v>
      </c>
    </row>
    <row r="2054" spans="1:8" x14ac:dyDescent="0.25">
      <c r="A2054" s="2">
        <v>5420.51</v>
      </c>
      <c r="B2054" s="3">
        <v>3.0500800000000002E-3</v>
      </c>
      <c r="C2054" s="2">
        <v>5.4046700000000003</v>
      </c>
      <c r="D2054" s="2">
        <v>10</v>
      </c>
      <c r="E2054" s="2">
        <v>1</v>
      </c>
      <c r="F2054" s="2">
        <v>2866.89</v>
      </c>
      <c r="G2054" s="2">
        <v>3465.55</v>
      </c>
      <c r="H2054" s="2">
        <v>1.0548900000000001</v>
      </c>
    </row>
    <row r="2055" spans="1:8" x14ac:dyDescent="0.25">
      <c r="A2055" s="2">
        <v>5500.83</v>
      </c>
      <c r="B2055" s="3">
        <v>3.2426099999999999E-3</v>
      </c>
      <c r="C2055" s="2">
        <v>5.4057000000000004</v>
      </c>
      <c r="D2055" s="2">
        <v>10</v>
      </c>
      <c r="E2055" s="2">
        <v>1</v>
      </c>
      <c r="F2055" s="2">
        <v>2866.89</v>
      </c>
      <c r="G2055" s="2">
        <v>3485.8</v>
      </c>
      <c r="H2055" s="2">
        <v>1.12202</v>
      </c>
    </row>
    <row r="2056" spans="1:8" x14ac:dyDescent="0.25">
      <c r="A2056" s="2">
        <v>5577.61</v>
      </c>
      <c r="B2056" s="3">
        <v>3.4359299999999998E-3</v>
      </c>
      <c r="C2056" s="2">
        <v>5.40672</v>
      </c>
      <c r="D2056" s="2">
        <v>10</v>
      </c>
      <c r="E2056" s="2">
        <v>1</v>
      </c>
      <c r="F2056" s="2">
        <v>2866.89</v>
      </c>
      <c r="G2056" s="2">
        <v>3568.47</v>
      </c>
      <c r="H2056" s="2">
        <v>1.1894199999999999</v>
      </c>
    </row>
    <row r="2057" spans="1:8" x14ac:dyDescent="0.25">
      <c r="A2057" s="2">
        <v>5654.78</v>
      </c>
      <c r="B2057" s="3">
        <v>3.6281500000000001E-3</v>
      </c>
      <c r="C2057" s="2">
        <v>5.4077400000000004</v>
      </c>
      <c r="D2057" s="2">
        <v>10</v>
      </c>
      <c r="E2057" s="2">
        <v>1</v>
      </c>
      <c r="F2057" s="2">
        <v>2866.89</v>
      </c>
      <c r="G2057" s="2">
        <v>3634.12</v>
      </c>
      <c r="H2057" s="2">
        <v>1.25644</v>
      </c>
    </row>
    <row r="2058" spans="1:8" x14ac:dyDescent="0.25">
      <c r="A2058" s="2">
        <v>5736.22</v>
      </c>
      <c r="B2058" s="3">
        <v>3.8183900000000001E-3</v>
      </c>
      <c r="C2058" s="2">
        <v>5.4087699999999996</v>
      </c>
      <c r="D2058" s="2">
        <v>10</v>
      </c>
      <c r="E2058" s="2">
        <v>1</v>
      </c>
      <c r="F2058" s="2">
        <v>2866.89</v>
      </c>
      <c r="G2058" s="2">
        <v>3636.06</v>
      </c>
      <c r="H2058" s="2">
        <v>1.32277</v>
      </c>
    </row>
    <row r="2059" spans="1:8" x14ac:dyDescent="0.25">
      <c r="A2059" s="2">
        <v>5814.84</v>
      </c>
      <c r="B2059" s="3">
        <v>4.0095E-3</v>
      </c>
      <c r="C2059" s="2">
        <v>5.4097900000000001</v>
      </c>
      <c r="D2059" s="2">
        <v>10</v>
      </c>
      <c r="E2059" s="2">
        <v>1</v>
      </c>
      <c r="F2059" s="2">
        <v>2866.89</v>
      </c>
      <c r="G2059" s="2">
        <v>3676.21</v>
      </c>
      <c r="H2059" s="2">
        <v>1.38941</v>
      </c>
    </row>
    <row r="2060" spans="1:8" x14ac:dyDescent="0.25">
      <c r="A2060" s="2">
        <v>5887.59</v>
      </c>
      <c r="B2060" s="3">
        <v>4.2020699999999996E-3</v>
      </c>
      <c r="C2060" s="2">
        <v>5.4108200000000002</v>
      </c>
      <c r="D2060" s="2">
        <v>10</v>
      </c>
      <c r="E2060" s="2">
        <v>1</v>
      </c>
      <c r="F2060" s="2">
        <v>2866.89</v>
      </c>
      <c r="G2060" s="2">
        <v>3766.79</v>
      </c>
      <c r="H2060" s="2">
        <v>1.45655</v>
      </c>
    </row>
    <row r="2061" spans="1:8" x14ac:dyDescent="0.25">
      <c r="A2061" s="2">
        <v>5962.11</v>
      </c>
      <c r="B2061" s="3">
        <v>4.3937000000000004E-3</v>
      </c>
      <c r="C2061" s="2">
        <v>5.4118399999999998</v>
      </c>
      <c r="D2061" s="2">
        <v>10</v>
      </c>
      <c r="E2061" s="2">
        <v>1</v>
      </c>
      <c r="F2061" s="2">
        <v>2866.89</v>
      </c>
      <c r="G2061" s="2">
        <v>3793.17</v>
      </c>
      <c r="H2061" s="2">
        <v>1.52336</v>
      </c>
    </row>
    <row r="2062" spans="1:8" x14ac:dyDescent="0.25">
      <c r="A2062" s="2">
        <v>6037.16</v>
      </c>
      <c r="B2062" s="3">
        <v>4.5855100000000001E-3</v>
      </c>
      <c r="C2062" s="2">
        <v>5.4128600000000002</v>
      </c>
      <c r="D2062" s="2">
        <v>10</v>
      </c>
      <c r="E2062" s="2">
        <v>1</v>
      </c>
      <c r="F2062" s="2">
        <v>2866.89</v>
      </c>
      <c r="G2062" s="2">
        <v>3813.27</v>
      </c>
      <c r="H2062" s="2">
        <v>1.5902400000000001</v>
      </c>
    </row>
    <row r="2063" spans="1:8" x14ac:dyDescent="0.25">
      <c r="A2063" s="2">
        <v>6107.73</v>
      </c>
      <c r="B2063" s="3">
        <v>4.7790100000000002E-3</v>
      </c>
      <c r="C2063" s="2">
        <v>5.4138900000000003</v>
      </c>
      <c r="D2063" s="2">
        <v>10</v>
      </c>
      <c r="E2063" s="2">
        <v>1</v>
      </c>
      <c r="F2063" s="2">
        <v>2866.89</v>
      </c>
      <c r="G2063" s="2">
        <v>3899.81</v>
      </c>
      <c r="H2063" s="2">
        <v>1.65771</v>
      </c>
    </row>
    <row r="2064" spans="1:8" x14ac:dyDescent="0.25">
      <c r="A2064" s="2">
        <v>6178.73</v>
      </c>
      <c r="B2064" s="3">
        <v>4.9718599999999998E-3</v>
      </c>
      <c r="C2064" s="2">
        <v>5.4149099999999999</v>
      </c>
      <c r="D2064" s="2">
        <v>10</v>
      </c>
      <c r="E2064" s="2">
        <v>1</v>
      </c>
      <c r="F2064" s="2">
        <v>2866.89</v>
      </c>
      <c r="G2064" s="2">
        <v>3963.6</v>
      </c>
      <c r="H2064" s="2">
        <v>1.72495</v>
      </c>
    </row>
    <row r="2065" spans="1:8" x14ac:dyDescent="0.25">
      <c r="A2065" s="2">
        <v>6254.77</v>
      </c>
      <c r="B2065" s="3">
        <v>5.1629900000000001E-3</v>
      </c>
      <c r="C2065" s="2">
        <v>5.41594</v>
      </c>
      <c r="D2065" s="2">
        <v>10</v>
      </c>
      <c r="E2065" s="2">
        <v>1</v>
      </c>
      <c r="F2065" s="2">
        <v>2866.89</v>
      </c>
      <c r="G2065" s="2">
        <v>3966.46</v>
      </c>
      <c r="H2065" s="2">
        <v>1.7916000000000001</v>
      </c>
    </row>
    <row r="2066" spans="1:8" x14ac:dyDescent="0.25">
      <c r="A2066" s="2">
        <v>6328.88</v>
      </c>
      <c r="B2066" s="3">
        <v>5.3549499999999998E-3</v>
      </c>
      <c r="C2066" s="2">
        <v>5.4169600000000004</v>
      </c>
      <c r="D2066" s="2">
        <v>10</v>
      </c>
      <c r="E2066" s="2">
        <v>1</v>
      </c>
      <c r="F2066" s="2">
        <v>2866.89</v>
      </c>
      <c r="G2066" s="2">
        <v>4011.02</v>
      </c>
      <c r="H2066" s="2">
        <v>1.85853</v>
      </c>
    </row>
    <row r="2067" spans="1:8" x14ac:dyDescent="0.25">
      <c r="A2067" s="2">
        <v>6398.62</v>
      </c>
      <c r="B2067" s="3">
        <v>5.54785E-3</v>
      </c>
      <c r="C2067" s="2">
        <v>5.41798</v>
      </c>
      <c r="D2067" s="2">
        <v>10</v>
      </c>
      <c r="E2067" s="2">
        <v>1</v>
      </c>
      <c r="F2067" s="2">
        <v>2866.89</v>
      </c>
      <c r="G2067" s="2">
        <v>4111.12</v>
      </c>
      <c r="H2067" s="2">
        <v>1.9257899999999999</v>
      </c>
    </row>
    <row r="2068" spans="1:8" x14ac:dyDescent="0.25">
      <c r="A2068" s="2">
        <v>6472.84</v>
      </c>
      <c r="B2068" s="3">
        <v>5.73859E-3</v>
      </c>
      <c r="C2068" s="2">
        <v>5.4190100000000001</v>
      </c>
      <c r="D2068" s="2">
        <v>10</v>
      </c>
      <c r="E2068" s="2">
        <v>1</v>
      </c>
      <c r="F2068" s="2">
        <v>2866.89</v>
      </c>
      <c r="G2068" s="2">
        <v>4137.4799999999996</v>
      </c>
      <c r="H2068" s="2">
        <v>1.9922899999999999</v>
      </c>
    </row>
    <row r="2069" spans="1:8" x14ac:dyDescent="0.25">
      <c r="A2069" s="2">
        <v>6549.75</v>
      </c>
      <c r="B2069" s="3">
        <v>5.9282800000000002E-3</v>
      </c>
      <c r="C2069" s="2">
        <v>5.4200299999999997</v>
      </c>
      <c r="D2069" s="2">
        <v>10</v>
      </c>
      <c r="E2069" s="2">
        <v>1</v>
      </c>
      <c r="F2069" s="2">
        <v>2866.89</v>
      </c>
      <c r="G2069" s="2">
        <v>4151.6499999999996</v>
      </c>
      <c r="H2069" s="2">
        <v>2.05843</v>
      </c>
    </row>
    <row r="2070" spans="1:8" x14ac:dyDescent="0.25">
      <c r="A2070" s="2">
        <v>6622.8</v>
      </c>
      <c r="B2070" s="3">
        <v>6.1188400000000004E-3</v>
      </c>
      <c r="C2070" s="2">
        <v>5.4210599999999998</v>
      </c>
      <c r="D2070" s="2">
        <v>10</v>
      </c>
      <c r="E2070" s="2">
        <v>1</v>
      </c>
      <c r="F2070" s="2">
        <v>2866.89</v>
      </c>
      <c r="G2070" s="2">
        <v>4236.75</v>
      </c>
      <c r="H2070" s="2">
        <v>2.12487</v>
      </c>
    </row>
    <row r="2071" spans="1:8" x14ac:dyDescent="0.25">
      <c r="A2071" s="2">
        <v>6696.23</v>
      </c>
      <c r="B2071" s="3">
        <v>6.3081200000000004E-3</v>
      </c>
      <c r="C2071" s="2">
        <v>5.4220800000000002</v>
      </c>
      <c r="D2071" s="2">
        <v>10</v>
      </c>
      <c r="E2071" s="2">
        <v>1</v>
      </c>
      <c r="F2071" s="2">
        <v>2866.89</v>
      </c>
      <c r="G2071" s="2">
        <v>4301.83</v>
      </c>
      <c r="H2071" s="2">
        <v>2.1908699999999999</v>
      </c>
    </row>
    <row r="2072" spans="1:8" x14ac:dyDescent="0.25">
      <c r="A2072" s="2">
        <v>6774.35</v>
      </c>
      <c r="B2072" s="3">
        <v>6.4951200000000001E-3</v>
      </c>
      <c r="C2072" s="2">
        <v>5.4230999999999998</v>
      </c>
      <c r="D2072" s="2">
        <v>10</v>
      </c>
      <c r="E2072" s="2">
        <v>1</v>
      </c>
      <c r="F2072" s="2">
        <v>2866.89</v>
      </c>
      <c r="G2072" s="2">
        <v>4302.43</v>
      </c>
      <c r="H2072" s="2">
        <v>2.2560699999999998</v>
      </c>
    </row>
    <row r="2073" spans="1:8" x14ac:dyDescent="0.25">
      <c r="A2073" s="2">
        <v>6850.14</v>
      </c>
      <c r="B2073" s="3">
        <v>6.6826000000000003E-3</v>
      </c>
      <c r="C2073" s="2">
        <v>5.4241299999999999</v>
      </c>
      <c r="D2073" s="2">
        <v>10</v>
      </c>
      <c r="E2073" s="2">
        <v>1</v>
      </c>
      <c r="F2073" s="2">
        <v>2866.89</v>
      </c>
      <c r="G2073" s="2">
        <v>4344.67</v>
      </c>
      <c r="H2073" s="2">
        <v>2.3214399999999999</v>
      </c>
    </row>
    <row r="2074" spans="1:8" x14ac:dyDescent="0.25">
      <c r="A2074" s="2">
        <v>6920.91</v>
      </c>
      <c r="B2074" s="3">
        <v>6.8709299999999999E-3</v>
      </c>
      <c r="C2074" s="2">
        <v>5.4251500000000004</v>
      </c>
      <c r="D2074" s="2">
        <v>10</v>
      </c>
      <c r="E2074" s="2">
        <v>1</v>
      </c>
      <c r="F2074" s="2">
        <v>2866.89</v>
      </c>
      <c r="G2074" s="2">
        <v>4435.9399999999996</v>
      </c>
      <c r="H2074" s="2">
        <v>2.3871000000000002</v>
      </c>
    </row>
    <row r="2075" spans="1:8" x14ac:dyDescent="0.25">
      <c r="A2075" s="2">
        <v>6994.46</v>
      </c>
      <c r="B2075" s="3">
        <v>7.0575999999999998E-3</v>
      </c>
      <c r="C2075" s="2">
        <v>5.4261799999999996</v>
      </c>
      <c r="D2075" s="2">
        <v>10</v>
      </c>
      <c r="E2075" s="2">
        <v>1</v>
      </c>
      <c r="F2075" s="2">
        <v>2866.89</v>
      </c>
      <c r="G2075" s="2">
        <v>4455.07</v>
      </c>
      <c r="H2075" s="2">
        <v>2.4521899999999999</v>
      </c>
    </row>
    <row r="2076" spans="1:8" x14ac:dyDescent="0.25">
      <c r="A2076" s="2">
        <v>7068.32</v>
      </c>
      <c r="B2076" s="3">
        <v>7.2441700000000003E-3</v>
      </c>
      <c r="C2076" s="2">
        <v>5.4272</v>
      </c>
      <c r="D2076" s="2">
        <v>10</v>
      </c>
      <c r="E2076" s="2">
        <v>1</v>
      </c>
      <c r="F2076" s="2">
        <v>2866.89</v>
      </c>
      <c r="G2076" s="2">
        <v>4463.01</v>
      </c>
      <c r="H2076" s="2">
        <v>2.5172400000000001</v>
      </c>
    </row>
    <row r="2077" spans="1:8" x14ac:dyDescent="0.25">
      <c r="A2077" s="2">
        <v>7135.97</v>
      </c>
      <c r="B2077" s="3">
        <v>7.4328099999999998E-3</v>
      </c>
      <c r="C2077" s="2">
        <v>5.4282199999999996</v>
      </c>
      <c r="D2077" s="2">
        <v>10</v>
      </c>
      <c r="E2077" s="2">
        <v>1</v>
      </c>
      <c r="F2077" s="2">
        <v>2866.89</v>
      </c>
      <c r="G2077" s="2">
        <v>4552.09</v>
      </c>
      <c r="H2077" s="2">
        <v>2.5830199999999999</v>
      </c>
    </row>
    <row r="2078" spans="1:8" x14ac:dyDescent="0.25">
      <c r="A2078" s="2">
        <v>7203.22</v>
      </c>
      <c r="B2078" s="3">
        <v>7.6209700000000003E-3</v>
      </c>
      <c r="C2078" s="2">
        <v>5.4292499999999997</v>
      </c>
      <c r="D2078" s="2">
        <v>10</v>
      </c>
      <c r="E2078" s="2">
        <v>1</v>
      </c>
      <c r="F2078" s="2">
        <v>2866.89</v>
      </c>
      <c r="G2078" s="2">
        <v>4610.3500000000004</v>
      </c>
      <c r="H2078" s="2">
        <v>2.6486200000000002</v>
      </c>
    </row>
    <row r="2079" spans="1:8" x14ac:dyDescent="0.25">
      <c r="A2079" s="2">
        <v>7274.46</v>
      </c>
      <c r="B2079" s="3">
        <v>7.8077499999999996E-3</v>
      </c>
      <c r="C2079" s="2">
        <v>5.4302700000000002</v>
      </c>
      <c r="D2079" s="2">
        <v>10</v>
      </c>
      <c r="E2079" s="2">
        <v>1</v>
      </c>
      <c r="F2079" s="2">
        <v>2866.89</v>
      </c>
      <c r="G2079" s="2">
        <v>4613.43</v>
      </c>
      <c r="H2079" s="2">
        <v>2.7137500000000001</v>
      </c>
    </row>
    <row r="2080" spans="1:8" x14ac:dyDescent="0.25">
      <c r="A2080" s="2">
        <v>7343.58</v>
      </c>
      <c r="B2080" s="3">
        <v>7.9955100000000008E-3</v>
      </c>
      <c r="C2080" s="2">
        <v>5.4313000000000002</v>
      </c>
      <c r="D2080" s="2">
        <v>10</v>
      </c>
      <c r="E2080" s="2">
        <v>1</v>
      </c>
      <c r="F2080" s="2">
        <v>2866.89</v>
      </c>
      <c r="G2080" s="2">
        <v>4657.25</v>
      </c>
      <c r="H2080" s="2">
        <v>2.77922</v>
      </c>
    </row>
    <row r="2081" spans="1:8" x14ac:dyDescent="0.25">
      <c r="A2081" s="2">
        <v>7408.46</v>
      </c>
      <c r="B2081" s="3">
        <v>8.1842200000000007E-3</v>
      </c>
      <c r="C2081" s="2">
        <v>5.4323199999999998</v>
      </c>
      <c r="D2081" s="2">
        <v>10</v>
      </c>
      <c r="E2081" s="2">
        <v>1</v>
      </c>
      <c r="F2081" s="2">
        <v>2866.89</v>
      </c>
      <c r="G2081" s="2">
        <v>4752.3599999999997</v>
      </c>
      <c r="H2081" s="2">
        <v>2.8450199999999999</v>
      </c>
    </row>
    <row r="2082" spans="1:8" x14ac:dyDescent="0.25">
      <c r="A2082" s="2">
        <v>7477.74</v>
      </c>
      <c r="B2082" s="3">
        <v>8.3708800000000007E-3</v>
      </c>
      <c r="C2082" s="2">
        <v>5.4333400000000003</v>
      </c>
      <c r="D2082" s="2">
        <v>10</v>
      </c>
      <c r="E2082" s="2">
        <v>1</v>
      </c>
      <c r="F2082" s="2">
        <v>2866.89</v>
      </c>
      <c r="G2082" s="2">
        <v>4771.54</v>
      </c>
      <c r="H2082" s="2">
        <v>2.9100999999999999</v>
      </c>
    </row>
    <row r="2083" spans="1:8" x14ac:dyDescent="0.25">
      <c r="A2083" s="2">
        <v>7548.98</v>
      </c>
      <c r="B2083" s="3">
        <v>8.5568599999999995E-3</v>
      </c>
      <c r="C2083" s="2">
        <v>5.4343700000000004</v>
      </c>
      <c r="D2083" s="2">
        <v>10</v>
      </c>
      <c r="E2083" s="2">
        <v>1</v>
      </c>
      <c r="F2083" s="2">
        <v>2866.89</v>
      </c>
      <c r="G2083" s="2">
        <v>4781.51</v>
      </c>
      <c r="H2083" s="2">
        <v>2.9749500000000002</v>
      </c>
    </row>
    <row r="2084" spans="1:8" x14ac:dyDescent="0.25">
      <c r="A2084" s="2">
        <v>7615.74</v>
      </c>
      <c r="B2084" s="3">
        <v>8.7440699999999996E-3</v>
      </c>
      <c r="C2084" s="2">
        <v>5.4353899999999999</v>
      </c>
      <c r="D2084" s="2">
        <v>10</v>
      </c>
      <c r="E2084" s="2">
        <v>1</v>
      </c>
      <c r="F2084" s="2">
        <v>2866.89</v>
      </c>
      <c r="G2084" s="2">
        <v>4874.17</v>
      </c>
      <c r="H2084" s="2">
        <v>3.0402200000000001</v>
      </c>
    </row>
    <row r="2085" spans="1:8" x14ac:dyDescent="0.25">
      <c r="A2085" s="2">
        <v>7683.75</v>
      </c>
      <c r="B2085" s="3">
        <v>8.9297400000000002E-3</v>
      </c>
      <c r="C2085" s="2">
        <v>5.43642</v>
      </c>
      <c r="D2085" s="2">
        <v>10</v>
      </c>
      <c r="E2085" s="2">
        <v>1</v>
      </c>
      <c r="F2085" s="2">
        <v>2866.89</v>
      </c>
      <c r="G2085" s="2">
        <v>4927.24</v>
      </c>
      <c r="H2085" s="2">
        <v>3.1049600000000002</v>
      </c>
    </row>
    <row r="2086" spans="1:8" x14ac:dyDescent="0.25">
      <c r="A2086" s="2">
        <v>7756.35</v>
      </c>
      <c r="B2086" s="3">
        <v>9.1133099999999995E-3</v>
      </c>
      <c r="C2086" s="2">
        <v>5.4374399999999996</v>
      </c>
      <c r="D2086" s="2">
        <v>10</v>
      </c>
      <c r="E2086" s="2">
        <v>1</v>
      </c>
      <c r="F2086" s="2">
        <v>2866.89</v>
      </c>
      <c r="G2086" s="2">
        <v>4921.92</v>
      </c>
      <c r="H2086" s="2">
        <v>3.1689699999999998</v>
      </c>
    </row>
    <row r="2087" spans="1:8" x14ac:dyDescent="0.25">
      <c r="A2087" s="2">
        <v>7825.84</v>
      </c>
      <c r="B2087" s="3">
        <v>9.2976699999999992E-3</v>
      </c>
      <c r="C2087" s="2">
        <v>5.4384600000000001</v>
      </c>
      <c r="D2087" s="2">
        <v>10</v>
      </c>
      <c r="E2087" s="2">
        <v>1</v>
      </c>
      <c r="F2087" s="2">
        <v>2866.89</v>
      </c>
      <c r="G2087" s="2">
        <v>4975.8900000000003</v>
      </c>
      <c r="H2087" s="2">
        <v>3.23325</v>
      </c>
    </row>
    <row r="2088" spans="1:8" x14ac:dyDescent="0.25">
      <c r="A2088" s="2">
        <v>7891.57</v>
      </c>
      <c r="B2088" s="3">
        <v>9.4822299999999995E-3</v>
      </c>
      <c r="C2088" s="2">
        <v>5.4394900000000002</v>
      </c>
      <c r="D2088" s="2">
        <v>10</v>
      </c>
      <c r="E2088" s="2">
        <v>1</v>
      </c>
      <c r="F2088" s="2">
        <v>2866.89</v>
      </c>
      <c r="G2088" s="2">
        <v>5072.2299999999996</v>
      </c>
      <c r="H2088" s="2">
        <v>3.2976000000000001</v>
      </c>
    </row>
    <row r="2089" spans="1:8" x14ac:dyDescent="0.25">
      <c r="A2089" s="2">
        <v>7962.74</v>
      </c>
      <c r="B2089" s="3">
        <v>9.6639699999999992E-3</v>
      </c>
      <c r="C2089" s="2">
        <v>5.4405099999999997</v>
      </c>
      <c r="D2089" s="2">
        <v>10</v>
      </c>
      <c r="E2089" s="2">
        <v>1</v>
      </c>
      <c r="F2089" s="2">
        <v>2866.89</v>
      </c>
      <c r="G2089" s="2">
        <v>5086.25</v>
      </c>
      <c r="H2089" s="2">
        <v>3.36097</v>
      </c>
    </row>
    <row r="2090" spans="1:8" x14ac:dyDescent="0.25">
      <c r="A2090" s="2">
        <v>8035.5</v>
      </c>
      <c r="B2090" s="3">
        <v>9.84463E-3</v>
      </c>
      <c r="C2090" s="2">
        <v>5.4415399999999998</v>
      </c>
      <c r="D2090" s="2">
        <v>10</v>
      </c>
      <c r="E2090" s="2">
        <v>1</v>
      </c>
      <c r="F2090" s="2">
        <v>2866.89</v>
      </c>
      <c r="G2090" s="2">
        <v>5088.62</v>
      </c>
      <c r="H2090" s="2">
        <v>3.4239600000000001</v>
      </c>
    </row>
    <row r="2091" spans="1:8" x14ac:dyDescent="0.25">
      <c r="A2091" s="2">
        <v>8102.42</v>
      </c>
      <c r="B2091" s="2">
        <v>1.00267E-2</v>
      </c>
      <c r="C2091" s="2">
        <v>5.4425600000000003</v>
      </c>
      <c r="D2091" s="2">
        <v>10</v>
      </c>
      <c r="E2091" s="2">
        <v>1</v>
      </c>
      <c r="F2091" s="2">
        <v>2866.89</v>
      </c>
      <c r="G2091" s="2">
        <v>5171.7</v>
      </c>
      <c r="H2091" s="2">
        <v>3.4874399999999999</v>
      </c>
    </row>
    <row r="2092" spans="1:8" x14ac:dyDescent="0.25">
      <c r="A2092" s="2">
        <v>8168.19</v>
      </c>
      <c r="B2092" s="2">
        <v>1.0208E-2</v>
      </c>
      <c r="C2092" s="2">
        <v>5.4435799999999999</v>
      </c>
      <c r="D2092" s="2">
        <v>10</v>
      </c>
      <c r="E2092" s="2">
        <v>1</v>
      </c>
      <c r="F2092" s="2">
        <v>2866.89</v>
      </c>
      <c r="G2092" s="2">
        <v>5224.08</v>
      </c>
      <c r="H2092" s="2">
        <v>3.5506600000000001</v>
      </c>
    </row>
    <row r="2093" spans="1:8" x14ac:dyDescent="0.25">
      <c r="A2093" s="2">
        <v>8236.84</v>
      </c>
      <c r="B2093" s="2">
        <v>1.0388E-2</v>
      </c>
      <c r="C2093" s="2">
        <v>5.4446099999999999</v>
      </c>
      <c r="D2093" s="2">
        <v>10</v>
      </c>
      <c r="E2093" s="2">
        <v>1</v>
      </c>
      <c r="F2093" s="2">
        <v>2866.89</v>
      </c>
      <c r="G2093" s="2">
        <v>5213.2700000000004</v>
      </c>
      <c r="H2093" s="2">
        <v>3.6134200000000001</v>
      </c>
    </row>
    <row r="2094" spans="1:8" x14ac:dyDescent="0.25">
      <c r="A2094" s="2">
        <v>8300.92</v>
      </c>
      <c r="B2094" s="2">
        <v>1.05697E-2</v>
      </c>
      <c r="C2094" s="2">
        <v>5.4456300000000004</v>
      </c>
      <c r="D2094" s="2">
        <v>10</v>
      </c>
      <c r="E2094" s="2">
        <v>1</v>
      </c>
      <c r="F2094" s="2">
        <v>2866.89</v>
      </c>
      <c r="G2094" s="2">
        <v>5268.13</v>
      </c>
      <c r="H2094" s="2">
        <v>3.6767799999999999</v>
      </c>
    </row>
    <row r="2095" spans="1:8" x14ac:dyDescent="0.25">
      <c r="A2095" s="2">
        <v>8360.5499999999993</v>
      </c>
      <c r="B2095" s="2">
        <v>1.0752299999999999E-2</v>
      </c>
      <c r="C2095" s="2">
        <v>5.4466599999999996</v>
      </c>
      <c r="D2095" s="2">
        <v>10</v>
      </c>
      <c r="E2095" s="2">
        <v>1</v>
      </c>
      <c r="F2095" s="2">
        <v>2866.89</v>
      </c>
      <c r="G2095" s="2">
        <v>5361.58</v>
      </c>
      <c r="H2095" s="2">
        <v>3.7404600000000001</v>
      </c>
    </row>
    <row r="2096" spans="1:8" x14ac:dyDescent="0.25">
      <c r="A2096" s="2">
        <v>8425.32</v>
      </c>
      <c r="B2096" s="2">
        <v>1.09327E-2</v>
      </c>
      <c r="C2096" s="2">
        <v>5.4476800000000001</v>
      </c>
      <c r="D2096" s="2">
        <v>10</v>
      </c>
      <c r="E2096" s="2">
        <v>1</v>
      </c>
      <c r="F2096" s="2">
        <v>2866.89</v>
      </c>
      <c r="G2096" s="2">
        <v>5374.96</v>
      </c>
      <c r="H2096" s="2">
        <v>3.8033600000000001</v>
      </c>
    </row>
    <row r="2097" spans="1:8" x14ac:dyDescent="0.25">
      <c r="A2097" s="2">
        <v>8491.9</v>
      </c>
      <c r="B2097" s="2">
        <v>1.11124E-2</v>
      </c>
      <c r="C2097" s="2">
        <v>5.4486999999999997</v>
      </c>
      <c r="D2097" s="2">
        <v>10</v>
      </c>
      <c r="E2097" s="2">
        <v>1</v>
      </c>
      <c r="F2097" s="2">
        <v>2866.89</v>
      </c>
      <c r="G2097" s="2">
        <v>5380.44</v>
      </c>
      <c r="H2097" s="2">
        <v>3.8660100000000002</v>
      </c>
    </row>
    <row r="2098" spans="1:8" x14ac:dyDescent="0.25">
      <c r="A2098" s="2">
        <v>8553.73</v>
      </c>
      <c r="B2098" s="2">
        <v>1.12934E-2</v>
      </c>
      <c r="C2098" s="2">
        <v>5.4497299999999997</v>
      </c>
      <c r="D2098" s="2">
        <v>10</v>
      </c>
      <c r="E2098" s="2">
        <v>1</v>
      </c>
      <c r="F2098" s="2">
        <v>2866.89</v>
      </c>
      <c r="G2098" s="2">
        <v>5471.65</v>
      </c>
      <c r="H2098" s="2">
        <v>3.9291200000000002</v>
      </c>
    </row>
    <row r="2099" spans="1:8" x14ac:dyDescent="0.25">
      <c r="A2099" s="2">
        <v>8616.44</v>
      </c>
      <c r="B2099" s="2">
        <v>1.14728E-2</v>
      </c>
      <c r="C2099" s="2">
        <v>5.4507500000000002</v>
      </c>
      <c r="D2099" s="2">
        <v>10</v>
      </c>
      <c r="E2099" s="2">
        <v>1</v>
      </c>
      <c r="F2099" s="2">
        <v>2866.89</v>
      </c>
      <c r="G2099" s="2">
        <v>5522.66</v>
      </c>
      <c r="H2099" s="2">
        <v>3.9916800000000001</v>
      </c>
    </row>
    <row r="2100" spans="1:8" x14ac:dyDescent="0.25">
      <c r="A2100" s="2">
        <v>8684.2999999999993</v>
      </c>
      <c r="B2100" s="2">
        <v>1.16501E-2</v>
      </c>
      <c r="C2100" s="2">
        <v>5.4517800000000003</v>
      </c>
      <c r="D2100" s="2">
        <v>10</v>
      </c>
      <c r="E2100" s="2">
        <v>1</v>
      </c>
      <c r="F2100" s="2">
        <v>2866.89</v>
      </c>
      <c r="G2100" s="2">
        <v>5509.46</v>
      </c>
      <c r="H2100" s="2">
        <v>4.05349</v>
      </c>
    </row>
    <row r="2101" spans="1:8" x14ac:dyDescent="0.25">
      <c r="A2101" s="2">
        <v>8748.4500000000007</v>
      </c>
      <c r="B2101" s="2">
        <v>1.18283E-2</v>
      </c>
      <c r="C2101" s="2">
        <v>5.4527999999999999</v>
      </c>
      <c r="D2101" s="2">
        <v>10</v>
      </c>
      <c r="E2101" s="2">
        <v>1</v>
      </c>
      <c r="F2101" s="2">
        <v>2866.89</v>
      </c>
      <c r="G2101" s="2">
        <v>5561.37</v>
      </c>
      <c r="H2101" s="2">
        <v>4.1156300000000003</v>
      </c>
    </row>
    <row r="2102" spans="1:8" x14ac:dyDescent="0.25">
      <c r="A2102" s="2">
        <v>8808.39</v>
      </c>
      <c r="B2102" s="2">
        <v>1.20068E-2</v>
      </c>
      <c r="C2102" s="2">
        <v>5.4538200000000003</v>
      </c>
      <c r="D2102" s="2">
        <v>10</v>
      </c>
      <c r="E2102" s="2">
        <v>1</v>
      </c>
      <c r="F2102" s="2">
        <v>2866.89</v>
      </c>
      <c r="G2102" s="2">
        <v>5657.18</v>
      </c>
      <c r="H2102" s="2">
        <v>4.17788</v>
      </c>
    </row>
    <row r="2103" spans="1:8" x14ac:dyDescent="0.25">
      <c r="A2103" s="2">
        <v>8873.76</v>
      </c>
      <c r="B2103" s="2">
        <v>1.2182500000000001E-2</v>
      </c>
      <c r="C2103" s="2">
        <v>5.4548500000000004</v>
      </c>
      <c r="D2103" s="2">
        <v>10</v>
      </c>
      <c r="E2103" s="2">
        <v>1</v>
      </c>
      <c r="F2103" s="2">
        <v>2866.89</v>
      </c>
      <c r="G2103" s="2">
        <v>5661.02</v>
      </c>
      <c r="H2103" s="2">
        <v>4.2391399999999999</v>
      </c>
    </row>
    <row r="2104" spans="1:8" x14ac:dyDescent="0.25">
      <c r="A2104" s="2">
        <v>8940.52</v>
      </c>
      <c r="B2104" s="2">
        <v>1.2357399999999999E-2</v>
      </c>
      <c r="C2104" s="2">
        <v>5.45587</v>
      </c>
      <c r="D2104" s="2">
        <v>10</v>
      </c>
      <c r="E2104" s="2">
        <v>1</v>
      </c>
      <c r="F2104" s="2">
        <v>2866.89</v>
      </c>
      <c r="G2104" s="2">
        <v>5672.09</v>
      </c>
      <c r="H2104" s="2">
        <v>4.3001100000000001</v>
      </c>
    </row>
    <row r="2105" spans="1:8" x14ac:dyDescent="0.25">
      <c r="A2105" s="2">
        <v>9001.94</v>
      </c>
      <c r="B2105" s="2">
        <v>1.25332E-2</v>
      </c>
      <c r="C2105" s="2">
        <v>5.4569000000000001</v>
      </c>
      <c r="D2105" s="2">
        <v>10</v>
      </c>
      <c r="E2105" s="2">
        <v>1</v>
      </c>
      <c r="F2105" s="2">
        <v>2866.89</v>
      </c>
      <c r="G2105" s="2">
        <v>5758.84</v>
      </c>
      <c r="H2105" s="2">
        <v>4.3614100000000002</v>
      </c>
    </row>
    <row r="2106" spans="1:8" x14ac:dyDescent="0.25">
      <c r="A2106" s="2">
        <v>9064.26</v>
      </c>
      <c r="B2106" s="2">
        <v>1.2707299999999999E-2</v>
      </c>
      <c r="C2106" s="2">
        <v>5.4579199999999997</v>
      </c>
      <c r="D2106" s="2">
        <v>10</v>
      </c>
      <c r="E2106" s="2">
        <v>1</v>
      </c>
      <c r="F2106" s="2">
        <v>2866.89</v>
      </c>
      <c r="G2106" s="2">
        <v>5806.68</v>
      </c>
      <c r="H2106" s="2">
        <v>4.4221199999999996</v>
      </c>
    </row>
    <row r="2107" spans="1:8" x14ac:dyDescent="0.25">
      <c r="A2107" s="2">
        <v>9130.89</v>
      </c>
      <c r="B2107" s="2">
        <v>1.28793E-2</v>
      </c>
      <c r="C2107" s="2">
        <v>5.4589400000000001</v>
      </c>
      <c r="D2107" s="2">
        <v>10</v>
      </c>
      <c r="E2107" s="2">
        <v>1</v>
      </c>
      <c r="F2107" s="2">
        <v>2866.89</v>
      </c>
      <c r="G2107" s="2">
        <v>5790.46</v>
      </c>
      <c r="H2107" s="2">
        <v>4.4820900000000004</v>
      </c>
    </row>
    <row r="2108" spans="1:8" x14ac:dyDescent="0.25">
      <c r="A2108" s="2">
        <v>9192.8700000000008</v>
      </c>
      <c r="B2108" s="2">
        <v>1.30525E-2</v>
      </c>
      <c r="C2108" s="2">
        <v>5.4599700000000002</v>
      </c>
      <c r="D2108" s="2">
        <v>10</v>
      </c>
      <c r="E2108" s="2">
        <v>1</v>
      </c>
      <c r="F2108" s="2">
        <v>2866.89</v>
      </c>
      <c r="G2108" s="2">
        <v>5843.16</v>
      </c>
      <c r="H2108" s="2">
        <v>4.5424800000000003</v>
      </c>
    </row>
    <row r="2109" spans="1:8" x14ac:dyDescent="0.25">
      <c r="A2109" s="2">
        <v>9250.5300000000007</v>
      </c>
      <c r="B2109" s="2">
        <v>1.3226099999999999E-2</v>
      </c>
      <c r="C2109" s="2">
        <v>5.4609899999999998</v>
      </c>
      <c r="D2109" s="2">
        <v>10</v>
      </c>
      <c r="E2109" s="2">
        <v>1</v>
      </c>
      <c r="F2109" s="2">
        <v>2866.89</v>
      </c>
      <c r="G2109" s="2">
        <v>5929.24</v>
      </c>
      <c r="H2109" s="2">
        <v>4.6030199999999999</v>
      </c>
    </row>
    <row r="2110" spans="1:8" x14ac:dyDescent="0.25">
      <c r="A2110" s="2">
        <v>9312.32</v>
      </c>
      <c r="B2110" s="2">
        <v>1.33975E-2</v>
      </c>
      <c r="C2110" s="2">
        <v>5.4620199999999999</v>
      </c>
      <c r="D2110" s="2">
        <v>10</v>
      </c>
      <c r="E2110" s="2">
        <v>1</v>
      </c>
      <c r="F2110" s="2">
        <v>2866.89</v>
      </c>
      <c r="G2110" s="2">
        <v>5928.45</v>
      </c>
      <c r="H2110" s="2">
        <v>4.6627700000000001</v>
      </c>
    </row>
    <row r="2111" spans="1:8" x14ac:dyDescent="0.25">
      <c r="A2111" s="2">
        <v>9374.17</v>
      </c>
      <c r="B2111" s="2">
        <v>1.3568800000000001E-2</v>
      </c>
      <c r="C2111" s="2">
        <v>5.4630400000000003</v>
      </c>
      <c r="D2111" s="2">
        <v>10</v>
      </c>
      <c r="E2111" s="2">
        <v>1</v>
      </c>
      <c r="F2111" s="2">
        <v>2866.89</v>
      </c>
      <c r="G2111" s="2">
        <v>5939.16</v>
      </c>
      <c r="H2111" s="2">
        <v>4.7225000000000001</v>
      </c>
    </row>
    <row r="2112" spans="1:8" x14ac:dyDescent="0.25">
      <c r="A2112" s="2">
        <v>9429.76</v>
      </c>
      <c r="B2112" s="2">
        <v>1.37416E-2</v>
      </c>
      <c r="C2112" s="2">
        <v>5.4640599999999999</v>
      </c>
      <c r="D2112" s="2">
        <v>10</v>
      </c>
      <c r="E2112" s="2">
        <v>1</v>
      </c>
      <c r="F2112" s="2">
        <v>2866.89</v>
      </c>
      <c r="G2112" s="2">
        <v>6026.6</v>
      </c>
      <c r="H2112" s="2">
        <v>4.7827599999999997</v>
      </c>
    </row>
    <row r="2113" spans="1:8" x14ac:dyDescent="0.25">
      <c r="A2113" s="2">
        <v>9486.35</v>
      </c>
      <c r="B2113" s="2">
        <v>1.3913099999999999E-2</v>
      </c>
      <c r="C2113" s="2">
        <v>5.46509</v>
      </c>
      <c r="D2113" s="2">
        <v>10</v>
      </c>
      <c r="E2113" s="2">
        <v>1</v>
      </c>
      <c r="F2113" s="2">
        <v>2866.89</v>
      </c>
      <c r="G2113" s="2">
        <v>6073.66</v>
      </c>
      <c r="H2113" s="2">
        <v>4.8425500000000001</v>
      </c>
    </row>
    <row r="2114" spans="1:8" x14ac:dyDescent="0.25">
      <c r="A2114" s="2">
        <v>9547.8700000000008</v>
      </c>
      <c r="B2114" s="2">
        <v>1.40825E-2</v>
      </c>
      <c r="C2114" s="2">
        <v>5.4661099999999996</v>
      </c>
      <c r="D2114" s="2">
        <v>10</v>
      </c>
      <c r="E2114" s="2">
        <v>1</v>
      </c>
      <c r="F2114" s="2">
        <v>2866.89</v>
      </c>
      <c r="G2114" s="2">
        <v>6054.35</v>
      </c>
      <c r="H2114" s="2">
        <v>4.9016400000000004</v>
      </c>
    </row>
    <row r="2115" spans="1:8" x14ac:dyDescent="0.25">
      <c r="A2115" s="2">
        <v>9605.2800000000007</v>
      </c>
      <c r="B2115" s="2">
        <v>1.42533E-2</v>
      </c>
      <c r="C2115" s="2">
        <v>5.4671399999999997</v>
      </c>
      <c r="D2115" s="2">
        <v>10</v>
      </c>
      <c r="E2115" s="2">
        <v>1</v>
      </c>
      <c r="F2115" s="2">
        <v>2866.89</v>
      </c>
      <c r="G2115" s="2">
        <v>6113.67</v>
      </c>
      <c r="H2115" s="2">
        <v>4.9611700000000001</v>
      </c>
    </row>
    <row r="2116" spans="1:8" x14ac:dyDescent="0.25">
      <c r="A2116" s="2">
        <v>9659.3799999999992</v>
      </c>
      <c r="B2116" s="2">
        <v>1.44239E-2</v>
      </c>
      <c r="C2116" s="2">
        <v>5.4681600000000001</v>
      </c>
      <c r="D2116" s="2">
        <v>10</v>
      </c>
      <c r="E2116" s="2">
        <v>1</v>
      </c>
      <c r="F2116" s="2">
        <v>2866.89</v>
      </c>
      <c r="G2116" s="2">
        <v>6201.07</v>
      </c>
      <c r="H2116" s="2">
        <v>5.0206799999999996</v>
      </c>
    </row>
    <row r="2117" spans="1:8" x14ac:dyDescent="0.25">
      <c r="A2117" s="2">
        <v>9719.6299999999992</v>
      </c>
      <c r="B2117" s="2">
        <v>1.45916E-2</v>
      </c>
      <c r="C2117" s="2">
        <v>5.4691799999999997</v>
      </c>
      <c r="D2117" s="2">
        <v>10</v>
      </c>
      <c r="E2117" s="2">
        <v>1</v>
      </c>
      <c r="F2117" s="2">
        <v>2866.89</v>
      </c>
      <c r="G2117" s="2">
        <v>6196.64</v>
      </c>
      <c r="H2117" s="2">
        <v>5.0791300000000001</v>
      </c>
    </row>
    <row r="2118" spans="1:8" x14ac:dyDescent="0.25">
      <c r="A2118" s="2">
        <v>9780.51</v>
      </c>
      <c r="B2118" s="2">
        <v>1.47586E-2</v>
      </c>
      <c r="C2118" s="2">
        <v>5.4702099999999998</v>
      </c>
      <c r="D2118" s="2">
        <v>10</v>
      </c>
      <c r="E2118" s="2">
        <v>1</v>
      </c>
      <c r="F2118" s="2">
        <v>2866.89</v>
      </c>
      <c r="G2118" s="2">
        <v>6199.59</v>
      </c>
      <c r="H2118" s="2">
        <v>5.1373699999999998</v>
      </c>
    </row>
    <row r="2119" spans="1:8" x14ac:dyDescent="0.25">
      <c r="A2119" s="2">
        <v>9834.9699999999993</v>
      </c>
      <c r="B2119" s="2">
        <v>1.49269E-2</v>
      </c>
      <c r="C2119" s="2">
        <v>5.4712300000000003</v>
      </c>
      <c r="D2119" s="2">
        <v>10</v>
      </c>
      <c r="E2119" s="2">
        <v>1</v>
      </c>
      <c r="F2119" s="2">
        <v>2866.89</v>
      </c>
      <c r="G2119" s="2">
        <v>6294.28</v>
      </c>
      <c r="H2119" s="2">
        <v>5.1960800000000003</v>
      </c>
    </row>
    <row r="2120" spans="1:8" x14ac:dyDescent="0.25">
      <c r="A2120" s="2">
        <v>9891.0400000000009</v>
      </c>
      <c r="B2120" s="2">
        <v>1.50934E-2</v>
      </c>
      <c r="C2120" s="2">
        <v>5.4722600000000003</v>
      </c>
      <c r="D2120" s="2">
        <v>10</v>
      </c>
      <c r="E2120" s="2">
        <v>1</v>
      </c>
      <c r="F2120" s="2">
        <v>2866.89</v>
      </c>
      <c r="G2120" s="2">
        <v>6330.85</v>
      </c>
      <c r="H2120" s="2">
        <v>5.2541099999999998</v>
      </c>
    </row>
    <row r="2121" spans="1:8" x14ac:dyDescent="0.25">
      <c r="A2121" s="2">
        <v>9951.19</v>
      </c>
      <c r="B2121" s="2">
        <v>1.52578E-2</v>
      </c>
      <c r="C2121" s="2">
        <v>5.4732799999999999</v>
      </c>
      <c r="D2121" s="2">
        <v>10</v>
      </c>
      <c r="E2121" s="2">
        <v>1</v>
      </c>
      <c r="F2121" s="2">
        <v>2866.89</v>
      </c>
      <c r="G2121" s="2">
        <v>6312.82</v>
      </c>
      <c r="H2121" s="2">
        <v>5.3114400000000002</v>
      </c>
    </row>
    <row r="2122" spans="1:8" x14ac:dyDescent="0.25">
      <c r="A2122" s="2">
        <v>10006.799999999999</v>
      </c>
      <c r="B2122" s="2">
        <v>1.5423299999999999E-2</v>
      </c>
      <c r="C2122" s="2">
        <v>5.4743000000000004</v>
      </c>
      <c r="D2122" s="2">
        <v>10</v>
      </c>
      <c r="E2122" s="2">
        <v>1</v>
      </c>
      <c r="F2122" s="2">
        <v>2866.89</v>
      </c>
      <c r="G2122" s="2">
        <v>6372.07</v>
      </c>
      <c r="H2122" s="2">
        <v>5.3691599999999999</v>
      </c>
    </row>
    <row r="2123" spans="1:8" x14ac:dyDescent="0.25">
      <c r="A2123" s="2">
        <v>10059.200000000001</v>
      </c>
      <c r="B2123" s="2">
        <v>1.5588599999999999E-2</v>
      </c>
      <c r="C2123" s="2">
        <v>5.4753299999999996</v>
      </c>
      <c r="D2123" s="2">
        <v>10</v>
      </c>
      <c r="E2123" s="2">
        <v>1</v>
      </c>
      <c r="F2123" s="2">
        <v>2866.89</v>
      </c>
      <c r="G2123" s="2">
        <v>6461.21</v>
      </c>
      <c r="H2123" s="2">
        <v>5.4268000000000001</v>
      </c>
    </row>
    <row r="2124" spans="1:8" x14ac:dyDescent="0.25">
      <c r="A2124" s="2">
        <v>10118.200000000001</v>
      </c>
      <c r="B2124" s="2">
        <v>1.57506E-2</v>
      </c>
      <c r="C2124" s="2">
        <v>5.4763500000000001</v>
      </c>
      <c r="D2124" s="2">
        <v>10</v>
      </c>
      <c r="E2124" s="2">
        <v>1</v>
      </c>
      <c r="F2124" s="2">
        <v>2866.89</v>
      </c>
      <c r="G2124" s="2">
        <v>6447.71</v>
      </c>
      <c r="H2124" s="2">
        <v>5.4832799999999997</v>
      </c>
    </row>
    <row r="2125" spans="1:8" x14ac:dyDescent="0.25">
      <c r="A2125" s="2">
        <v>10177</v>
      </c>
      <c r="B2125" s="2">
        <v>1.5912099999999998E-2</v>
      </c>
      <c r="C2125" s="2">
        <v>5.4773800000000001</v>
      </c>
      <c r="D2125" s="2">
        <v>10</v>
      </c>
      <c r="E2125" s="2">
        <v>1</v>
      </c>
      <c r="F2125" s="2">
        <v>2866.89</v>
      </c>
      <c r="G2125" s="2">
        <v>6454.4</v>
      </c>
      <c r="H2125" s="2">
        <v>5.5395700000000003</v>
      </c>
    </row>
    <row r="2126" spans="1:8" x14ac:dyDescent="0.25">
      <c r="A2126" s="2">
        <v>10229.5</v>
      </c>
      <c r="B2126" s="2">
        <v>1.60748E-2</v>
      </c>
      <c r="C2126" s="2">
        <v>5.4783999999999997</v>
      </c>
      <c r="D2126" s="2">
        <v>10</v>
      </c>
      <c r="E2126" s="2">
        <v>1</v>
      </c>
      <c r="F2126" s="2">
        <v>2866.89</v>
      </c>
      <c r="G2126" s="2">
        <v>6541.08</v>
      </c>
      <c r="H2126" s="2">
        <v>5.5963000000000003</v>
      </c>
    </row>
    <row r="2127" spans="1:8" x14ac:dyDescent="0.25">
      <c r="A2127" s="2">
        <v>10282.700000000001</v>
      </c>
      <c r="B2127" s="2">
        <v>1.6235800000000002E-2</v>
      </c>
      <c r="C2127" s="2">
        <v>5.4794200000000002</v>
      </c>
      <c r="D2127" s="2">
        <v>10</v>
      </c>
      <c r="E2127" s="2">
        <v>1</v>
      </c>
      <c r="F2127" s="2">
        <v>2866.89</v>
      </c>
      <c r="G2127" s="2">
        <v>6572.28</v>
      </c>
      <c r="H2127" s="2">
        <v>5.6524599999999996</v>
      </c>
    </row>
    <row r="2128" spans="1:8" x14ac:dyDescent="0.25">
      <c r="A2128" s="2">
        <v>10339</v>
      </c>
      <c r="B2128" s="2">
        <v>1.6395400000000001E-2</v>
      </c>
      <c r="C2128" s="2">
        <v>5.4804500000000003</v>
      </c>
      <c r="D2128" s="2">
        <v>10</v>
      </c>
      <c r="E2128" s="2">
        <v>1</v>
      </c>
      <c r="F2128" s="2">
        <v>2866.89</v>
      </c>
      <c r="G2128" s="2">
        <v>6548.52</v>
      </c>
      <c r="H2128" s="2">
        <v>5.7080900000000003</v>
      </c>
    </row>
    <row r="2129" spans="1:8" x14ac:dyDescent="0.25">
      <c r="A2129" s="2">
        <v>10389.4</v>
      </c>
      <c r="B2129" s="2">
        <v>1.6556700000000001E-2</v>
      </c>
      <c r="C2129" s="2">
        <v>5.4814699999999998</v>
      </c>
      <c r="D2129" s="2">
        <v>10</v>
      </c>
      <c r="E2129" s="2">
        <v>1</v>
      </c>
      <c r="F2129" s="2">
        <v>2866.89</v>
      </c>
      <c r="G2129" s="2">
        <v>6608.15</v>
      </c>
      <c r="H2129" s="2">
        <v>5.7643700000000004</v>
      </c>
    </row>
    <row r="2130" spans="1:8" x14ac:dyDescent="0.25">
      <c r="A2130" s="2">
        <v>10436</v>
      </c>
      <c r="B2130" s="2">
        <v>1.6718400000000001E-2</v>
      </c>
      <c r="C2130" s="2">
        <v>5.4824999999999999</v>
      </c>
      <c r="D2130" s="2">
        <v>10</v>
      </c>
      <c r="E2130" s="2">
        <v>1</v>
      </c>
      <c r="F2130" s="2">
        <v>2866.89</v>
      </c>
      <c r="G2130" s="2">
        <v>6690.54</v>
      </c>
      <c r="H2130" s="2">
        <v>5.8207399999999998</v>
      </c>
    </row>
    <row r="2131" spans="1:8" x14ac:dyDescent="0.25">
      <c r="A2131" s="2">
        <v>10488.2</v>
      </c>
      <c r="B2131" s="2">
        <v>1.6877400000000001E-2</v>
      </c>
      <c r="C2131" s="2">
        <v>5.4835200000000004</v>
      </c>
      <c r="D2131" s="2">
        <v>10</v>
      </c>
      <c r="E2131" s="2">
        <v>1</v>
      </c>
      <c r="F2131" s="2">
        <v>2866.89</v>
      </c>
      <c r="G2131" s="2">
        <v>6681.77</v>
      </c>
      <c r="H2131" s="2">
        <v>5.8761799999999997</v>
      </c>
    </row>
    <row r="2132" spans="1:8" x14ac:dyDescent="0.25">
      <c r="A2132" s="2">
        <v>10541.2</v>
      </c>
      <c r="B2132" s="2">
        <v>1.7035999999999999E-2</v>
      </c>
      <c r="C2132" s="2">
        <v>5.48454</v>
      </c>
      <c r="D2132" s="2">
        <v>10</v>
      </c>
      <c r="E2132" s="2">
        <v>1</v>
      </c>
      <c r="F2132" s="2">
        <v>2866.89</v>
      </c>
      <c r="G2132" s="2">
        <v>6689.87</v>
      </c>
      <c r="H2132" s="2">
        <v>5.9314799999999996</v>
      </c>
    </row>
    <row r="2133" spans="1:8" x14ac:dyDescent="0.25">
      <c r="A2133" s="2">
        <v>10588.6</v>
      </c>
      <c r="B2133" s="2">
        <v>1.7195599999999998E-2</v>
      </c>
      <c r="C2133" s="2">
        <v>5.4855700000000001</v>
      </c>
      <c r="D2133" s="2">
        <v>10</v>
      </c>
      <c r="E2133" s="2">
        <v>1</v>
      </c>
      <c r="F2133" s="2">
        <v>2866.89</v>
      </c>
      <c r="G2133" s="2">
        <v>6783.96</v>
      </c>
      <c r="H2133" s="2">
        <v>5.98712</v>
      </c>
    </row>
    <row r="2134" spans="1:8" x14ac:dyDescent="0.25">
      <c r="A2134" s="2">
        <v>10639.3</v>
      </c>
      <c r="B2134" s="2">
        <v>1.7352599999999999E-2</v>
      </c>
      <c r="C2134" s="2">
        <v>5.4865899999999996</v>
      </c>
      <c r="D2134" s="2">
        <v>10</v>
      </c>
      <c r="E2134" s="2">
        <v>1</v>
      </c>
      <c r="F2134" s="2">
        <v>2866.89</v>
      </c>
      <c r="G2134" s="2">
        <v>6811.89</v>
      </c>
      <c r="H2134" s="2">
        <v>6.0418700000000003</v>
      </c>
    </row>
    <row r="2135" spans="1:8" x14ac:dyDescent="0.25">
      <c r="A2135" s="2">
        <v>10694.6</v>
      </c>
      <c r="B2135" s="2">
        <v>1.75073E-2</v>
      </c>
      <c r="C2135" s="2">
        <v>5.4876199999999997</v>
      </c>
      <c r="D2135" s="2">
        <v>10</v>
      </c>
      <c r="E2135" s="2">
        <v>1</v>
      </c>
      <c r="F2135" s="2">
        <v>2866.89</v>
      </c>
      <c r="G2135" s="2">
        <v>6784.79</v>
      </c>
      <c r="H2135" s="2">
        <v>6.0958100000000002</v>
      </c>
    </row>
    <row r="2136" spans="1:8" x14ac:dyDescent="0.25">
      <c r="A2136" s="2">
        <v>10744.8</v>
      </c>
      <c r="B2136" s="2">
        <v>1.7663100000000001E-2</v>
      </c>
      <c r="C2136" s="2">
        <v>5.4886400000000002</v>
      </c>
      <c r="D2136" s="2">
        <v>10</v>
      </c>
      <c r="E2136" s="2">
        <v>1</v>
      </c>
      <c r="F2136" s="2">
        <v>2866.89</v>
      </c>
      <c r="G2136" s="2">
        <v>6843.06</v>
      </c>
      <c r="H2136" s="2">
        <v>6.1501599999999996</v>
      </c>
    </row>
    <row r="2137" spans="1:8" x14ac:dyDescent="0.25">
      <c r="A2137" s="2">
        <v>10791.1</v>
      </c>
      <c r="B2137" s="2">
        <v>1.78187E-2</v>
      </c>
      <c r="C2137" s="2">
        <v>5.4896599999999998</v>
      </c>
      <c r="D2137" s="2">
        <v>10</v>
      </c>
      <c r="E2137" s="2">
        <v>1</v>
      </c>
      <c r="F2137" s="2">
        <v>2866.89</v>
      </c>
      <c r="G2137" s="2">
        <v>6920.12</v>
      </c>
      <c r="H2137" s="2">
        <v>6.2044100000000002</v>
      </c>
    </row>
    <row r="2138" spans="1:8" x14ac:dyDescent="0.25">
      <c r="A2138" s="2">
        <v>10843.1</v>
      </c>
      <c r="B2138" s="2">
        <v>1.7971399999999998E-2</v>
      </c>
      <c r="C2138" s="2">
        <v>5.4906899999999998</v>
      </c>
      <c r="D2138" s="2">
        <v>10</v>
      </c>
      <c r="E2138" s="2">
        <v>1</v>
      </c>
      <c r="F2138" s="2">
        <v>2866.89</v>
      </c>
      <c r="G2138" s="2">
        <v>6905.3</v>
      </c>
      <c r="H2138" s="2">
        <v>6.2576499999999999</v>
      </c>
    </row>
    <row r="2139" spans="1:8" x14ac:dyDescent="0.25">
      <c r="A2139" s="2">
        <v>10894.4</v>
      </c>
      <c r="B2139" s="2">
        <v>1.8123799999999999E-2</v>
      </c>
      <c r="C2139" s="2">
        <v>5.4917100000000003</v>
      </c>
      <c r="D2139" s="2">
        <v>10</v>
      </c>
      <c r="E2139" s="2">
        <v>1</v>
      </c>
      <c r="F2139" s="2">
        <v>2866.89</v>
      </c>
      <c r="G2139" s="2">
        <v>6915.07</v>
      </c>
      <c r="H2139" s="2">
        <v>6.3107800000000003</v>
      </c>
    </row>
    <row r="2140" spans="1:8" x14ac:dyDescent="0.25">
      <c r="A2140" s="2">
        <v>10939.6</v>
      </c>
      <c r="B2140" s="2">
        <v>1.8277100000000001E-2</v>
      </c>
      <c r="C2140" s="2">
        <v>5.4927400000000004</v>
      </c>
      <c r="D2140" s="2">
        <v>10</v>
      </c>
      <c r="E2140" s="2">
        <v>1</v>
      </c>
      <c r="F2140" s="2">
        <v>2866.89</v>
      </c>
      <c r="G2140" s="2">
        <v>7011.65</v>
      </c>
      <c r="H2140" s="2">
        <v>6.3642599999999998</v>
      </c>
    </row>
    <row r="2141" spans="1:8" x14ac:dyDescent="0.25">
      <c r="A2141" s="2">
        <v>10988.2</v>
      </c>
      <c r="B2141" s="2">
        <v>1.8427700000000002E-2</v>
      </c>
      <c r="C2141" s="2">
        <v>5.49376</v>
      </c>
      <c r="D2141" s="2">
        <v>10</v>
      </c>
      <c r="E2141" s="2">
        <v>1</v>
      </c>
      <c r="F2141" s="2">
        <v>2866.89</v>
      </c>
      <c r="G2141" s="2">
        <v>7033</v>
      </c>
      <c r="H2141" s="2">
        <v>6.4167500000000004</v>
      </c>
    </row>
    <row r="2142" spans="1:8" x14ac:dyDescent="0.25">
      <c r="A2142" s="2">
        <v>11041.2</v>
      </c>
      <c r="B2142" s="2">
        <v>1.8575999999999999E-2</v>
      </c>
      <c r="C2142" s="2">
        <v>5.4947800000000004</v>
      </c>
      <c r="D2142" s="2">
        <v>10</v>
      </c>
      <c r="E2142" s="2">
        <v>1</v>
      </c>
      <c r="F2142" s="2">
        <v>2866.89</v>
      </c>
      <c r="G2142" s="2">
        <v>7004.82</v>
      </c>
      <c r="H2142" s="2">
        <v>6.4684600000000003</v>
      </c>
    </row>
    <row r="2143" spans="1:8" x14ac:dyDescent="0.25">
      <c r="A2143" s="2">
        <v>11088.8</v>
      </c>
      <c r="B2143" s="2">
        <v>1.87254E-2</v>
      </c>
      <c r="C2143" s="2">
        <v>5.4958099999999996</v>
      </c>
      <c r="D2143" s="2">
        <v>10</v>
      </c>
      <c r="E2143" s="2">
        <v>1</v>
      </c>
      <c r="F2143" s="2">
        <v>2866.89</v>
      </c>
      <c r="G2143" s="2">
        <v>7065.53</v>
      </c>
      <c r="H2143" s="2">
        <v>6.5205799999999998</v>
      </c>
    </row>
    <row r="2144" spans="1:8" x14ac:dyDescent="0.25">
      <c r="A2144" s="2">
        <v>11132.9</v>
      </c>
      <c r="B2144" s="2">
        <v>1.88744E-2</v>
      </c>
      <c r="C2144" s="2">
        <v>5.4968300000000001</v>
      </c>
      <c r="D2144" s="2">
        <v>10</v>
      </c>
      <c r="E2144" s="2">
        <v>1</v>
      </c>
      <c r="F2144" s="2">
        <v>2866.89</v>
      </c>
      <c r="G2144" s="2">
        <v>7137.59</v>
      </c>
      <c r="H2144" s="2">
        <v>6.5725300000000004</v>
      </c>
    </row>
    <row r="2145" spans="1:8" x14ac:dyDescent="0.25">
      <c r="A2145" s="2">
        <v>11182.3</v>
      </c>
      <c r="B2145" s="2">
        <v>1.9020499999999999E-2</v>
      </c>
      <c r="C2145" s="2">
        <v>5.4978600000000002</v>
      </c>
      <c r="D2145" s="2">
        <v>10</v>
      </c>
      <c r="E2145" s="2">
        <v>1</v>
      </c>
      <c r="F2145" s="2">
        <v>2866.89</v>
      </c>
      <c r="G2145" s="2">
        <v>7113.32</v>
      </c>
      <c r="H2145" s="2">
        <v>6.6234799999999998</v>
      </c>
    </row>
    <row r="2146" spans="1:8" x14ac:dyDescent="0.25">
      <c r="A2146" s="2">
        <v>11229.9</v>
      </c>
      <c r="B2146" s="2">
        <v>1.9166900000000001E-2</v>
      </c>
      <c r="C2146" s="2">
        <v>5.4988799999999998</v>
      </c>
      <c r="D2146" s="2">
        <v>10</v>
      </c>
      <c r="E2146" s="2">
        <v>1</v>
      </c>
      <c r="F2146" s="2">
        <v>2866.89</v>
      </c>
      <c r="G2146" s="2">
        <v>7122.56</v>
      </c>
      <c r="H2146" s="2">
        <v>6.6745000000000001</v>
      </c>
    </row>
    <row r="2147" spans="1:8" x14ac:dyDescent="0.25">
      <c r="A2147" s="2">
        <v>11270.6</v>
      </c>
      <c r="B2147" s="2">
        <v>1.9314499999999998E-2</v>
      </c>
      <c r="C2147" s="2">
        <v>5.4999000000000002</v>
      </c>
      <c r="D2147" s="2">
        <v>10</v>
      </c>
      <c r="E2147" s="2">
        <v>1</v>
      </c>
      <c r="F2147" s="2">
        <v>2866.89</v>
      </c>
      <c r="G2147" s="2">
        <v>7216.74</v>
      </c>
      <c r="H2147" s="2">
        <v>6.726</v>
      </c>
    </row>
    <row r="2148" spans="1:8" x14ac:dyDescent="0.25">
      <c r="A2148" s="2">
        <v>11314.4</v>
      </c>
      <c r="B2148" s="2">
        <v>1.9459799999999999E-2</v>
      </c>
      <c r="C2148" s="2">
        <v>5.5009300000000003</v>
      </c>
      <c r="D2148" s="2">
        <v>10</v>
      </c>
      <c r="E2148" s="2">
        <v>1</v>
      </c>
      <c r="F2148" s="2">
        <v>2866.89</v>
      </c>
      <c r="G2148" s="2">
        <v>7234.17</v>
      </c>
      <c r="H2148" s="2">
        <v>6.7766599999999997</v>
      </c>
    </row>
    <row r="2149" spans="1:8" x14ac:dyDescent="0.25">
      <c r="A2149" s="2">
        <v>11362.2</v>
      </c>
      <c r="B2149" s="2">
        <v>1.9603300000000001E-2</v>
      </c>
      <c r="C2149" s="2">
        <v>5.5019499999999999</v>
      </c>
      <c r="D2149" s="2">
        <v>10</v>
      </c>
      <c r="E2149" s="2">
        <v>1</v>
      </c>
      <c r="F2149" s="2">
        <v>2866.89</v>
      </c>
      <c r="G2149" s="2">
        <v>7202</v>
      </c>
      <c r="H2149" s="2">
        <v>6.82667</v>
      </c>
    </row>
    <row r="2150" spans="1:8" x14ac:dyDescent="0.25">
      <c r="A2150" s="2">
        <v>11403.7</v>
      </c>
      <c r="B2150" s="2">
        <v>1.97483E-2</v>
      </c>
      <c r="C2150" s="2">
        <v>5.50298</v>
      </c>
      <c r="D2150" s="2">
        <v>10</v>
      </c>
      <c r="E2150" s="2">
        <v>1</v>
      </c>
      <c r="F2150" s="2">
        <v>2866.89</v>
      </c>
      <c r="G2150" s="2">
        <v>7270.9</v>
      </c>
      <c r="H2150" s="2">
        <v>6.8772500000000001</v>
      </c>
    </row>
    <row r="2151" spans="1:8" x14ac:dyDescent="0.25">
      <c r="A2151" s="2">
        <v>11443.1</v>
      </c>
      <c r="B2151" s="2">
        <v>1.98926E-2</v>
      </c>
      <c r="C2151" s="2">
        <v>5.5039999999999996</v>
      </c>
      <c r="D2151" s="2">
        <v>10</v>
      </c>
      <c r="E2151" s="2">
        <v>1</v>
      </c>
      <c r="F2151" s="2">
        <v>2866.89</v>
      </c>
      <c r="G2151" s="2">
        <v>7338.07</v>
      </c>
      <c r="H2151" s="2">
        <v>6.9275700000000002</v>
      </c>
    </row>
    <row r="2152" spans="1:8" x14ac:dyDescent="0.25">
      <c r="A2152" s="2">
        <v>11488.7</v>
      </c>
      <c r="B2152" s="2">
        <v>2.0033800000000001E-2</v>
      </c>
      <c r="C2152" s="2">
        <v>5.50502</v>
      </c>
      <c r="D2152" s="2">
        <v>10</v>
      </c>
      <c r="E2152" s="2">
        <v>1</v>
      </c>
      <c r="F2152" s="2">
        <v>2866.89</v>
      </c>
      <c r="G2152" s="2">
        <v>7316.13</v>
      </c>
      <c r="H2152" s="2">
        <v>6.9767999999999999</v>
      </c>
    </row>
    <row r="2153" spans="1:8" x14ac:dyDescent="0.25">
      <c r="A2153" s="2">
        <v>11533.6</v>
      </c>
      <c r="B2153" s="2">
        <v>2.01747E-2</v>
      </c>
      <c r="C2153" s="2">
        <v>5.5060500000000001</v>
      </c>
      <c r="D2153" s="2">
        <v>10</v>
      </c>
      <c r="E2153" s="2">
        <v>1</v>
      </c>
      <c r="F2153" s="2">
        <v>2866.89</v>
      </c>
      <c r="G2153" s="2">
        <v>7322.46</v>
      </c>
      <c r="H2153" s="2">
        <v>7.0259299999999998</v>
      </c>
    </row>
    <row r="2154" spans="1:8" x14ac:dyDescent="0.25">
      <c r="A2154" s="2">
        <v>11572.2</v>
      </c>
      <c r="B2154" s="2">
        <v>2.0316500000000001E-2</v>
      </c>
      <c r="C2154" s="2">
        <v>5.5070699999999997</v>
      </c>
      <c r="D2154" s="2">
        <v>10</v>
      </c>
      <c r="E2154" s="2">
        <v>1</v>
      </c>
      <c r="F2154" s="2">
        <v>2866.89</v>
      </c>
      <c r="G2154" s="2">
        <v>7414.72</v>
      </c>
      <c r="H2154" s="2">
        <v>7.0753899999999996</v>
      </c>
    </row>
    <row r="2155" spans="1:8" x14ac:dyDescent="0.25">
      <c r="A2155" s="2">
        <v>11614.3</v>
      </c>
      <c r="B2155" s="2">
        <v>2.0455500000000001E-2</v>
      </c>
      <c r="C2155" s="2">
        <v>5.5080999999999998</v>
      </c>
      <c r="D2155" s="2">
        <v>10</v>
      </c>
      <c r="E2155" s="2">
        <v>1</v>
      </c>
      <c r="F2155" s="2">
        <v>2866.89</v>
      </c>
      <c r="G2155" s="2">
        <v>7429.28</v>
      </c>
      <c r="H2155" s="2">
        <v>7.1238700000000001</v>
      </c>
    </row>
    <row r="2156" spans="1:8" x14ac:dyDescent="0.25">
      <c r="A2156" s="2">
        <v>11660.3</v>
      </c>
      <c r="B2156" s="2">
        <v>2.05925E-2</v>
      </c>
      <c r="C2156" s="2">
        <v>5.5091200000000002</v>
      </c>
      <c r="D2156" s="2">
        <v>10</v>
      </c>
      <c r="E2156" s="2">
        <v>1</v>
      </c>
      <c r="F2156" s="2">
        <v>2866.89</v>
      </c>
      <c r="G2156" s="2">
        <v>7391.24</v>
      </c>
      <c r="H2156" s="2">
        <v>7.1716100000000003</v>
      </c>
    </row>
    <row r="2157" spans="1:8" x14ac:dyDescent="0.25">
      <c r="A2157" s="2">
        <v>11699.8</v>
      </c>
      <c r="B2157" s="2">
        <v>2.0730999999999999E-2</v>
      </c>
      <c r="C2157" s="2">
        <v>5.5101399999999998</v>
      </c>
      <c r="D2157" s="2">
        <v>10</v>
      </c>
      <c r="E2157" s="2">
        <v>1</v>
      </c>
      <c r="F2157" s="2">
        <v>2866.89</v>
      </c>
      <c r="G2157" s="2">
        <v>7460.17</v>
      </c>
      <c r="H2157" s="2">
        <v>7.2199099999999996</v>
      </c>
    </row>
    <row r="2158" spans="1:8" x14ac:dyDescent="0.25">
      <c r="A2158" s="2">
        <v>11736.5</v>
      </c>
      <c r="B2158" s="2">
        <v>2.08687E-2</v>
      </c>
      <c r="C2158" s="2">
        <v>5.5111699999999999</v>
      </c>
      <c r="D2158" s="2">
        <v>10</v>
      </c>
      <c r="E2158" s="2">
        <v>1</v>
      </c>
      <c r="F2158" s="2">
        <v>2866.89</v>
      </c>
      <c r="G2158" s="2">
        <v>7526.85</v>
      </c>
      <c r="H2158" s="2">
        <v>7.2679499999999999</v>
      </c>
    </row>
    <row r="2159" spans="1:8" x14ac:dyDescent="0.25">
      <c r="A2159" s="2">
        <v>11779.4</v>
      </c>
      <c r="B2159" s="2">
        <v>2.1003299999999999E-2</v>
      </c>
      <c r="C2159" s="2">
        <v>5.5121900000000004</v>
      </c>
      <c r="D2159" s="2">
        <v>10</v>
      </c>
      <c r="E2159" s="2">
        <v>1</v>
      </c>
      <c r="F2159" s="2">
        <v>2866.89</v>
      </c>
      <c r="G2159" s="2">
        <v>7493.97</v>
      </c>
      <c r="H2159" s="2">
        <v>7.3148600000000004</v>
      </c>
    </row>
    <row r="2160" spans="1:8" x14ac:dyDescent="0.25">
      <c r="A2160" s="2">
        <v>11820.6</v>
      </c>
      <c r="B2160" s="2">
        <v>2.1138000000000001E-2</v>
      </c>
      <c r="C2160" s="2">
        <v>5.5132199999999996</v>
      </c>
      <c r="D2160" s="2">
        <v>10</v>
      </c>
      <c r="E2160" s="2">
        <v>1</v>
      </c>
      <c r="F2160" s="2">
        <v>2866.89</v>
      </c>
      <c r="G2160" s="2">
        <v>7498.08</v>
      </c>
      <c r="H2160" s="2">
        <v>7.3618300000000003</v>
      </c>
    </row>
    <row r="2161" spans="1:8" x14ac:dyDescent="0.25">
      <c r="A2161" s="2">
        <v>11854.3</v>
      </c>
      <c r="B2161" s="2">
        <v>2.1274100000000001E-2</v>
      </c>
      <c r="C2161" s="2">
        <v>5.51424</v>
      </c>
      <c r="D2161" s="2">
        <v>10</v>
      </c>
      <c r="E2161" s="2">
        <v>1</v>
      </c>
      <c r="F2161" s="2">
        <v>2866.89</v>
      </c>
      <c r="G2161" s="2">
        <v>7591.37</v>
      </c>
      <c r="H2161" s="2">
        <v>7.4092900000000004</v>
      </c>
    </row>
    <row r="2162" spans="1:8" x14ac:dyDescent="0.25">
      <c r="A2162" s="2">
        <v>11891.4</v>
      </c>
      <c r="B2162" s="2">
        <v>2.1407499999999999E-2</v>
      </c>
      <c r="C2162" s="2">
        <v>5.5152599999999996</v>
      </c>
      <c r="D2162" s="2">
        <v>10</v>
      </c>
      <c r="E2162" s="2">
        <v>1</v>
      </c>
      <c r="F2162" s="2">
        <v>2866.89</v>
      </c>
      <c r="G2162" s="2">
        <v>7600.82</v>
      </c>
      <c r="H2162" s="2">
        <v>7.4558400000000002</v>
      </c>
    </row>
    <row r="2163" spans="1:8" x14ac:dyDescent="0.25">
      <c r="A2163" s="2">
        <v>11932.3</v>
      </c>
      <c r="B2163" s="2">
        <v>2.1539200000000001E-2</v>
      </c>
      <c r="C2163" s="2">
        <v>5.5162899999999997</v>
      </c>
      <c r="D2163" s="2">
        <v>10</v>
      </c>
      <c r="E2163" s="2">
        <v>1</v>
      </c>
      <c r="F2163" s="2">
        <v>2866.89</v>
      </c>
      <c r="G2163" s="2">
        <v>7568.59</v>
      </c>
      <c r="H2163" s="2">
        <v>7.5017500000000004</v>
      </c>
    </row>
    <row r="2164" spans="1:8" x14ac:dyDescent="0.25">
      <c r="A2164" s="2">
        <v>11967.3</v>
      </c>
      <c r="B2164" s="2">
        <v>2.1672199999999999E-2</v>
      </c>
      <c r="C2164" s="2">
        <v>5.5173100000000002</v>
      </c>
      <c r="D2164" s="2">
        <v>10</v>
      </c>
      <c r="E2164" s="2">
        <v>1</v>
      </c>
      <c r="F2164" s="2">
        <v>2866.89</v>
      </c>
      <c r="G2164" s="2">
        <v>7640.35</v>
      </c>
      <c r="H2164" s="2">
        <v>7.5481299999999996</v>
      </c>
    </row>
    <row r="2165" spans="1:8" x14ac:dyDescent="0.25">
      <c r="A2165" s="2">
        <v>12001.1</v>
      </c>
      <c r="B2165" s="2">
        <v>2.1803900000000001E-2</v>
      </c>
      <c r="C2165" s="2">
        <v>5.5183400000000002</v>
      </c>
      <c r="D2165" s="2">
        <v>10</v>
      </c>
      <c r="E2165" s="2">
        <v>1</v>
      </c>
      <c r="F2165" s="2">
        <v>2866.89</v>
      </c>
      <c r="G2165" s="2">
        <v>7698.1</v>
      </c>
      <c r="H2165" s="2">
        <v>7.5940300000000001</v>
      </c>
    </row>
    <row r="2166" spans="1:8" x14ac:dyDescent="0.25">
      <c r="A2166" s="2">
        <v>12041.7</v>
      </c>
      <c r="B2166" s="2">
        <v>2.1932E-2</v>
      </c>
      <c r="C2166" s="2">
        <v>5.5193599999999998</v>
      </c>
      <c r="D2166" s="2">
        <v>10</v>
      </c>
      <c r="E2166" s="2">
        <v>1</v>
      </c>
      <c r="F2166" s="2">
        <v>2866.89</v>
      </c>
      <c r="G2166" s="2">
        <v>7667.06</v>
      </c>
      <c r="H2166" s="2">
        <v>7.6387299999999998</v>
      </c>
    </row>
    <row r="2167" spans="1:8" x14ac:dyDescent="0.25">
      <c r="A2167" s="2">
        <v>12080.6</v>
      </c>
      <c r="B2167" s="2">
        <v>2.206E-2</v>
      </c>
      <c r="C2167" s="2">
        <v>5.5203800000000003</v>
      </c>
      <c r="D2167" s="2">
        <v>10</v>
      </c>
      <c r="E2167" s="2">
        <v>1</v>
      </c>
      <c r="F2167" s="2">
        <v>2866.89</v>
      </c>
      <c r="G2167" s="2">
        <v>7672.69</v>
      </c>
      <c r="H2167" s="2">
        <v>7.6833499999999999</v>
      </c>
    </row>
    <row r="2168" spans="1:8" x14ac:dyDescent="0.25">
      <c r="A2168" s="2">
        <v>12113.1</v>
      </c>
      <c r="B2168" s="2">
        <v>2.2188699999999999E-2</v>
      </c>
      <c r="C2168" s="2">
        <v>5.5214100000000004</v>
      </c>
      <c r="D2168" s="2">
        <v>10</v>
      </c>
      <c r="E2168" s="2">
        <v>1</v>
      </c>
      <c r="F2168" s="2">
        <v>2866.89</v>
      </c>
      <c r="G2168" s="2">
        <v>7763.66</v>
      </c>
      <c r="H2168" s="2">
        <v>7.7282500000000001</v>
      </c>
    </row>
    <row r="2169" spans="1:8" x14ac:dyDescent="0.25">
      <c r="A2169" s="2">
        <v>12149.4</v>
      </c>
      <c r="B2169" s="2">
        <v>2.2314400000000002E-2</v>
      </c>
      <c r="C2169" s="2">
        <v>5.5224299999999999</v>
      </c>
      <c r="D2169" s="2">
        <v>10</v>
      </c>
      <c r="E2169" s="2">
        <v>1</v>
      </c>
      <c r="F2169" s="2">
        <v>2866.89</v>
      </c>
      <c r="G2169" s="2">
        <v>7761.23</v>
      </c>
      <c r="H2169" s="2">
        <v>7.7720799999999999</v>
      </c>
    </row>
    <row r="2170" spans="1:8" x14ac:dyDescent="0.25">
      <c r="A2170" s="2">
        <v>12188.3</v>
      </c>
      <c r="B2170" s="2">
        <v>2.24385E-2</v>
      </c>
      <c r="C2170" s="2">
        <v>5.52346</v>
      </c>
      <c r="D2170" s="2">
        <v>10</v>
      </c>
      <c r="E2170" s="2">
        <v>1</v>
      </c>
      <c r="F2170" s="2">
        <v>2866.89</v>
      </c>
      <c r="G2170" s="2">
        <v>7727.25</v>
      </c>
      <c r="H2170" s="2">
        <v>7.8153499999999996</v>
      </c>
    </row>
    <row r="2171" spans="1:8" x14ac:dyDescent="0.25">
      <c r="A2171" s="2">
        <v>12220.1</v>
      </c>
      <c r="B2171" s="2">
        <v>2.2564299999999999E-2</v>
      </c>
      <c r="C2171" s="2">
        <v>5.5244799999999996</v>
      </c>
      <c r="D2171" s="2">
        <v>10</v>
      </c>
      <c r="E2171" s="2">
        <v>1</v>
      </c>
      <c r="F2171" s="2">
        <v>2866.89</v>
      </c>
      <c r="G2171" s="2">
        <v>7786.52</v>
      </c>
      <c r="H2171" s="2">
        <v>7.8592000000000004</v>
      </c>
    </row>
    <row r="2172" spans="1:8" x14ac:dyDescent="0.25">
      <c r="A2172" s="2">
        <v>12248.8</v>
      </c>
      <c r="B2172" s="2">
        <v>2.2689600000000001E-2</v>
      </c>
      <c r="C2172" s="2">
        <v>5.5255000000000001</v>
      </c>
      <c r="D2172" s="2">
        <v>10</v>
      </c>
      <c r="E2172" s="2">
        <v>1</v>
      </c>
      <c r="F2172" s="2">
        <v>2866.89</v>
      </c>
      <c r="G2172" s="2">
        <v>7852.62</v>
      </c>
      <c r="H2172" s="2">
        <v>7.9028799999999997</v>
      </c>
    </row>
    <row r="2173" spans="1:8" x14ac:dyDescent="0.25">
      <c r="A2173" s="2">
        <v>12283.7</v>
      </c>
      <c r="B2173" s="2">
        <v>2.2811700000000001E-2</v>
      </c>
      <c r="C2173" s="2">
        <v>5.5265300000000002</v>
      </c>
      <c r="D2173" s="2">
        <v>10</v>
      </c>
      <c r="E2173" s="2">
        <v>1</v>
      </c>
      <c r="F2173" s="2">
        <v>2866.89</v>
      </c>
      <c r="G2173" s="2">
        <v>7809.9</v>
      </c>
      <c r="H2173" s="2">
        <v>7.9454700000000003</v>
      </c>
    </row>
    <row r="2174" spans="1:8" x14ac:dyDescent="0.25">
      <c r="A2174" s="2">
        <v>12316.5</v>
      </c>
      <c r="B2174" s="2">
        <v>2.2934199999999998E-2</v>
      </c>
      <c r="C2174" s="2">
        <v>5.5275499999999997</v>
      </c>
      <c r="D2174" s="2">
        <v>10</v>
      </c>
      <c r="E2174" s="2">
        <v>1</v>
      </c>
      <c r="F2174" s="2">
        <v>2866.89</v>
      </c>
      <c r="G2174" s="2">
        <v>7821.7</v>
      </c>
      <c r="H2174" s="2">
        <v>7.9882</v>
      </c>
    </row>
    <row r="2175" spans="1:8" x14ac:dyDescent="0.25">
      <c r="A2175" s="2">
        <v>12342.6</v>
      </c>
      <c r="B2175" s="2">
        <v>2.30577E-2</v>
      </c>
      <c r="C2175" s="2">
        <v>5.5285799999999998</v>
      </c>
      <c r="D2175" s="2">
        <v>10</v>
      </c>
      <c r="E2175" s="2">
        <v>1</v>
      </c>
      <c r="F2175" s="2">
        <v>2866.89</v>
      </c>
      <c r="G2175" s="2">
        <v>7910.81</v>
      </c>
      <c r="H2175" s="2">
        <v>8.03125</v>
      </c>
    </row>
    <row r="2176" spans="1:8" x14ac:dyDescent="0.25">
      <c r="A2176" s="2">
        <v>12373.8</v>
      </c>
      <c r="B2176" s="2">
        <v>2.3177900000000001E-2</v>
      </c>
      <c r="C2176" s="2">
        <v>5.5296000000000003</v>
      </c>
      <c r="D2176" s="2">
        <v>10</v>
      </c>
      <c r="E2176" s="2">
        <v>1</v>
      </c>
      <c r="F2176" s="2">
        <v>2866.89</v>
      </c>
      <c r="G2176" s="2">
        <v>7916.09</v>
      </c>
      <c r="H2176" s="2">
        <v>8.0731999999999999</v>
      </c>
    </row>
    <row r="2177" spans="1:8" x14ac:dyDescent="0.25">
      <c r="A2177" s="2">
        <v>12409.4</v>
      </c>
      <c r="B2177" s="2">
        <v>2.3295900000000001E-2</v>
      </c>
      <c r="C2177" s="2">
        <v>5.5306199999999999</v>
      </c>
      <c r="D2177" s="2">
        <v>10</v>
      </c>
      <c r="E2177" s="2">
        <v>1</v>
      </c>
      <c r="F2177" s="2">
        <v>2866.89</v>
      </c>
      <c r="G2177" s="2">
        <v>7875.33</v>
      </c>
      <c r="H2177" s="2">
        <v>8.1143199999999993</v>
      </c>
    </row>
    <row r="2178" spans="1:8" x14ac:dyDescent="0.25">
      <c r="A2178" s="2">
        <v>12438.9</v>
      </c>
      <c r="B2178" s="2">
        <v>2.3414999999999998E-2</v>
      </c>
      <c r="C2178" s="2">
        <v>5.53165</v>
      </c>
      <c r="D2178" s="2">
        <v>10</v>
      </c>
      <c r="E2178" s="2">
        <v>1</v>
      </c>
      <c r="F2178" s="2">
        <v>2866.89</v>
      </c>
      <c r="G2178" s="2">
        <v>7941.05</v>
      </c>
      <c r="H2178" s="2">
        <v>8.1558499999999992</v>
      </c>
    </row>
    <row r="2179" spans="1:8" x14ac:dyDescent="0.25">
      <c r="A2179" s="2">
        <v>12466.8</v>
      </c>
      <c r="B2179" s="2">
        <v>2.3532600000000001E-2</v>
      </c>
      <c r="C2179" s="2">
        <v>5.5326700000000004</v>
      </c>
      <c r="D2179" s="2">
        <v>10</v>
      </c>
      <c r="E2179" s="2">
        <v>1</v>
      </c>
      <c r="F2179" s="2">
        <v>2866.89</v>
      </c>
      <c r="G2179" s="2">
        <v>7994.64</v>
      </c>
      <c r="H2179" s="2">
        <v>8.1968800000000002</v>
      </c>
    </row>
    <row r="2180" spans="1:8" x14ac:dyDescent="0.25">
      <c r="A2180" s="2">
        <v>12500.9</v>
      </c>
      <c r="B2180" s="2">
        <v>2.3646899999999998E-2</v>
      </c>
      <c r="C2180" s="2">
        <v>5.5336999999999996</v>
      </c>
      <c r="D2180" s="2">
        <v>10</v>
      </c>
      <c r="E2180" s="2">
        <v>1</v>
      </c>
      <c r="F2180" s="2">
        <v>2866.89</v>
      </c>
      <c r="G2180" s="2">
        <v>7949.84</v>
      </c>
      <c r="H2180" s="2">
        <v>8.23672</v>
      </c>
    </row>
    <row r="2181" spans="1:8" x14ac:dyDescent="0.25">
      <c r="A2181" s="2">
        <v>12532.1</v>
      </c>
      <c r="B2181" s="2">
        <v>2.3761500000000001E-2</v>
      </c>
      <c r="C2181" s="2">
        <v>5.5347200000000001</v>
      </c>
      <c r="D2181" s="2">
        <v>10</v>
      </c>
      <c r="E2181" s="2">
        <v>1</v>
      </c>
      <c r="F2181" s="2">
        <v>2866.89</v>
      </c>
      <c r="G2181" s="2">
        <v>7958.83</v>
      </c>
      <c r="H2181" s="2">
        <v>8.2766699999999993</v>
      </c>
    </row>
    <row r="2182" spans="1:8" x14ac:dyDescent="0.25">
      <c r="A2182" s="2">
        <v>12556.1</v>
      </c>
      <c r="B2182" s="2">
        <v>2.38769E-2</v>
      </c>
      <c r="C2182" s="2">
        <v>5.5357399999999997</v>
      </c>
      <c r="D2182" s="2">
        <v>10</v>
      </c>
      <c r="E2182" s="2">
        <v>1</v>
      </c>
      <c r="F2182" s="2">
        <v>2866.89</v>
      </c>
      <c r="G2182" s="2">
        <v>8048.06</v>
      </c>
      <c r="H2182" s="2">
        <v>8.3169400000000007</v>
      </c>
    </row>
    <row r="2183" spans="1:8" x14ac:dyDescent="0.25">
      <c r="A2183" s="2">
        <v>12584.7</v>
      </c>
      <c r="B2183" s="2">
        <v>2.3989199999999999E-2</v>
      </c>
      <c r="C2183" s="2">
        <v>5.5367699999999997</v>
      </c>
      <c r="D2183" s="2">
        <v>10</v>
      </c>
      <c r="E2183" s="2">
        <v>1</v>
      </c>
      <c r="F2183" s="2">
        <v>2866.89</v>
      </c>
      <c r="G2183" s="2">
        <v>8039.52</v>
      </c>
      <c r="H2183" s="2">
        <v>8.3560999999999996</v>
      </c>
    </row>
    <row r="2184" spans="1:8" x14ac:dyDescent="0.25">
      <c r="A2184" s="2">
        <v>12616.2</v>
      </c>
      <c r="B2184" s="2">
        <v>2.4099800000000001E-2</v>
      </c>
      <c r="C2184" s="2">
        <v>5.5377900000000002</v>
      </c>
      <c r="D2184" s="2">
        <v>10</v>
      </c>
      <c r="E2184" s="2">
        <v>1</v>
      </c>
      <c r="F2184" s="2">
        <v>2866.89</v>
      </c>
      <c r="G2184" s="2">
        <v>8000</v>
      </c>
      <c r="H2184" s="2">
        <v>8.39466</v>
      </c>
    </row>
    <row r="2185" spans="1:8" x14ac:dyDescent="0.25">
      <c r="A2185" s="2">
        <v>12640.6</v>
      </c>
      <c r="B2185" s="2">
        <v>2.4212000000000001E-2</v>
      </c>
      <c r="C2185" s="2">
        <v>5.5388200000000003</v>
      </c>
      <c r="D2185" s="2">
        <v>10</v>
      </c>
      <c r="E2185" s="2">
        <v>1</v>
      </c>
      <c r="F2185" s="2">
        <v>2866.89</v>
      </c>
      <c r="G2185" s="2">
        <v>8066.53</v>
      </c>
      <c r="H2185" s="2">
        <v>8.4337800000000005</v>
      </c>
    </row>
    <row r="2186" spans="1:8" x14ac:dyDescent="0.25">
      <c r="A2186" s="2">
        <v>12663.2</v>
      </c>
      <c r="B2186" s="2">
        <v>2.4322900000000001E-2</v>
      </c>
      <c r="C2186" s="2">
        <v>5.5398399999999999</v>
      </c>
      <c r="D2186" s="2">
        <v>10</v>
      </c>
      <c r="E2186" s="2">
        <v>1</v>
      </c>
      <c r="F2186" s="2">
        <v>2866.89</v>
      </c>
      <c r="G2186" s="2">
        <v>8115.75</v>
      </c>
      <c r="H2186" s="2">
        <v>8.4724799999999991</v>
      </c>
    </row>
    <row r="2187" spans="1:8" x14ac:dyDescent="0.25">
      <c r="A2187" s="2">
        <v>12692.1</v>
      </c>
      <c r="B2187" s="2">
        <v>2.4430799999999999E-2</v>
      </c>
      <c r="C2187" s="2">
        <v>5.5408600000000003</v>
      </c>
      <c r="D2187" s="2">
        <v>10</v>
      </c>
      <c r="E2187" s="2">
        <v>1</v>
      </c>
      <c r="F2187" s="2">
        <v>2866.89</v>
      </c>
      <c r="G2187" s="2">
        <v>8070.83</v>
      </c>
      <c r="H2187" s="2">
        <v>8.5100700000000007</v>
      </c>
    </row>
    <row r="2188" spans="1:8" x14ac:dyDescent="0.25">
      <c r="A2188" s="2">
        <v>12718.1</v>
      </c>
      <c r="B2188" s="2">
        <v>2.4538899999999999E-2</v>
      </c>
      <c r="C2188" s="2">
        <v>5.5418900000000004</v>
      </c>
      <c r="D2188" s="2">
        <v>10</v>
      </c>
      <c r="E2188" s="2">
        <v>1</v>
      </c>
      <c r="F2188" s="2">
        <v>2866.89</v>
      </c>
      <c r="G2188" s="2">
        <v>8085.07</v>
      </c>
      <c r="H2188" s="2">
        <v>8.5477900000000009</v>
      </c>
    </row>
    <row r="2189" spans="1:8" x14ac:dyDescent="0.25">
      <c r="A2189" s="2">
        <v>12738.5</v>
      </c>
      <c r="B2189" s="2">
        <v>2.4647499999999999E-2</v>
      </c>
      <c r="C2189" s="2">
        <v>5.54291</v>
      </c>
      <c r="D2189" s="2">
        <v>10</v>
      </c>
      <c r="E2189" s="2">
        <v>1</v>
      </c>
      <c r="F2189" s="2">
        <v>2866.89</v>
      </c>
      <c r="G2189" s="2">
        <v>8170.96</v>
      </c>
      <c r="H2189" s="2">
        <v>8.5856499999999993</v>
      </c>
    </row>
    <row r="2190" spans="1:8" x14ac:dyDescent="0.25">
      <c r="A2190" s="2">
        <v>12764.5</v>
      </c>
      <c r="B2190" s="2">
        <v>2.4752400000000001E-2</v>
      </c>
      <c r="C2190" s="2">
        <v>5.5439400000000001</v>
      </c>
      <c r="D2190" s="2">
        <v>10</v>
      </c>
      <c r="E2190" s="2">
        <v>1</v>
      </c>
      <c r="F2190" s="2">
        <v>2866.89</v>
      </c>
      <c r="G2190" s="2">
        <v>8152.46</v>
      </c>
      <c r="H2190" s="2">
        <v>8.6222499999999993</v>
      </c>
    </row>
    <row r="2191" spans="1:8" x14ac:dyDescent="0.25">
      <c r="A2191" s="2">
        <v>12792.9</v>
      </c>
      <c r="B2191" s="2">
        <v>2.4855700000000001E-2</v>
      </c>
      <c r="C2191" s="2">
        <v>5.5449599999999997</v>
      </c>
      <c r="D2191" s="2">
        <v>10</v>
      </c>
      <c r="E2191" s="2">
        <v>1</v>
      </c>
      <c r="F2191" s="2">
        <v>2866.89</v>
      </c>
      <c r="G2191" s="2">
        <v>8119.26</v>
      </c>
      <c r="H2191" s="2">
        <v>8.6582699999999999</v>
      </c>
    </row>
    <row r="2192" spans="1:8" x14ac:dyDescent="0.25">
      <c r="A2192" s="2">
        <v>12814.7</v>
      </c>
      <c r="B2192" s="2">
        <v>2.4960199999999998E-2</v>
      </c>
      <c r="C2192" s="2">
        <v>5.5459800000000001</v>
      </c>
      <c r="D2192" s="2">
        <v>10</v>
      </c>
      <c r="E2192" s="2">
        <v>1</v>
      </c>
      <c r="F2192" s="2">
        <v>2866.89</v>
      </c>
      <c r="G2192" s="2">
        <v>8182.62</v>
      </c>
      <c r="H2192" s="2">
        <v>8.6947100000000006</v>
      </c>
    </row>
    <row r="2193" spans="1:8" x14ac:dyDescent="0.25">
      <c r="A2193" s="2">
        <v>12835.2</v>
      </c>
      <c r="B2193" s="2">
        <v>2.5063200000000001E-2</v>
      </c>
      <c r="C2193" s="2">
        <v>5.5470100000000002</v>
      </c>
      <c r="D2193" s="2">
        <v>10</v>
      </c>
      <c r="E2193" s="2">
        <v>1</v>
      </c>
      <c r="F2193" s="2">
        <v>2866.89</v>
      </c>
      <c r="G2193" s="2">
        <v>8223.86</v>
      </c>
      <c r="H2193" s="2">
        <v>8.73062</v>
      </c>
    </row>
    <row r="2194" spans="1:8" x14ac:dyDescent="0.25">
      <c r="A2194" s="2">
        <v>12861.4</v>
      </c>
      <c r="B2194" s="2">
        <v>2.5163000000000001E-2</v>
      </c>
      <c r="C2194" s="2">
        <v>5.5480299999999998</v>
      </c>
      <c r="D2194" s="2">
        <v>10</v>
      </c>
      <c r="E2194" s="2">
        <v>1</v>
      </c>
      <c r="F2194" s="2">
        <v>2866.89</v>
      </c>
      <c r="G2194" s="2">
        <v>8176.32</v>
      </c>
      <c r="H2194" s="2">
        <v>8.7654399999999999</v>
      </c>
    </row>
    <row r="2195" spans="1:8" x14ac:dyDescent="0.25">
      <c r="A2195" s="2">
        <v>12884.1</v>
      </c>
      <c r="B2195" s="2">
        <v>2.5263399999999998E-2</v>
      </c>
      <c r="C2195" s="2">
        <v>5.5490599999999999</v>
      </c>
      <c r="D2195" s="2">
        <v>10</v>
      </c>
      <c r="E2195" s="2">
        <v>1</v>
      </c>
      <c r="F2195" s="2">
        <v>2866.89</v>
      </c>
      <c r="G2195" s="2">
        <v>8187.18</v>
      </c>
      <c r="H2195" s="2">
        <v>8.80044</v>
      </c>
    </row>
    <row r="2196" spans="1:8" x14ac:dyDescent="0.25">
      <c r="A2196" s="2">
        <v>12900.4</v>
      </c>
      <c r="B2196" s="2">
        <v>2.5364399999999999E-2</v>
      </c>
      <c r="C2196" s="2">
        <v>5.5500800000000003</v>
      </c>
      <c r="D2196" s="2">
        <v>10</v>
      </c>
      <c r="E2196" s="2">
        <v>1</v>
      </c>
      <c r="F2196" s="2">
        <v>2866.89</v>
      </c>
      <c r="G2196" s="2">
        <v>8270.56</v>
      </c>
      <c r="H2196" s="2">
        <v>8.8356600000000007</v>
      </c>
    </row>
    <row r="2197" spans="1:8" x14ac:dyDescent="0.25">
      <c r="A2197" s="2">
        <v>12921.9</v>
      </c>
      <c r="B2197" s="2">
        <v>2.5461999999999999E-2</v>
      </c>
      <c r="C2197" s="2">
        <v>5.5510999999999999</v>
      </c>
      <c r="D2197" s="2">
        <v>10</v>
      </c>
      <c r="E2197" s="2">
        <v>1</v>
      </c>
      <c r="F2197" s="2">
        <v>2866.89</v>
      </c>
      <c r="G2197" s="2">
        <v>8248.25</v>
      </c>
      <c r="H2197" s="2">
        <v>8.8697099999999995</v>
      </c>
    </row>
    <row r="2198" spans="1:8" x14ac:dyDescent="0.25">
      <c r="A2198" s="2">
        <v>12945.7</v>
      </c>
      <c r="B2198" s="2">
        <v>2.5558299999999999E-2</v>
      </c>
      <c r="C2198" s="2">
        <v>5.55213</v>
      </c>
      <c r="D2198" s="2">
        <v>10</v>
      </c>
      <c r="E2198" s="2">
        <v>1</v>
      </c>
      <c r="F2198" s="2">
        <v>2866.89</v>
      </c>
      <c r="G2198" s="2">
        <v>8211.89</v>
      </c>
      <c r="H2198" s="2">
        <v>8.9032800000000005</v>
      </c>
    </row>
    <row r="2199" spans="1:8" x14ac:dyDescent="0.25">
      <c r="A2199" s="2">
        <v>12962.1</v>
      </c>
      <c r="B2199" s="2">
        <v>2.5656000000000002E-2</v>
      </c>
      <c r="C2199" s="2">
        <v>5.5531499999999996</v>
      </c>
      <c r="D2199" s="2">
        <v>10</v>
      </c>
      <c r="E2199" s="2">
        <v>1</v>
      </c>
      <c r="F2199" s="2">
        <v>2866.89</v>
      </c>
      <c r="G2199" s="2">
        <v>8280.94</v>
      </c>
      <c r="H2199" s="2">
        <v>8.93736</v>
      </c>
    </row>
    <row r="2200" spans="1:8" x14ac:dyDescent="0.25">
      <c r="A2200" s="2">
        <v>12978.1</v>
      </c>
      <c r="B2200" s="2">
        <v>2.5751900000000001E-2</v>
      </c>
      <c r="C2200" s="2">
        <v>5.5541799999999997</v>
      </c>
      <c r="D2200" s="2">
        <v>10</v>
      </c>
      <c r="E2200" s="2">
        <v>1</v>
      </c>
      <c r="F2200" s="2">
        <v>2866.89</v>
      </c>
      <c r="G2200" s="2">
        <v>8318.68</v>
      </c>
      <c r="H2200" s="2">
        <v>8.9708100000000002</v>
      </c>
    </row>
    <row r="2201" spans="1:8" x14ac:dyDescent="0.25">
      <c r="A2201" s="2">
        <v>13000.8</v>
      </c>
      <c r="B2201" s="2">
        <v>2.5844499999999999E-2</v>
      </c>
      <c r="C2201" s="2">
        <v>5.5552000000000001</v>
      </c>
      <c r="D2201" s="2">
        <v>10</v>
      </c>
      <c r="E2201" s="2">
        <v>1</v>
      </c>
      <c r="F2201" s="2">
        <v>2866.89</v>
      </c>
      <c r="G2201" s="2">
        <v>8268.94</v>
      </c>
      <c r="H2201" s="2">
        <v>9.0030900000000003</v>
      </c>
    </row>
    <row r="2202" spans="1:8" x14ac:dyDescent="0.25">
      <c r="A2202" s="2">
        <v>13020.2</v>
      </c>
      <c r="B2202" s="2">
        <v>2.59373E-2</v>
      </c>
      <c r="C2202" s="2">
        <v>5.5562199999999997</v>
      </c>
      <c r="D2202" s="2">
        <v>10</v>
      </c>
      <c r="E2202" s="2">
        <v>1</v>
      </c>
      <c r="F2202" s="2">
        <v>2866.89</v>
      </c>
      <c r="G2202" s="2">
        <v>8275.7900000000009</v>
      </c>
      <c r="H2202" s="2">
        <v>9.0354600000000005</v>
      </c>
    </row>
    <row r="2203" spans="1:8" x14ac:dyDescent="0.25">
      <c r="A2203" s="2">
        <v>13033.8</v>
      </c>
      <c r="B2203" s="2">
        <v>2.6030600000000001E-2</v>
      </c>
      <c r="C2203" s="2">
        <v>5.5572499999999998</v>
      </c>
      <c r="D2203" s="2">
        <v>10</v>
      </c>
      <c r="E2203" s="2">
        <v>1</v>
      </c>
      <c r="F2203" s="2">
        <v>2866.89</v>
      </c>
      <c r="G2203" s="2">
        <v>8359.73</v>
      </c>
      <c r="H2203" s="2">
        <v>9.0680099999999992</v>
      </c>
    </row>
    <row r="2204" spans="1:8" x14ac:dyDescent="0.25">
      <c r="A2204" s="2">
        <v>13052.3</v>
      </c>
      <c r="B2204" s="2">
        <v>2.6120299999999999E-2</v>
      </c>
      <c r="C2204" s="2">
        <v>5.5582700000000003</v>
      </c>
      <c r="D2204" s="2">
        <v>10</v>
      </c>
      <c r="E2204" s="2">
        <v>1</v>
      </c>
      <c r="F2204" s="2">
        <v>2866.89</v>
      </c>
      <c r="G2204" s="2">
        <v>8332.39</v>
      </c>
      <c r="H2204" s="2">
        <v>9.0992899999999999</v>
      </c>
    </row>
    <row r="2205" spans="1:8" x14ac:dyDescent="0.25">
      <c r="A2205" s="2">
        <v>13073.1</v>
      </c>
      <c r="B2205" s="2">
        <v>2.6208599999999999E-2</v>
      </c>
      <c r="C2205" s="2">
        <v>5.5593000000000004</v>
      </c>
      <c r="D2205" s="2">
        <v>10</v>
      </c>
      <c r="E2205" s="2">
        <v>1</v>
      </c>
      <c r="F2205" s="2">
        <v>2866.89</v>
      </c>
      <c r="G2205" s="2">
        <v>8291.3799999999992</v>
      </c>
      <c r="H2205" s="2">
        <v>9.1300600000000003</v>
      </c>
    </row>
    <row r="2206" spans="1:8" x14ac:dyDescent="0.25">
      <c r="A2206" s="2">
        <v>13086.2</v>
      </c>
      <c r="B2206" s="2">
        <v>2.62984E-2</v>
      </c>
      <c r="C2206" s="2">
        <v>5.5603199999999999</v>
      </c>
      <c r="D2206" s="2">
        <v>10</v>
      </c>
      <c r="E2206" s="2">
        <v>1</v>
      </c>
      <c r="F2206" s="2">
        <v>2866.89</v>
      </c>
      <c r="G2206" s="2">
        <v>8359.57</v>
      </c>
      <c r="H2206" s="2">
        <v>9.1613699999999998</v>
      </c>
    </row>
    <row r="2207" spans="1:8" x14ac:dyDescent="0.25">
      <c r="A2207" s="2">
        <v>13098.6</v>
      </c>
      <c r="B2207" s="2">
        <v>2.6386400000000001E-2</v>
      </c>
      <c r="C2207" s="2">
        <v>5.5613400000000004</v>
      </c>
      <c r="D2207" s="2">
        <v>10</v>
      </c>
      <c r="E2207" s="2">
        <v>1</v>
      </c>
      <c r="F2207" s="2">
        <v>2866.89</v>
      </c>
      <c r="G2207" s="2">
        <v>8393.69</v>
      </c>
      <c r="H2207" s="2">
        <v>9.1920800000000007</v>
      </c>
    </row>
    <row r="2208" spans="1:8" x14ac:dyDescent="0.25">
      <c r="A2208" s="2">
        <v>13117.3</v>
      </c>
      <c r="B2208" s="2">
        <v>2.64712E-2</v>
      </c>
      <c r="C2208" s="2">
        <v>5.5623699999999996</v>
      </c>
      <c r="D2208" s="2">
        <v>10</v>
      </c>
      <c r="E2208" s="2">
        <v>1</v>
      </c>
      <c r="F2208" s="2">
        <v>2866.89</v>
      </c>
      <c r="G2208" s="2">
        <v>8340.66</v>
      </c>
      <c r="H2208" s="2">
        <v>9.2216500000000003</v>
      </c>
    </row>
    <row r="2209" spans="1:8" x14ac:dyDescent="0.25">
      <c r="A2209" s="2">
        <v>13132.6</v>
      </c>
      <c r="B2209" s="2">
        <v>2.6556400000000001E-2</v>
      </c>
      <c r="C2209" s="2">
        <v>5.5633900000000001</v>
      </c>
      <c r="D2209" s="2">
        <v>10</v>
      </c>
      <c r="E2209" s="2">
        <v>1</v>
      </c>
      <c r="F2209" s="2">
        <v>2866.89</v>
      </c>
      <c r="G2209" s="2">
        <v>8351.69</v>
      </c>
      <c r="H2209" s="2">
        <v>9.2513500000000004</v>
      </c>
    </row>
    <row r="2210" spans="1:8" x14ac:dyDescent="0.25">
      <c r="A2210" s="2">
        <v>13142.2</v>
      </c>
      <c r="B2210" s="2">
        <v>2.66418E-2</v>
      </c>
      <c r="C2210" s="2">
        <v>5.5644200000000001</v>
      </c>
      <c r="D2210" s="2">
        <v>10</v>
      </c>
      <c r="E2210" s="2">
        <v>1</v>
      </c>
      <c r="F2210" s="2">
        <v>2866.89</v>
      </c>
      <c r="G2210" s="2">
        <v>8427.2900000000009</v>
      </c>
      <c r="H2210" s="2">
        <v>9.2811400000000006</v>
      </c>
    </row>
    <row r="2211" spans="1:8" x14ac:dyDescent="0.25">
      <c r="A2211" s="2">
        <v>13157.2</v>
      </c>
      <c r="B2211" s="2">
        <v>2.67237E-2</v>
      </c>
      <c r="C2211" s="2">
        <v>5.5654399999999997</v>
      </c>
      <c r="D2211" s="2">
        <v>10</v>
      </c>
      <c r="E2211" s="2">
        <v>1</v>
      </c>
      <c r="F2211" s="2">
        <v>2866.89</v>
      </c>
      <c r="G2211" s="2">
        <v>8395.31</v>
      </c>
      <c r="H2211" s="2">
        <v>9.3096999999999994</v>
      </c>
    </row>
    <row r="2212" spans="1:8" x14ac:dyDescent="0.25">
      <c r="A2212" s="2">
        <v>13173.8</v>
      </c>
      <c r="B2212" s="2">
        <v>2.68043E-2</v>
      </c>
      <c r="C2212" s="2">
        <v>5.5664600000000002</v>
      </c>
      <c r="D2212" s="2">
        <v>10</v>
      </c>
      <c r="E2212" s="2">
        <v>1</v>
      </c>
      <c r="F2212" s="2">
        <v>2866.89</v>
      </c>
      <c r="G2212" s="2">
        <v>8355.2199999999993</v>
      </c>
      <c r="H2212" s="2">
        <v>9.3378300000000003</v>
      </c>
    </row>
    <row r="2213" spans="1:8" x14ac:dyDescent="0.25">
      <c r="A2213" s="2">
        <v>13182.3</v>
      </c>
      <c r="B2213" s="2">
        <v>2.68866E-2</v>
      </c>
      <c r="C2213" s="2">
        <v>5.5674900000000003</v>
      </c>
      <c r="D2213" s="2">
        <v>10</v>
      </c>
      <c r="E2213" s="2">
        <v>1</v>
      </c>
      <c r="F2213" s="2">
        <v>2866.89</v>
      </c>
      <c r="G2213" s="2">
        <v>8422.7900000000009</v>
      </c>
      <c r="H2213" s="2">
        <v>9.3665199999999995</v>
      </c>
    </row>
    <row r="2214" spans="1:8" x14ac:dyDescent="0.25">
      <c r="A2214" s="2">
        <v>13190.8</v>
      </c>
      <c r="B2214" s="2">
        <v>2.6967000000000001E-2</v>
      </c>
      <c r="C2214" s="2">
        <v>5.5685099999999998</v>
      </c>
      <c r="D2214" s="2">
        <v>10</v>
      </c>
      <c r="E2214" s="2">
        <v>1</v>
      </c>
      <c r="F2214" s="2">
        <v>2866.89</v>
      </c>
      <c r="G2214" s="2">
        <v>8449.94</v>
      </c>
      <c r="H2214" s="2">
        <v>9.3945500000000006</v>
      </c>
    </row>
    <row r="2215" spans="1:8" x14ac:dyDescent="0.25">
      <c r="A2215" s="2">
        <v>13205.3</v>
      </c>
      <c r="B2215" s="2">
        <v>2.7044200000000001E-2</v>
      </c>
      <c r="C2215" s="2">
        <v>5.5695399999999999</v>
      </c>
      <c r="D2215" s="2">
        <v>10</v>
      </c>
      <c r="E2215" s="2">
        <v>1</v>
      </c>
      <c r="F2215" s="2">
        <v>2866.89</v>
      </c>
      <c r="G2215" s="2">
        <v>8394.17</v>
      </c>
      <c r="H2215" s="2">
        <v>9.4215</v>
      </c>
    </row>
    <row r="2216" spans="1:8" x14ac:dyDescent="0.25">
      <c r="A2216" s="2">
        <v>13216</v>
      </c>
      <c r="B2216" s="2">
        <v>2.7122E-2</v>
      </c>
      <c r="C2216" s="2">
        <v>5.5705600000000004</v>
      </c>
      <c r="D2216" s="2">
        <v>10</v>
      </c>
      <c r="E2216" s="2">
        <v>1</v>
      </c>
      <c r="F2216" s="2">
        <v>2866.89</v>
      </c>
      <c r="G2216" s="2">
        <v>8405.25</v>
      </c>
      <c r="H2216" s="2">
        <v>9.4486299999999996</v>
      </c>
    </row>
    <row r="2217" spans="1:8" x14ac:dyDescent="0.25">
      <c r="A2217" s="2">
        <v>13221.3</v>
      </c>
      <c r="B2217" s="2">
        <v>2.7200100000000001E-2</v>
      </c>
      <c r="C2217" s="2">
        <v>5.57158</v>
      </c>
      <c r="D2217" s="2">
        <v>10</v>
      </c>
      <c r="E2217" s="2">
        <v>1</v>
      </c>
      <c r="F2217" s="2">
        <v>2866.89</v>
      </c>
      <c r="G2217" s="2">
        <v>8477.4</v>
      </c>
      <c r="H2217" s="2">
        <v>9.4758600000000008</v>
      </c>
    </row>
    <row r="2218" spans="1:8" x14ac:dyDescent="0.25">
      <c r="A2218" s="2">
        <v>13232</v>
      </c>
      <c r="B2218" s="2">
        <v>2.72746E-2</v>
      </c>
      <c r="C2218" s="2">
        <v>5.5726100000000001</v>
      </c>
      <c r="D2218" s="2">
        <v>10</v>
      </c>
      <c r="E2218" s="2">
        <v>1</v>
      </c>
      <c r="F2218" s="2">
        <v>2866.89</v>
      </c>
      <c r="G2218" s="2">
        <v>8442.2800000000007</v>
      </c>
      <c r="H2218" s="2">
        <v>9.5018499999999992</v>
      </c>
    </row>
    <row r="2219" spans="1:8" x14ac:dyDescent="0.25">
      <c r="A2219" s="2">
        <v>13244.2</v>
      </c>
      <c r="B2219" s="2">
        <v>2.7348000000000001E-2</v>
      </c>
      <c r="C2219" s="2">
        <v>5.5736299999999996</v>
      </c>
      <c r="D2219" s="2">
        <v>10</v>
      </c>
      <c r="E2219" s="2">
        <v>1</v>
      </c>
      <c r="F2219" s="2">
        <v>2866.89</v>
      </c>
      <c r="G2219" s="2">
        <v>8402.4599999999991</v>
      </c>
      <c r="H2219" s="2">
        <v>9.5274199999999993</v>
      </c>
    </row>
    <row r="2220" spans="1:8" x14ac:dyDescent="0.25">
      <c r="A2220" s="2">
        <v>13248.7</v>
      </c>
      <c r="B2220" s="2">
        <v>2.7422700000000001E-2</v>
      </c>
      <c r="C2220" s="2">
        <v>5.5746599999999997</v>
      </c>
      <c r="D2220" s="2">
        <v>10</v>
      </c>
      <c r="E2220" s="2">
        <v>1</v>
      </c>
      <c r="F2220" s="2">
        <v>2866.89</v>
      </c>
      <c r="G2220" s="2">
        <v>8470.1299999999992</v>
      </c>
      <c r="H2220" s="2">
        <v>9.55349</v>
      </c>
    </row>
    <row r="2221" spans="1:8" x14ac:dyDescent="0.25">
      <c r="A2221" s="2">
        <v>13253.9</v>
      </c>
      <c r="B2221" s="2">
        <v>2.74953E-2</v>
      </c>
      <c r="C2221" s="2">
        <v>5.5756800000000002</v>
      </c>
      <c r="D2221" s="2">
        <v>10</v>
      </c>
      <c r="E2221" s="2">
        <v>1</v>
      </c>
      <c r="F2221" s="2">
        <v>2866.89</v>
      </c>
      <c r="G2221" s="2">
        <v>8491.81</v>
      </c>
      <c r="H2221" s="2">
        <v>9.5788100000000007</v>
      </c>
    </row>
    <row r="2222" spans="1:8" x14ac:dyDescent="0.25">
      <c r="A2222" s="2">
        <v>13265.3</v>
      </c>
      <c r="B2222" s="2">
        <v>2.7564600000000002E-2</v>
      </c>
      <c r="C2222" s="2">
        <v>5.5766999999999998</v>
      </c>
      <c r="D2222" s="2">
        <v>10</v>
      </c>
      <c r="E2222" s="2">
        <v>1</v>
      </c>
      <c r="F2222" s="2">
        <v>2866.89</v>
      </c>
      <c r="G2222" s="2">
        <v>8428.7000000000007</v>
      </c>
      <c r="H2222" s="2">
        <v>9.6029999999999998</v>
      </c>
    </row>
    <row r="2223" spans="1:8" x14ac:dyDescent="0.25">
      <c r="A2223" s="2">
        <v>13272.1</v>
      </c>
      <c r="B2223" s="2">
        <v>2.7634700000000002E-2</v>
      </c>
      <c r="C2223" s="2">
        <v>5.5777299999999999</v>
      </c>
      <c r="D2223" s="2">
        <v>10</v>
      </c>
      <c r="E2223" s="2">
        <v>1</v>
      </c>
      <c r="F2223" s="2">
        <v>2866.89</v>
      </c>
      <c r="G2223" s="2">
        <v>8445.5300000000007</v>
      </c>
      <c r="H2223" s="2">
        <v>9.62744</v>
      </c>
    </row>
    <row r="2224" spans="1:8" x14ac:dyDescent="0.25">
      <c r="A2224" s="2">
        <v>13273.6</v>
      </c>
      <c r="B2224" s="2">
        <v>2.7704800000000002E-2</v>
      </c>
      <c r="C2224" s="2">
        <v>5.5787500000000003</v>
      </c>
      <c r="D2224" s="2">
        <v>10</v>
      </c>
      <c r="E2224" s="2">
        <v>1</v>
      </c>
      <c r="F2224" s="2">
        <v>2866.89</v>
      </c>
      <c r="G2224" s="2">
        <v>8514.33</v>
      </c>
      <c r="H2224" s="2">
        <v>9.6518700000000006</v>
      </c>
    </row>
    <row r="2225" spans="1:8" x14ac:dyDescent="0.25">
      <c r="A2225" s="2">
        <v>13281.3</v>
      </c>
      <c r="B2225" s="2">
        <v>2.77711E-2</v>
      </c>
      <c r="C2225" s="2">
        <v>5.5797800000000004</v>
      </c>
      <c r="D2225" s="2">
        <v>10</v>
      </c>
      <c r="E2225" s="2">
        <v>1</v>
      </c>
      <c r="F2225" s="2">
        <v>2866.89</v>
      </c>
      <c r="G2225" s="2">
        <v>8474.52</v>
      </c>
      <c r="H2225" s="2">
        <v>9.6750000000000007</v>
      </c>
    </row>
    <row r="2226" spans="1:8" x14ac:dyDescent="0.25">
      <c r="A2226" s="2">
        <v>13290.3</v>
      </c>
      <c r="B2226" s="2">
        <v>2.7836099999999999E-2</v>
      </c>
      <c r="C2226" s="2">
        <v>5.5808</v>
      </c>
      <c r="D2226" s="2">
        <v>10</v>
      </c>
      <c r="E2226" s="2">
        <v>1</v>
      </c>
      <c r="F2226" s="2">
        <v>2866.89</v>
      </c>
      <c r="G2226" s="2">
        <v>8436.2999999999993</v>
      </c>
      <c r="H2226" s="2">
        <v>9.6976700000000005</v>
      </c>
    </row>
    <row r="2227" spans="1:8" x14ac:dyDescent="0.25">
      <c r="A2227" s="2">
        <v>13292</v>
      </c>
      <c r="B2227" s="2">
        <v>2.7902300000000001E-2</v>
      </c>
      <c r="C2227" s="2">
        <v>5.5818199999999996</v>
      </c>
      <c r="D2227" s="2">
        <v>10</v>
      </c>
      <c r="E2227" s="2">
        <v>1</v>
      </c>
      <c r="F2227" s="2">
        <v>2866.89</v>
      </c>
      <c r="G2227" s="2">
        <v>8493.64</v>
      </c>
      <c r="H2227" s="2">
        <v>9.7207600000000003</v>
      </c>
    </row>
    <row r="2228" spans="1:8" x14ac:dyDescent="0.25">
      <c r="A2228" s="2">
        <v>13293.6</v>
      </c>
      <c r="B2228" s="2">
        <v>2.7966499999999998E-2</v>
      </c>
      <c r="C2228" s="2">
        <v>5.5828499999999996</v>
      </c>
      <c r="D2228" s="2">
        <v>10</v>
      </c>
      <c r="E2228" s="2">
        <v>1</v>
      </c>
      <c r="F2228" s="2">
        <v>2866.89</v>
      </c>
      <c r="G2228" s="2">
        <v>8517.42</v>
      </c>
      <c r="H2228" s="2">
        <v>9.7431599999999996</v>
      </c>
    </row>
    <row r="2229" spans="1:8" x14ac:dyDescent="0.25">
      <c r="A2229" s="2">
        <v>13301.1</v>
      </c>
      <c r="B2229" s="2">
        <v>2.80275E-2</v>
      </c>
      <c r="C2229" s="2">
        <v>5.5838700000000001</v>
      </c>
      <c r="D2229" s="2">
        <v>10</v>
      </c>
      <c r="E2229" s="2">
        <v>1</v>
      </c>
      <c r="F2229" s="2">
        <v>2866.89</v>
      </c>
      <c r="G2229" s="2">
        <v>8448.69</v>
      </c>
      <c r="H2229" s="2">
        <v>9.7644500000000001</v>
      </c>
    </row>
    <row r="2230" spans="1:8" x14ac:dyDescent="0.25">
      <c r="A2230" s="2">
        <v>13303.8</v>
      </c>
      <c r="B2230" s="2">
        <v>2.80895E-2</v>
      </c>
      <c r="C2230" s="2">
        <v>5.5849000000000002</v>
      </c>
      <c r="D2230" s="2">
        <v>10</v>
      </c>
      <c r="E2230" s="2">
        <v>1</v>
      </c>
      <c r="F2230" s="2">
        <v>2866.89</v>
      </c>
      <c r="G2230" s="2">
        <v>8462.81</v>
      </c>
      <c r="H2230" s="2">
        <v>9.7860499999999995</v>
      </c>
    </row>
    <row r="2231" spans="1:8" x14ac:dyDescent="0.25">
      <c r="A2231" s="2">
        <v>13300.9</v>
      </c>
      <c r="B2231" s="2">
        <v>2.8151599999999999E-2</v>
      </c>
      <c r="C2231" s="2">
        <v>5.5859199999999998</v>
      </c>
      <c r="D2231" s="2">
        <v>10</v>
      </c>
      <c r="E2231" s="2">
        <v>1</v>
      </c>
      <c r="F2231" s="2">
        <v>2866.89</v>
      </c>
      <c r="G2231" s="2">
        <v>8529.56</v>
      </c>
      <c r="H2231" s="2">
        <v>9.8077100000000002</v>
      </c>
    </row>
    <row r="2232" spans="1:8" x14ac:dyDescent="0.25">
      <c r="A2232" s="2">
        <v>13303.9</v>
      </c>
      <c r="B2232" s="2">
        <v>2.8210099999999998E-2</v>
      </c>
      <c r="C2232" s="2">
        <v>5.5869400000000002</v>
      </c>
      <c r="D2232" s="2">
        <v>10</v>
      </c>
      <c r="E2232" s="2">
        <v>1</v>
      </c>
      <c r="F2232" s="2">
        <v>2866.89</v>
      </c>
      <c r="G2232" s="2">
        <v>8484.24</v>
      </c>
      <c r="H2232" s="2">
        <v>9.8281100000000006</v>
      </c>
    </row>
    <row r="2233" spans="1:8" x14ac:dyDescent="0.25">
      <c r="A2233" s="2">
        <v>13307.9</v>
      </c>
      <c r="B2233" s="2">
        <v>2.8267500000000001E-2</v>
      </c>
      <c r="C2233" s="2">
        <v>5.5879700000000003</v>
      </c>
      <c r="D2233" s="2">
        <v>10</v>
      </c>
      <c r="E2233" s="2">
        <v>1</v>
      </c>
      <c r="F2233" s="2">
        <v>2866.89</v>
      </c>
      <c r="G2233" s="2">
        <v>8444.0499999999993</v>
      </c>
      <c r="H2233" s="2">
        <v>9.84816</v>
      </c>
    </row>
    <row r="2234" spans="1:8" x14ac:dyDescent="0.25">
      <c r="A2234" s="2">
        <v>13304.2</v>
      </c>
      <c r="B2234" s="2">
        <v>2.8326400000000002E-2</v>
      </c>
      <c r="C2234" s="2">
        <v>5.5889899999999999</v>
      </c>
      <c r="D2234" s="2">
        <v>10</v>
      </c>
      <c r="E2234" s="2">
        <v>1</v>
      </c>
      <c r="F2234" s="2">
        <v>2866.89</v>
      </c>
      <c r="G2234" s="2">
        <v>8510.69</v>
      </c>
      <c r="H2234" s="2">
        <v>9.8686900000000009</v>
      </c>
    </row>
    <row r="2235" spans="1:8" x14ac:dyDescent="0.25">
      <c r="A2235" s="2">
        <v>13301.8</v>
      </c>
      <c r="B2235" s="2">
        <v>2.83828E-2</v>
      </c>
      <c r="C2235" s="2">
        <v>5.59002</v>
      </c>
      <c r="D2235" s="2">
        <v>10</v>
      </c>
      <c r="E2235" s="2">
        <v>1</v>
      </c>
      <c r="F2235" s="2">
        <v>2866.89</v>
      </c>
      <c r="G2235" s="2">
        <v>8518.94</v>
      </c>
      <c r="H2235" s="2">
        <v>9.8883600000000005</v>
      </c>
    </row>
    <row r="2236" spans="1:8" x14ac:dyDescent="0.25">
      <c r="A2236" s="2">
        <v>13305.4</v>
      </c>
      <c r="B2236" s="2">
        <v>2.8436199999999998E-2</v>
      </c>
      <c r="C2236" s="2">
        <v>5.5910399999999996</v>
      </c>
      <c r="D2236" s="2">
        <v>10</v>
      </c>
      <c r="E2236" s="2">
        <v>1</v>
      </c>
      <c r="F2236" s="2">
        <v>2866.89</v>
      </c>
      <c r="G2236" s="2">
        <v>8452.52</v>
      </c>
      <c r="H2236" s="2">
        <v>9.9069800000000008</v>
      </c>
    </row>
    <row r="2237" spans="1:8" x14ac:dyDescent="0.25">
      <c r="A2237" s="2">
        <v>13303.9</v>
      </c>
      <c r="B2237" s="2">
        <v>2.84903E-2</v>
      </c>
      <c r="C2237" s="2">
        <v>5.59206</v>
      </c>
      <c r="D2237" s="2">
        <v>10</v>
      </c>
      <c r="E2237" s="2">
        <v>1</v>
      </c>
      <c r="F2237" s="2">
        <v>2866.89</v>
      </c>
      <c r="G2237" s="2">
        <v>8468.84</v>
      </c>
      <c r="H2237" s="2">
        <v>9.9258699999999997</v>
      </c>
    </row>
    <row r="2238" spans="1:8" x14ac:dyDescent="0.25">
      <c r="A2238" s="2">
        <v>13297.6</v>
      </c>
      <c r="B2238" s="2">
        <v>2.8544300000000002E-2</v>
      </c>
      <c r="C2238" s="2">
        <v>5.5930900000000001</v>
      </c>
      <c r="D2238" s="2">
        <v>10</v>
      </c>
      <c r="E2238" s="2">
        <v>1</v>
      </c>
      <c r="F2238" s="2">
        <v>2866.89</v>
      </c>
      <c r="G2238" s="2">
        <v>8530.7199999999993</v>
      </c>
      <c r="H2238" s="2">
        <v>9.9447100000000006</v>
      </c>
    </row>
    <row r="2239" spans="1:8" x14ac:dyDescent="0.25">
      <c r="A2239" s="2">
        <v>13297.7</v>
      </c>
      <c r="B2239" s="2">
        <v>2.8594499999999998E-2</v>
      </c>
      <c r="C2239" s="2">
        <v>5.5941099999999997</v>
      </c>
      <c r="D2239" s="2">
        <v>10</v>
      </c>
      <c r="E2239" s="2">
        <v>1</v>
      </c>
      <c r="F2239" s="2">
        <v>2866.89</v>
      </c>
      <c r="G2239" s="2">
        <v>8482.2800000000007</v>
      </c>
      <c r="H2239" s="2">
        <v>9.9621999999999993</v>
      </c>
    </row>
    <row r="2240" spans="1:8" x14ac:dyDescent="0.25">
      <c r="A2240" s="2">
        <v>13298.5</v>
      </c>
      <c r="B2240" s="2">
        <v>2.8643499999999999E-2</v>
      </c>
      <c r="C2240" s="2">
        <v>5.5951399999999998</v>
      </c>
      <c r="D2240" s="2">
        <v>10</v>
      </c>
      <c r="E2240" s="2">
        <v>1</v>
      </c>
      <c r="F2240" s="2">
        <v>2866.89</v>
      </c>
      <c r="G2240" s="2">
        <v>8439.4</v>
      </c>
      <c r="H2240" s="2">
        <v>9.9793099999999999</v>
      </c>
    </row>
    <row r="2241" spans="1:8" x14ac:dyDescent="0.25">
      <c r="A2241" s="2">
        <v>13291.8</v>
      </c>
      <c r="B2241" s="2">
        <v>2.8693799999999998E-2</v>
      </c>
      <c r="C2241" s="2">
        <v>5.5961600000000002</v>
      </c>
      <c r="D2241" s="2">
        <v>10</v>
      </c>
      <c r="E2241" s="2">
        <v>1</v>
      </c>
      <c r="F2241" s="2">
        <v>2866.89</v>
      </c>
      <c r="G2241" s="2">
        <v>8504.66</v>
      </c>
      <c r="H2241" s="2">
        <v>9.9968500000000002</v>
      </c>
    </row>
    <row r="2242" spans="1:8" x14ac:dyDescent="0.25">
      <c r="A2242" s="2">
        <v>13286.3</v>
      </c>
      <c r="B2242" s="2">
        <v>2.87415E-2</v>
      </c>
      <c r="C2242" s="2">
        <v>5.5971799999999998</v>
      </c>
      <c r="D2242" s="2">
        <v>10</v>
      </c>
      <c r="E2242" s="2">
        <v>1</v>
      </c>
      <c r="F2242" s="2">
        <v>2866.89</v>
      </c>
      <c r="G2242" s="2">
        <v>8508.48</v>
      </c>
      <c r="H2242" s="2">
        <v>10.013500000000001</v>
      </c>
    </row>
    <row r="2243" spans="1:8" x14ac:dyDescent="0.25">
      <c r="A2243" s="2">
        <v>13286.4</v>
      </c>
      <c r="B2243" s="2">
        <v>2.8786300000000001E-2</v>
      </c>
      <c r="C2243" s="2">
        <v>5.5982099999999999</v>
      </c>
      <c r="D2243" s="2">
        <v>10</v>
      </c>
      <c r="E2243" s="2">
        <v>1</v>
      </c>
      <c r="F2243" s="2">
        <v>2866.89</v>
      </c>
      <c r="G2243" s="2">
        <v>8437.75</v>
      </c>
      <c r="H2243" s="2">
        <v>10.0291</v>
      </c>
    </row>
    <row r="2244" spans="1:8" x14ac:dyDescent="0.25">
      <c r="A2244" s="2">
        <v>13281.1</v>
      </c>
      <c r="B2244" s="2">
        <v>2.8832E-2</v>
      </c>
      <c r="C2244" s="2">
        <v>5.5992300000000004</v>
      </c>
      <c r="D2244" s="2">
        <v>10</v>
      </c>
      <c r="E2244" s="2">
        <v>1</v>
      </c>
      <c r="F2244" s="2">
        <v>2866.89</v>
      </c>
      <c r="G2244" s="2">
        <v>8452.5400000000009</v>
      </c>
      <c r="H2244" s="2">
        <v>10.045</v>
      </c>
    </row>
    <row r="2245" spans="1:8" x14ac:dyDescent="0.25">
      <c r="A2245" s="2">
        <v>13270.5</v>
      </c>
      <c r="B2245" s="2">
        <v>2.88776E-2</v>
      </c>
      <c r="C2245" s="2">
        <v>5.6002599999999996</v>
      </c>
      <c r="D2245" s="2">
        <v>10</v>
      </c>
      <c r="E2245" s="2">
        <v>1</v>
      </c>
      <c r="F2245" s="2">
        <v>2866.89</v>
      </c>
      <c r="G2245" s="2">
        <v>8511.0400000000009</v>
      </c>
      <c r="H2245" s="2">
        <v>10.061</v>
      </c>
    </row>
    <row r="2246" spans="1:8" x14ac:dyDescent="0.25">
      <c r="A2246" s="2">
        <v>13266.2</v>
      </c>
      <c r="B2246" s="2">
        <v>2.89196E-2</v>
      </c>
      <c r="C2246" s="2">
        <v>5.60128</v>
      </c>
      <c r="D2246" s="2">
        <v>10</v>
      </c>
      <c r="E2246" s="2">
        <v>1</v>
      </c>
      <c r="F2246" s="2">
        <v>2866.89</v>
      </c>
      <c r="G2246" s="2">
        <v>8455.7900000000009</v>
      </c>
      <c r="H2246" s="2">
        <v>10.0756</v>
      </c>
    </row>
    <row r="2247" spans="1:8" x14ac:dyDescent="0.25">
      <c r="A2247" s="2">
        <v>13261.9</v>
      </c>
      <c r="B2247" s="2">
        <v>2.8960900000000001E-2</v>
      </c>
      <c r="C2247" s="2">
        <v>5.6022999999999996</v>
      </c>
      <c r="D2247" s="2">
        <v>10</v>
      </c>
      <c r="E2247" s="2">
        <v>1</v>
      </c>
      <c r="F2247" s="2">
        <v>2866.89</v>
      </c>
      <c r="G2247" s="2">
        <v>8414.5300000000007</v>
      </c>
      <c r="H2247" s="2">
        <v>10.09</v>
      </c>
    </row>
    <row r="2248" spans="1:8" x14ac:dyDescent="0.25">
      <c r="A2248" s="2">
        <v>13249.8</v>
      </c>
      <c r="B2248" s="2">
        <v>2.9003500000000002E-2</v>
      </c>
      <c r="C2248" s="2">
        <v>5.6033299999999997</v>
      </c>
      <c r="D2248" s="2">
        <v>10</v>
      </c>
      <c r="E2248" s="2">
        <v>1</v>
      </c>
      <c r="F2248" s="2">
        <v>2866.89</v>
      </c>
      <c r="G2248" s="2">
        <v>8478.36</v>
      </c>
      <c r="H2248" s="2">
        <v>10.104900000000001</v>
      </c>
    </row>
    <row r="2249" spans="1:8" x14ac:dyDescent="0.25">
      <c r="A2249" s="2">
        <v>13239.6</v>
      </c>
      <c r="B2249" s="2">
        <v>2.90435E-2</v>
      </c>
      <c r="C2249" s="2">
        <v>5.6043500000000002</v>
      </c>
      <c r="D2249" s="2">
        <v>10</v>
      </c>
      <c r="E2249" s="2">
        <v>1</v>
      </c>
      <c r="F2249" s="2">
        <v>2866.89</v>
      </c>
      <c r="G2249" s="2">
        <v>8477.2800000000007</v>
      </c>
      <c r="H2249" s="2">
        <v>10.1189</v>
      </c>
    </row>
    <row r="2250" spans="1:8" x14ac:dyDescent="0.25">
      <c r="A2250" s="2">
        <v>13235.1</v>
      </c>
      <c r="B2250" s="2">
        <v>2.9080700000000001E-2</v>
      </c>
      <c r="C2250" s="2">
        <v>5.6053800000000003</v>
      </c>
      <c r="D2250" s="2">
        <v>10</v>
      </c>
      <c r="E2250" s="2">
        <v>1</v>
      </c>
      <c r="F2250" s="2">
        <v>2866.89</v>
      </c>
      <c r="G2250" s="2">
        <v>8404.9599999999991</v>
      </c>
      <c r="H2250" s="2">
        <v>10.1318</v>
      </c>
    </row>
    <row r="2251" spans="1:8" x14ac:dyDescent="0.25">
      <c r="A2251" s="2">
        <v>13225.1</v>
      </c>
      <c r="B2251" s="2">
        <v>2.91188E-2</v>
      </c>
      <c r="C2251" s="2">
        <v>5.6063999999999998</v>
      </c>
      <c r="D2251" s="2">
        <v>10</v>
      </c>
      <c r="E2251" s="2">
        <v>1</v>
      </c>
      <c r="F2251" s="2">
        <v>2866.89</v>
      </c>
      <c r="G2251" s="2">
        <v>8425.49</v>
      </c>
      <c r="H2251" s="2">
        <v>10.145099999999999</v>
      </c>
    </row>
    <row r="2252" spans="1:8" x14ac:dyDescent="0.25">
      <c r="A2252" s="2">
        <v>13211.2</v>
      </c>
      <c r="B2252" s="2">
        <v>2.91563E-2</v>
      </c>
      <c r="C2252" s="2">
        <v>5.6074200000000003</v>
      </c>
      <c r="D2252" s="2">
        <v>10</v>
      </c>
      <c r="E2252" s="2">
        <v>1</v>
      </c>
      <c r="F2252" s="2">
        <v>2866.89</v>
      </c>
      <c r="G2252" s="2">
        <v>8478.77</v>
      </c>
      <c r="H2252" s="2">
        <v>10.158200000000001</v>
      </c>
    </row>
    <row r="2253" spans="1:8" x14ac:dyDescent="0.25">
      <c r="A2253" s="2">
        <v>13204.2</v>
      </c>
      <c r="B2253" s="2">
        <v>2.9189799999999998E-2</v>
      </c>
      <c r="C2253" s="2">
        <v>5.6084500000000004</v>
      </c>
      <c r="D2253" s="2">
        <v>10</v>
      </c>
      <c r="E2253" s="2">
        <v>1</v>
      </c>
      <c r="F2253" s="2">
        <v>2866.89</v>
      </c>
      <c r="G2253" s="2">
        <v>8411.75</v>
      </c>
      <c r="H2253" s="2">
        <v>10.1699</v>
      </c>
    </row>
    <row r="2254" spans="1:8" x14ac:dyDescent="0.25">
      <c r="A2254" s="2">
        <v>13196.4</v>
      </c>
      <c r="B2254" s="2">
        <v>2.92228E-2</v>
      </c>
      <c r="C2254" s="2">
        <v>5.60947</v>
      </c>
      <c r="D2254" s="2">
        <v>10</v>
      </c>
      <c r="E2254" s="2">
        <v>1</v>
      </c>
      <c r="F2254" s="2">
        <v>2866.89</v>
      </c>
      <c r="G2254" s="2">
        <v>8376.51</v>
      </c>
      <c r="H2254" s="2">
        <v>10.1814</v>
      </c>
    </row>
    <row r="2255" spans="1:8" x14ac:dyDescent="0.25">
      <c r="A2255" s="2">
        <v>13180.8</v>
      </c>
      <c r="B2255" s="2">
        <v>2.9256999999999998E-2</v>
      </c>
      <c r="C2255" s="2">
        <v>5.6105</v>
      </c>
      <c r="D2255" s="2">
        <v>10</v>
      </c>
      <c r="E2255" s="2">
        <v>1</v>
      </c>
      <c r="F2255" s="2">
        <v>2866.89</v>
      </c>
      <c r="G2255" s="2">
        <v>8439.0300000000007</v>
      </c>
      <c r="H2255" s="2">
        <v>10.193300000000001</v>
      </c>
    </row>
    <row r="2256" spans="1:8" x14ac:dyDescent="0.25">
      <c r="A2256" s="2">
        <v>13167.8</v>
      </c>
      <c r="B2256" s="2">
        <v>2.92883E-2</v>
      </c>
      <c r="C2256" s="2">
        <v>5.6115199999999996</v>
      </c>
      <c r="D2256" s="2">
        <v>10</v>
      </c>
      <c r="E2256" s="2">
        <v>1</v>
      </c>
      <c r="F2256" s="2">
        <v>2866.89</v>
      </c>
      <c r="G2256" s="2">
        <v>8431.1299999999992</v>
      </c>
      <c r="H2256" s="2">
        <v>10.2043</v>
      </c>
    </row>
    <row r="2257" spans="1:8" x14ac:dyDescent="0.25">
      <c r="A2257" s="2">
        <v>13160</v>
      </c>
      <c r="B2257" s="2">
        <v>2.9316700000000001E-2</v>
      </c>
      <c r="C2257" s="2">
        <v>5.6125400000000001</v>
      </c>
      <c r="D2257" s="2">
        <v>10</v>
      </c>
      <c r="E2257" s="2">
        <v>1</v>
      </c>
      <c r="F2257" s="2">
        <v>2866.89</v>
      </c>
      <c r="G2257" s="2">
        <v>8356.0400000000009</v>
      </c>
      <c r="H2257" s="2">
        <v>10.2142</v>
      </c>
    </row>
    <row r="2258" spans="1:8" x14ac:dyDescent="0.25">
      <c r="A2258" s="2">
        <v>13146.5</v>
      </c>
      <c r="B2258" s="2">
        <v>2.9346199999999999E-2</v>
      </c>
      <c r="C2258" s="2">
        <v>5.6135700000000002</v>
      </c>
      <c r="D2258" s="2">
        <v>10</v>
      </c>
      <c r="E2258" s="2">
        <v>1</v>
      </c>
      <c r="F2258" s="2">
        <v>2866.89</v>
      </c>
      <c r="G2258" s="2">
        <v>8371.9599999999991</v>
      </c>
      <c r="H2258" s="2">
        <v>10.224500000000001</v>
      </c>
    </row>
    <row r="2259" spans="1:8" x14ac:dyDescent="0.25">
      <c r="A2259" s="2">
        <v>13128.5</v>
      </c>
      <c r="B2259" s="2">
        <v>2.93753E-2</v>
      </c>
      <c r="C2259" s="2">
        <v>5.6145899999999997</v>
      </c>
      <c r="D2259" s="2">
        <v>10</v>
      </c>
      <c r="E2259" s="2">
        <v>1</v>
      </c>
      <c r="F2259" s="2">
        <v>2866.89</v>
      </c>
      <c r="G2259" s="2">
        <v>8418.83</v>
      </c>
      <c r="H2259" s="2">
        <v>10.2346</v>
      </c>
    </row>
    <row r="2260" spans="1:8" x14ac:dyDescent="0.25">
      <c r="A2260" s="2">
        <v>13116.5</v>
      </c>
      <c r="B2260" s="2">
        <v>2.9400800000000001E-2</v>
      </c>
      <c r="C2260" s="2">
        <v>5.6156199999999998</v>
      </c>
      <c r="D2260" s="2">
        <v>10</v>
      </c>
      <c r="E2260" s="2">
        <v>1</v>
      </c>
      <c r="F2260" s="2">
        <v>2866.89</v>
      </c>
      <c r="G2260" s="2">
        <v>8360.18</v>
      </c>
      <c r="H2260" s="2">
        <v>10.243499999999999</v>
      </c>
    </row>
    <row r="2261" spans="1:8" x14ac:dyDescent="0.25">
      <c r="A2261" s="2">
        <v>13104.2</v>
      </c>
      <c r="B2261" s="2">
        <v>2.94256E-2</v>
      </c>
      <c r="C2261" s="2">
        <v>5.6166400000000003</v>
      </c>
      <c r="D2261" s="2">
        <v>10</v>
      </c>
      <c r="E2261" s="2">
        <v>1</v>
      </c>
      <c r="F2261" s="2">
        <v>2866.89</v>
      </c>
      <c r="G2261" s="2">
        <v>8315.85</v>
      </c>
      <c r="H2261" s="2">
        <v>10.2522</v>
      </c>
    </row>
    <row r="2262" spans="1:8" x14ac:dyDescent="0.25">
      <c r="A2262" s="2">
        <v>13084.4</v>
      </c>
      <c r="B2262" s="2">
        <v>2.9451700000000001E-2</v>
      </c>
      <c r="C2262" s="2">
        <v>5.6176599999999999</v>
      </c>
      <c r="D2262" s="2">
        <v>10</v>
      </c>
      <c r="E2262" s="2">
        <v>1</v>
      </c>
      <c r="F2262" s="2">
        <v>2866.89</v>
      </c>
      <c r="G2262" s="2">
        <v>8377.2000000000007</v>
      </c>
      <c r="H2262" s="2">
        <v>10.2613</v>
      </c>
    </row>
    <row r="2263" spans="1:8" x14ac:dyDescent="0.25">
      <c r="A2263" s="2">
        <v>13066.9</v>
      </c>
      <c r="B2263" s="2">
        <v>2.9475000000000001E-2</v>
      </c>
      <c r="C2263" s="2">
        <v>5.61869</v>
      </c>
      <c r="D2263" s="2">
        <v>10</v>
      </c>
      <c r="E2263" s="2">
        <v>1</v>
      </c>
      <c r="F2263" s="2">
        <v>2866.89</v>
      </c>
      <c r="G2263" s="2">
        <v>8365.08</v>
      </c>
      <c r="H2263" s="2">
        <v>10.269399999999999</v>
      </c>
    </row>
    <row r="2264" spans="1:8" x14ac:dyDescent="0.25">
      <c r="A2264" s="2">
        <v>13054.7</v>
      </c>
      <c r="B2264" s="2">
        <v>2.9495400000000001E-2</v>
      </c>
      <c r="C2264" s="2">
        <v>5.6197100000000004</v>
      </c>
      <c r="D2264" s="2">
        <v>10</v>
      </c>
      <c r="E2264" s="2">
        <v>1</v>
      </c>
      <c r="F2264" s="2">
        <v>2866.89</v>
      </c>
      <c r="G2264" s="2">
        <v>8289.35</v>
      </c>
      <c r="H2264" s="2">
        <v>10.2766</v>
      </c>
    </row>
    <row r="2265" spans="1:8" x14ac:dyDescent="0.25">
      <c r="A2265" s="2">
        <v>13036.9</v>
      </c>
      <c r="B2265" s="2">
        <v>2.9516899999999999E-2</v>
      </c>
      <c r="C2265" s="2">
        <v>5.6207399999999996</v>
      </c>
      <c r="D2265" s="2">
        <v>10</v>
      </c>
      <c r="E2265" s="2">
        <v>1</v>
      </c>
      <c r="F2265" s="2">
        <v>2866.89</v>
      </c>
      <c r="G2265" s="2">
        <v>8307.6</v>
      </c>
      <c r="H2265" s="2">
        <v>10.284000000000001</v>
      </c>
    </row>
    <row r="2266" spans="1:8" x14ac:dyDescent="0.25">
      <c r="A2266" s="2">
        <v>13015.3</v>
      </c>
      <c r="B2266" s="2">
        <v>2.95377E-2</v>
      </c>
      <c r="C2266" s="2">
        <v>5.6217600000000001</v>
      </c>
      <c r="D2266" s="2">
        <v>10</v>
      </c>
      <c r="E2266" s="2">
        <v>1</v>
      </c>
      <c r="F2266" s="2">
        <v>2866.89</v>
      </c>
      <c r="G2266" s="2">
        <v>8350.84</v>
      </c>
      <c r="H2266" s="2">
        <v>10.2913</v>
      </c>
    </row>
    <row r="2267" spans="1:8" x14ac:dyDescent="0.25">
      <c r="A2267" s="2">
        <v>13000.2</v>
      </c>
      <c r="B2267" s="2">
        <v>2.95547E-2</v>
      </c>
      <c r="C2267" s="2">
        <v>5.6227799999999997</v>
      </c>
      <c r="D2267" s="2">
        <v>10</v>
      </c>
      <c r="E2267" s="2">
        <v>1</v>
      </c>
      <c r="F2267" s="2">
        <v>2866.89</v>
      </c>
      <c r="G2267" s="2">
        <v>8284.5400000000009</v>
      </c>
      <c r="H2267" s="2">
        <v>10.2972</v>
      </c>
    </row>
    <row r="2268" spans="1:8" x14ac:dyDescent="0.25">
      <c r="A2268" s="2">
        <v>12984.8</v>
      </c>
      <c r="B2268" s="2">
        <v>2.9571E-2</v>
      </c>
      <c r="C2268" s="2">
        <v>5.6238099999999998</v>
      </c>
      <c r="D2268" s="2">
        <v>10</v>
      </c>
      <c r="E2268" s="2">
        <v>1</v>
      </c>
      <c r="F2268" s="2">
        <v>2866.89</v>
      </c>
      <c r="G2268" s="2">
        <v>8240.3799999999992</v>
      </c>
      <c r="H2268" s="2">
        <v>10.302899999999999</v>
      </c>
    </row>
    <row r="2269" spans="1:8" x14ac:dyDescent="0.25">
      <c r="A2269" s="2">
        <v>12961.2</v>
      </c>
      <c r="B2269" s="2">
        <v>2.95886E-2</v>
      </c>
      <c r="C2269" s="2">
        <v>5.6248300000000002</v>
      </c>
      <c r="D2269" s="2">
        <v>10</v>
      </c>
      <c r="E2269" s="2">
        <v>1</v>
      </c>
      <c r="F2269" s="2">
        <v>2866.89</v>
      </c>
      <c r="G2269" s="2">
        <v>8297.2000000000007</v>
      </c>
      <c r="H2269" s="2">
        <v>10.309100000000001</v>
      </c>
    </row>
    <row r="2270" spans="1:8" x14ac:dyDescent="0.25">
      <c r="A2270" s="2">
        <v>12940</v>
      </c>
      <c r="B2270" s="2">
        <v>2.9603399999999998E-2</v>
      </c>
      <c r="C2270" s="2">
        <v>5.6258600000000003</v>
      </c>
      <c r="D2270" s="2">
        <v>10</v>
      </c>
      <c r="E2270" s="2">
        <v>1</v>
      </c>
      <c r="F2270" s="2">
        <v>2866.89</v>
      </c>
      <c r="G2270" s="2">
        <v>8282.31</v>
      </c>
      <c r="H2270" s="2">
        <v>10.314299999999999</v>
      </c>
    </row>
    <row r="2271" spans="1:8" x14ac:dyDescent="0.25">
      <c r="A2271" s="2">
        <v>12923.7</v>
      </c>
      <c r="B2271" s="2">
        <v>2.9615599999999999E-2</v>
      </c>
      <c r="C2271" s="2">
        <v>5.6268799999999999</v>
      </c>
      <c r="D2271" s="2">
        <v>10</v>
      </c>
      <c r="E2271" s="2">
        <v>1</v>
      </c>
      <c r="F2271" s="2">
        <v>2866.89</v>
      </c>
      <c r="G2271" s="2">
        <v>8201.9500000000007</v>
      </c>
      <c r="H2271" s="2">
        <v>10.3185</v>
      </c>
    </row>
    <row r="2272" spans="1:8" x14ac:dyDescent="0.25">
      <c r="A2272" s="2">
        <v>12901.2</v>
      </c>
      <c r="B2272" s="2">
        <v>2.9628999999999999E-2</v>
      </c>
      <c r="C2272" s="2">
        <v>5.6279000000000003</v>
      </c>
      <c r="D2272" s="2">
        <v>10</v>
      </c>
      <c r="E2272" s="2">
        <v>1</v>
      </c>
      <c r="F2272" s="2">
        <v>2866.89</v>
      </c>
      <c r="G2272" s="2">
        <v>8221.1200000000008</v>
      </c>
      <c r="H2272" s="2">
        <v>10.3232</v>
      </c>
    </row>
    <row r="2273" spans="1:8" x14ac:dyDescent="0.25">
      <c r="A2273" s="2">
        <v>12875.1</v>
      </c>
      <c r="B2273" s="2">
        <v>2.9641799999999999E-2</v>
      </c>
      <c r="C2273" s="2">
        <v>5.6289300000000004</v>
      </c>
      <c r="D2273" s="2">
        <v>10</v>
      </c>
      <c r="E2273" s="2">
        <v>1</v>
      </c>
      <c r="F2273" s="2">
        <v>2866.89</v>
      </c>
      <c r="G2273" s="2">
        <v>8259.84</v>
      </c>
      <c r="H2273" s="2">
        <v>10.3277</v>
      </c>
    </row>
    <row r="2274" spans="1:8" x14ac:dyDescent="0.25">
      <c r="A2274" s="2">
        <v>12855.5</v>
      </c>
      <c r="B2274" s="2">
        <v>2.9650900000000001E-2</v>
      </c>
      <c r="C2274" s="2">
        <v>5.62995</v>
      </c>
      <c r="D2274" s="2">
        <v>10</v>
      </c>
      <c r="E2274" s="2">
        <v>1</v>
      </c>
      <c r="F2274" s="2">
        <v>2866.89</v>
      </c>
      <c r="G2274" s="2">
        <v>8191.45</v>
      </c>
      <c r="H2274" s="2">
        <v>10.3309</v>
      </c>
    </row>
    <row r="2275" spans="1:8" x14ac:dyDescent="0.25">
      <c r="A2275" s="2">
        <v>12835.4</v>
      </c>
      <c r="B2275" s="2">
        <v>2.9659399999999999E-2</v>
      </c>
      <c r="C2275" s="2">
        <v>5.6309800000000001</v>
      </c>
      <c r="D2275" s="2">
        <v>10</v>
      </c>
      <c r="E2275" s="2">
        <v>1</v>
      </c>
      <c r="F2275" s="2">
        <v>2866.89</v>
      </c>
      <c r="G2275" s="2">
        <v>8146.65</v>
      </c>
      <c r="H2275" s="2">
        <v>10.3338</v>
      </c>
    </row>
    <row r="2276" spans="1:8" x14ac:dyDescent="0.25">
      <c r="A2276" s="2">
        <v>12807.8</v>
      </c>
      <c r="B2276" s="2">
        <v>2.9669000000000001E-2</v>
      </c>
      <c r="C2276" s="2">
        <v>5.6319999999999997</v>
      </c>
      <c r="D2276" s="2">
        <v>10</v>
      </c>
      <c r="E2276" s="2">
        <v>1</v>
      </c>
      <c r="F2276" s="2">
        <v>2866.89</v>
      </c>
      <c r="G2276" s="2">
        <v>8202.6</v>
      </c>
      <c r="H2276" s="2">
        <v>10.337199999999999</v>
      </c>
    </row>
    <row r="2277" spans="1:8" x14ac:dyDescent="0.25">
      <c r="A2277" s="2">
        <v>12782.7</v>
      </c>
      <c r="B2277" s="2">
        <v>2.9675799999999999E-2</v>
      </c>
      <c r="C2277" s="2">
        <v>5.6330200000000001</v>
      </c>
      <c r="D2277" s="2">
        <v>10</v>
      </c>
      <c r="E2277" s="2">
        <v>1</v>
      </c>
      <c r="F2277" s="2">
        <v>2866.89</v>
      </c>
      <c r="G2277" s="2">
        <v>8180.87</v>
      </c>
      <c r="H2277" s="2">
        <v>10.339600000000001</v>
      </c>
    </row>
    <row r="2278" spans="1:8" x14ac:dyDescent="0.25">
      <c r="A2278" s="2">
        <v>12762.6</v>
      </c>
      <c r="B2278" s="2">
        <v>2.9679899999999999E-2</v>
      </c>
      <c r="C2278" s="2">
        <v>5.6340500000000002</v>
      </c>
      <c r="D2278" s="2">
        <v>10</v>
      </c>
      <c r="E2278" s="2">
        <v>1</v>
      </c>
      <c r="F2278" s="2">
        <v>2866.89</v>
      </c>
      <c r="G2278" s="2">
        <v>8102.07</v>
      </c>
      <c r="H2278" s="2">
        <v>10.340999999999999</v>
      </c>
    </row>
    <row r="2279" spans="1:8" x14ac:dyDescent="0.25">
      <c r="A2279" s="2">
        <v>12736.5</v>
      </c>
      <c r="B2279" s="2">
        <v>2.9685099999999999E-2</v>
      </c>
      <c r="C2279" s="2">
        <v>5.6350699999999998</v>
      </c>
      <c r="D2279" s="2">
        <v>10</v>
      </c>
      <c r="E2279" s="2">
        <v>1</v>
      </c>
      <c r="F2279" s="2">
        <v>2866.89</v>
      </c>
      <c r="G2279" s="2">
        <v>8118.27</v>
      </c>
      <c r="H2279" s="2">
        <v>10.3428</v>
      </c>
    </row>
    <row r="2280" spans="1:8" x14ac:dyDescent="0.25">
      <c r="A2280" s="2">
        <v>12707</v>
      </c>
      <c r="B2280" s="2">
        <v>2.96896E-2</v>
      </c>
      <c r="C2280" s="2">
        <v>5.6360999999999999</v>
      </c>
      <c r="D2280" s="2">
        <v>10</v>
      </c>
      <c r="E2280" s="2">
        <v>1</v>
      </c>
      <c r="F2280" s="2">
        <v>2866.89</v>
      </c>
      <c r="G2280" s="2">
        <v>8154.02</v>
      </c>
      <c r="H2280" s="2">
        <v>10.3444</v>
      </c>
    </row>
    <row r="2281" spans="1:8" x14ac:dyDescent="0.25">
      <c r="A2281" s="2">
        <v>12684.1</v>
      </c>
      <c r="B2281" s="2">
        <v>2.96902E-2</v>
      </c>
      <c r="C2281" s="2">
        <v>5.6371200000000004</v>
      </c>
      <c r="D2281" s="2">
        <v>10</v>
      </c>
      <c r="E2281" s="2">
        <v>1</v>
      </c>
      <c r="F2281" s="2">
        <v>2866.89</v>
      </c>
      <c r="G2281" s="2">
        <v>8080.14</v>
      </c>
      <c r="H2281" s="2">
        <v>10.3446</v>
      </c>
    </row>
    <row r="2282" spans="1:8" x14ac:dyDescent="0.25">
      <c r="A2282" s="2">
        <v>12660.2</v>
      </c>
      <c r="B2282" s="2">
        <v>2.9690399999999999E-2</v>
      </c>
      <c r="C2282" s="2">
        <v>5.6381399999999999</v>
      </c>
      <c r="D2282" s="2">
        <v>10</v>
      </c>
      <c r="E2282" s="2">
        <v>1</v>
      </c>
      <c r="F2282" s="2">
        <v>2866.89</v>
      </c>
      <c r="G2282" s="2">
        <v>8036.46</v>
      </c>
      <c r="H2282" s="2">
        <v>10.3447</v>
      </c>
    </row>
    <row r="2283" spans="1:8" x14ac:dyDescent="0.25">
      <c r="A2283" s="2">
        <v>12628.8</v>
      </c>
      <c r="B2283" s="2">
        <v>2.9691700000000001E-2</v>
      </c>
      <c r="C2283" s="2">
        <v>5.63917</v>
      </c>
      <c r="D2283" s="2">
        <v>10</v>
      </c>
      <c r="E2283" s="2">
        <v>1</v>
      </c>
      <c r="F2283" s="2">
        <v>2866.89</v>
      </c>
      <c r="G2283" s="2">
        <v>8091.7</v>
      </c>
      <c r="H2283" s="2">
        <v>10.3452</v>
      </c>
    </row>
    <row r="2284" spans="1:8" x14ac:dyDescent="0.25">
      <c r="A2284" s="2">
        <v>12600.5</v>
      </c>
      <c r="B2284" s="2">
        <v>2.9689799999999999E-2</v>
      </c>
      <c r="C2284" s="2">
        <v>5.6401899999999996</v>
      </c>
      <c r="D2284" s="2">
        <v>10</v>
      </c>
      <c r="E2284" s="2">
        <v>1</v>
      </c>
      <c r="F2284" s="2">
        <v>2866.89</v>
      </c>
      <c r="G2284" s="2">
        <v>8063.03</v>
      </c>
      <c r="H2284" s="2">
        <v>10.3445</v>
      </c>
    </row>
    <row r="2285" spans="1:8" x14ac:dyDescent="0.25">
      <c r="A2285" s="2">
        <v>12576.8</v>
      </c>
      <c r="B2285" s="2">
        <v>2.96855E-2</v>
      </c>
      <c r="C2285" s="2">
        <v>5.6412199999999997</v>
      </c>
      <c r="D2285" s="2">
        <v>10</v>
      </c>
      <c r="E2285" s="2">
        <v>1</v>
      </c>
      <c r="F2285" s="2">
        <v>2866.89</v>
      </c>
      <c r="G2285" s="2">
        <v>7979.88</v>
      </c>
      <c r="H2285" s="2">
        <v>10.343</v>
      </c>
    </row>
    <row r="2286" spans="1:8" x14ac:dyDescent="0.25">
      <c r="A2286" s="2">
        <v>12546.5</v>
      </c>
      <c r="B2286" s="2">
        <v>2.9682500000000001E-2</v>
      </c>
      <c r="C2286" s="2">
        <v>5.6422400000000001</v>
      </c>
      <c r="D2286" s="2">
        <v>10</v>
      </c>
      <c r="E2286" s="2">
        <v>1</v>
      </c>
      <c r="F2286" s="2">
        <v>2866.89</v>
      </c>
      <c r="G2286" s="2">
        <v>7996.3</v>
      </c>
      <c r="H2286" s="2">
        <v>10.342000000000001</v>
      </c>
    </row>
    <row r="2287" spans="1:8" x14ac:dyDescent="0.25">
      <c r="A2287" s="2">
        <v>12512.6</v>
      </c>
      <c r="B2287" s="2">
        <v>2.9678900000000001E-2</v>
      </c>
      <c r="C2287" s="2">
        <v>5.6432599999999997</v>
      </c>
      <c r="D2287" s="2">
        <v>10</v>
      </c>
      <c r="E2287" s="2">
        <v>1</v>
      </c>
      <c r="F2287" s="2">
        <v>2866.89</v>
      </c>
      <c r="G2287" s="2">
        <v>8027.76</v>
      </c>
      <c r="H2287" s="2">
        <v>10.3407</v>
      </c>
    </row>
    <row r="2288" spans="1:8" x14ac:dyDescent="0.25">
      <c r="A2288" s="2">
        <v>12485.2</v>
      </c>
      <c r="B2288" s="2">
        <v>2.9671599999999999E-2</v>
      </c>
      <c r="C2288" s="2">
        <v>5.6442899999999998</v>
      </c>
      <c r="D2288" s="2">
        <v>10</v>
      </c>
      <c r="E2288" s="2">
        <v>1</v>
      </c>
      <c r="F2288" s="2">
        <v>2866.89</v>
      </c>
      <c r="G2288" s="2">
        <v>7950.58</v>
      </c>
      <c r="H2288" s="2">
        <v>10.338200000000001</v>
      </c>
    </row>
    <row r="2289" spans="1:8" x14ac:dyDescent="0.25">
      <c r="A2289" s="2">
        <v>12456.8</v>
      </c>
      <c r="B2289" s="2">
        <v>2.9663999999999999E-2</v>
      </c>
      <c r="C2289" s="2">
        <v>5.6453100000000003</v>
      </c>
      <c r="D2289" s="2">
        <v>10</v>
      </c>
      <c r="E2289" s="2">
        <v>1</v>
      </c>
      <c r="F2289" s="2">
        <v>2866.89</v>
      </c>
      <c r="G2289" s="2">
        <v>7908.7</v>
      </c>
      <c r="H2289" s="2">
        <v>10.335599999999999</v>
      </c>
    </row>
    <row r="2290" spans="1:8" x14ac:dyDescent="0.25">
      <c r="A2290" s="2">
        <v>12421</v>
      </c>
      <c r="B2290" s="2">
        <v>2.9657300000000001E-2</v>
      </c>
      <c r="C2290" s="2">
        <v>5.6463400000000004</v>
      </c>
      <c r="D2290" s="2">
        <v>10</v>
      </c>
      <c r="E2290" s="2">
        <v>1</v>
      </c>
      <c r="F2290" s="2">
        <v>2866.89</v>
      </c>
      <c r="G2290" s="2">
        <v>7959.28</v>
      </c>
      <c r="H2290" s="2">
        <v>10.333299999999999</v>
      </c>
    </row>
    <row r="2291" spans="1:8" x14ac:dyDescent="0.25">
      <c r="A2291" s="2">
        <v>12388.7</v>
      </c>
      <c r="B2291" s="2">
        <v>2.9647699999999999E-2</v>
      </c>
      <c r="C2291" s="2">
        <v>5.6473599999999999</v>
      </c>
      <c r="D2291" s="2">
        <v>10</v>
      </c>
      <c r="E2291" s="2">
        <v>1</v>
      </c>
      <c r="F2291" s="2">
        <v>2866.89</v>
      </c>
      <c r="G2291" s="2">
        <v>7925.65</v>
      </c>
      <c r="H2291" s="2">
        <v>10.3299</v>
      </c>
    </row>
    <row r="2292" spans="1:8" x14ac:dyDescent="0.25">
      <c r="A2292" s="2">
        <v>12360.6</v>
      </c>
      <c r="B2292" s="2">
        <v>2.9635600000000002E-2</v>
      </c>
      <c r="C2292" s="2">
        <v>5.6483800000000004</v>
      </c>
      <c r="D2292" s="2">
        <v>10</v>
      </c>
      <c r="E2292" s="2">
        <v>1</v>
      </c>
      <c r="F2292" s="2">
        <v>2866.89</v>
      </c>
      <c r="G2292" s="2">
        <v>7846.12</v>
      </c>
      <c r="H2292" s="2">
        <v>10.325699999999999</v>
      </c>
    </row>
    <row r="2293" spans="1:8" x14ac:dyDescent="0.25">
      <c r="A2293" s="2">
        <v>12326.5</v>
      </c>
      <c r="B2293" s="2">
        <v>2.96247E-2</v>
      </c>
      <c r="C2293" s="2">
        <v>5.6494099999999996</v>
      </c>
      <c r="D2293" s="2">
        <v>10</v>
      </c>
      <c r="E2293" s="2">
        <v>1</v>
      </c>
      <c r="F2293" s="2">
        <v>2866.89</v>
      </c>
      <c r="G2293" s="2">
        <v>7861.13</v>
      </c>
      <c r="H2293" s="2">
        <v>10.321899999999999</v>
      </c>
    </row>
    <row r="2294" spans="1:8" x14ac:dyDescent="0.25">
      <c r="A2294" s="2">
        <v>12289.6</v>
      </c>
      <c r="B2294" s="2">
        <v>2.9612699999999999E-2</v>
      </c>
      <c r="C2294" s="2">
        <v>5.6504300000000001</v>
      </c>
      <c r="D2294" s="2">
        <v>10</v>
      </c>
      <c r="E2294" s="2">
        <v>1</v>
      </c>
      <c r="F2294" s="2">
        <v>2866.89</v>
      </c>
      <c r="G2294" s="2">
        <v>7885.33</v>
      </c>
      <c r="H2294" s="2">
        <v>10.3177</v>
      </c>
    </row>
    <row r="2295" spans="1:8" x14ac:dyDescent="0.25">
      <c r="A2295" s="2">
        <v>12258.9</v>
      </c>
      <c r="B2295" s="2">
        <v>2.9597200000000001E-2</v>
      </c>
      <c r="C2295" s="2">
        <v>5.6514600000000002</v>
      </c>
      <c r="D2295" s="2">
        <v>10</v>
      </c>
      <c r="E2295" s="2">
        <v>1</v>
      </c>
      <c r="F2295" s="2">
        <v>2866.89</v>
      </c>
      <c r="G2295" s="2">
        <v>7803.99</v>
      </c>
      <c r="H2295" s="2">
        <v>10.3123</v>
      </c>
    </row>
    <row r="2296" spans="1:8" x14ac:dyDescent="0.25">
      <c r="A2296" s="2">
        <v>12226.6</v>
      </c>
      <c r="B2296" s="2">
        <v>2.95815E-2</v>
      </c>
      <c r="C2296" s="2">
        <v>5.6524799999999997</v>
      </c>
      <c r="D2296" s="2">
        <v>10</v>
      </c>
      <c r="E2296" s="2">
        <v>1</v>
      </c>
      <c r="F2296" s="2">
        <v>2866.89</v>
      </c>
      <c r="G2296" s="2">
        <v>7762.21</v>
      </c>
      <c r="H2296" s="2">
        <v>10.306900000000001</v>
      </c>
    </row>
    <row r="2297" spans="1:8" x14ac:dyDescent="0.25">
      <c r="A2297" s="2">
        <v>12187</v>
      </c>
      <c r="B2297" s="2">
        <v>2.9566800000000001E-2</v>
      </c>
      <c r="C2297" s="2">
        <v>5.6535000000000002</v>
      </c>
      <c r="D2297" s="2">
        <v>10</v>
      </c>
      <c r="E2297" s="2">
        <v>1</v>
      </c>
      <c r="F2297" s="2">
        <v>2866.89</v>
      </c>
      <c r="G2297" s="2">
        <v>7808.11</v>
      </c>
      <c r="H2297" s="2">
        <v>10.3017</v>
      </c>
    </row>
    <row r="2298" spans="1:8" x14ac:dyDescent="0.25">
      <c r="A2298" s="2">
        <v>12150.6</v>
      </c>
      <c r="B2298" s="2">
        <v>2.9549099999999998E-2</v>
      </c>
      <c r="C2298" s="2">
        <v>5.6545300000000003</v>
      </c>
      <c r="D2298" s="2">
        <v>10</v>
      </c>
      <c r="E2298" s="2">
        <v>1</v>
      </c>
      <c r="F2298" s="2">
        <v>2866.89</v>
      </c>
      <c r="G2298" s="2">
        <v>7771.33</v>
      </c>
      <c r="H2298" s="2">
        <v>10.2956</v>
      </c>
    </row>
    <row r="2299" spans="1:8" x14ac:dyDescent="0.25">
      <c r="A2299" s="2">
        <v>12118.2</v>
      </c>
      <c r="B2299" s="2">
        <v>2.9529400000000001E-2</v>
      </c>
      <c r="C2299" s="2">
        <v>5.6555499999999999</v>
      </c>
      <c r="D2299" s="2">
        <v>10</v>
      </c>
      <c r="E2299" s="2">
        <v>1</v>
      </c>
      <c r="F2299" s="2">
        <v>2866.89</v>
      </c>
      <c r="G2299" s="2">
        <v>7687.38</v>
      </c>
      <c r="H2299" s="2">
        <v>10.2887</v>
      </c>
    </row>
    <row r="2300" spans="1:8" x14ac:dyDescent="0.25">
      <c r="A2300" s="2">
        <v>12079.2</v>
      </c>
      <c r="B2300" s="2">
        <v>2.95109E-2</v>
      </c>
      <c r="C2300" s="2">
        <v>5.6565799999999999</v>
      </c>
      <c r="D2300" s="2">
        <v>10</v>
      </c>
      <c r="E2300" s="2">
        <v>1</v>
      </c>
      <c r="F2300" s="2">
        <v>2866.89</v>
      </c>
      <c r="G2300" s="2">
        <v>7705.13</v>
      </c>
      <c r="H2300" s="2">
        <v>10.282299999999999</v>
      </c>
    </row>
    <row r="2301" spans="1:8" x14ac:dyDescent="0.25">
      <c r="A2301" s="2">
        <v>12037.8</v>
      </c>
      <c r="B2301" s="2">
        <v>2.9491400000000001E-2</v>
      </c>
      <c r="C2301" s="2">
        <v>5.6576000000000004</v>
      </c>
      <c r="D2301" s="2">
        <v>10</v>
      </c>
      <c r="E2301" s="2">
        <v>1</v>
      </c>
      <c r="F2301" s="2">
        <v>2866.89</v>
      </c>
      <c r="G2301" s="2">
        <v>7723.95</v>
      </c>
      <c r="H2301" s="2">
        <v>10.275499999999999</v>
      </c>
    </row>
    <row r="2302" spans="1:8" x14ac:dyDescent="0.25">
      <c r="A2302" s="2">
        <v>12003</v>
      </c>
      <c r="B2302" s="2">
        <v>2.9468399999999999E-2</v>
      </c>
      <c r="C2302" s="2">
        <v>5.65862</v>
      </c>
      <c r="D2302" s="2">
        <v>10</v>
      </c>
      <c r="E2302" s="2">
        <v>1</v>
      </c>
      <c r="F2302" s="2">
        <v>2866.89</v>
      </c>
      <c r="G2302" s="2">
        <v>7640.48</v>
      </c>
      <c r="H2302" s="2">
        <v>10.2675</v>
      </c>
    </row>
    <row r="2303" spans="1:8" x14ac:dyDescent="0.25">
      <c r="A2303" s="2">
        <v>11966.3</v>
      </c>
      <c r="B2303" s="2">
        <v>2.9445200000000001E-2</v>
      </c>
      <c r="C2303" s="2">
        <v>5.6596500000000001</v>
      </c>
      <c r="D2303" s="2">
        <v>10</v>
      </c>
      <c r="E2303" s="2">
        <v>1</v>
      </c>
      <c r="F2303" s="2">
        <v>2866.89</v>
      </c>
      <c r="G2303" s="2">
        <v>7599.08</v>
      </c>
      <c r="H2303" s="2">
        <v>10.259399999999999</v>
      </c>
    </row>
    <row r="2304" spans="1:8" x14ac:dyDescent="0.25">
      <c r="A2304" s="2">
        <v>11922.7</v>
      </c>
      <c r="B2304" s="2">
        <v>2.9422899999999998E-2</v>
      </c>
      <c r="C2304" s="2">
        <v>5.6606699999999996</v>
      </c>
      <c r="D2304" s="2">
        <v>10</v>
      </c>
      <c r="E2304" s="2">
        <v>1</v>
      </c>
      <c r="F2304" s="2">
        <v>2866.89</v>
      </c>
      <c r="G2304" s="2">
        <v>7642.32</v>
      </c>
      <c r="H2304" s="2">
        <v>10.2516</v>
      </c>
    </row>
    <row r="2305" spans="1:8" x14ac:dyDescent="0.25">
      <c r="A2305" s="2">
        <v>11883</v>
      </c>
      <c r="B2305" s="2">
        <v>2.93975E-2</v>
      </c>
      <c r="C2305" s="2">
        <v>5.6616999999999997</v>
      </c>
      <c r="D2305" s="2">
        <v>10</v>
      </c>
      <c r="E2305" s="2">
        <v>1</v>
      </c>
      <c r="F2305" s="2">
        <v>2866.89</v>
      </c>
      <c r="G2305" s="2">
        <v>7600.09</v>
      </c>
      <c r="H2305" s="2">
        <v>10.242800000000001</v>
      </c>
    </row>
    <row r="2306" spans="1:8" x14ac:dyDescent="0.25">
      <c r="A2306" s="2">
        <v>11847</v>
      </c>
      <c r="B2306" s="2">
        <v>2.9369900000000001E-2</v>
      </c>
      <c r="C2306" s="2">
        <v>5.6627200000000002</v>
      </c>
      <c r="D2306" s="2">
        <v>10</v>
      </c>
      <c r="E2306" s="2">
        <v>1</v>
      </c>
      <c r="F2306" s="2">
        <v>2866.89</v>
      </c>
      <c r="G2306" s="2">
        <v>7516.46</v>
      </c>
      <c r="H2306" s="2">
        <v>10.2332</v>
      </c>
    </row>
    <row r="2307" spans="1:8" x14ac:dyDescent="0.25">
      <c r="A2307" s="2">
        <v>11804.5</v>
      </c>
      <c r="B2307" s="2">
        <v>2.9343600000000001E-2</v>
      </c>
      <c r="C2307" s="2">
        <v>5.6637399999999998</v>
      </c>
      <c r="D2307" s="2">
        <v>10</v>
      </c>
      <c r="E2307" s="2">
        <v>1</v>
      </c>
      <c r="F2307" s="2">
        <v>2866.89</v>
      </c>
      <c r="G2307" s="2">
        <v>7534.04</v>
      </c>
      <c r="H2307" s="2">
        <v>10.224</v>
      </c>
    </row>
    <row r="2308" spans="1:8" x14ac:dyDescent="0.25">
      <c r="A2308" s="2">
        <v>11760</v>
      </c>
      <c r="B2308" s="2">
        <v>2.9315999999999998E-2</v>
      </c>
      <c r="C2308" s="2">
        <v>5.6647699999999999</v>
      </c>
      <c r="D2308" s="2">
        <v>10</v>
      </c>
      <c r="E2308" s="2">
        <v>1</v>
      </c>
      <c r="F2308" s="2">
        <v>2866.89</v>
      </c>
      <c r="G2308" s="2">
        <v>7549.64</v>
      </c>
      <c r="H2308" s="2">
        <v>10.214399999999999</v>
      </c>
    </row>
    <row r="2309" spans="1:8" x14ac:dyDescent="0.25">
      <c r="A2309" s="2">
        <v>11722.3</v>
      </c>
      <c r="B2309" s="2">
        <v>2.92847E-2</v>
      </c>
      <c r="C2309" s="2">
        <v>5.6657900000000003</v>
      </c>
      <c r="D2309" s="2">
        <v>10</v>
      </c>
      <c r="E2309" s="2">
        <v>1</v>
      </c>
      <c r="F2309" s="2">
        <v>2866.89</v>
      </c>
      <c r="G2309" s="2">
        <v>7463.28</v>
      </c>
      <c r="H2309" s="2">
        <v>10.2035</v>
      </c>
    </row>
    <row r="2310" spans="1:8" x14ac:dyDescent="0.25">
      <c r="A2310" s="2">
        <v>11682.8</v>
      </c>
      <c r="B2310" s="2">
        <v>2.92532E-2</v>
      </c>
      <c r="C2310" s="2">
        <v>5.6668200000000004</v>
      </c>
      <c r="D2310" s="2">
        <v>10</v>
      </c>
      <c r="E2310" s="2">
        <v>1</v>
      </c>
      <c r="F2310" s="2">
        <v>2866.89</v>
      </c>
      <c r="G2310" s="2">
        <v>7420.4</v>
      </c>
      <c r="H2310" s="2">
        <v>10.192600000000001</v>
      </c>
    </row>
    <row r="2311" spans="1:8" x14ac:dyDescent="0.25">
      <c r="A2311" s="2">
        <v>11636.6</v>
      </c>
      <c r="B2311" s="2">
        <v>2.9222399999999999E-2</v>
      </c>
      <c r="C2311" s="2">
        <v>5.66784</v>
      </c>
      <c r="D2311" s="2">
        <v>10</v>
      </c>
      <c r="E2311" s="2">
        <v>1</v>
      </c>
      <c r="F2311" s="2">
        <v>2866.89</v>
      </c>
      <c r="G2311" s="2">
        <v>7461.5</v>
      </c>
      <c r="H2311" s="2">
        <v>10.181800000000001</v>
      </c>
    </row>
    <row r="2312" spans="1:8" x14ac:dyDescent="0.25">
      <c r="A2312" s="2">
        <v>11593.9</v>
      </c>
      <c r="B2312" s="2">
        <v>2.9188499999999999E-2</v>
      </c>
      <c r="C2312" s="2">
        <v>5.6688599999999996</v>
      </c>
      <c r="D2312" s="2">
        <v>10</v>
      </c>
      <c r="E2312" s="2">
        <v>1</v>
      </c>
      <c r="F2312" s="2">
        <v>2866.89</v>
      </c>
      <c r="G2312" s="2">
        <v>7409.5</v>
      </c>
      <c r="H2312" s="2">
        <v>10.17</v>
      </c>
    </row>
    <row r="2313" spans="1:8" x14ac:dyDescent="0.25">
      <c r="A2313" s="2">
        <v>11554.1</v>
      </c>
      <c r="B2313" s="2">
        <v>2.91528E-2</v>
      </c>
      <c r="C2313" s="2">
        <v>5.6698899999999997</v>
      </c>
      <c r="D2313" s="2">
        <v>10</v>
      </c>
      <c r="E2313" s="2">
        <v>1</v>
      </c>
      <c r="F2313" s="2">
        <v>2866.89</v>
      </c>
      <c r="G2313" s="2">
        <v>7331.93</v>
      </c>
      <c r="H2313" s="2">
        <v>10.1576</v>
      </c>
    </row>
    <row r="2314" spans="1:8" x14ac:dyDescent="0.25">
      <c r="A2314" s="2">
        <v>11508</v>
      </c>
      <c r="B2314" s="2">
        <v>2.91182E-2</v>
      </c>
      <c r="C2314" s="2">
        <v>5.6709100000000001</v>
      </c>
      <c r="D2314" s="2">
        <v>10</v>
      </c>
      <c r="E2314" s="2">
        <v>1</v>
      </c>
      <c r="F2314" s="2">
        <v>2866.89</v>
      </c>
      <c r="G2314" s="2">
        <v>7341.61</v>
      </c>
      <c r="H2314" s="2">
        <v>10.1455</v>
      </c>
    </row>
    <row r="2315" spans="1:8" x14ac:dyDescent="0.25">
      <c r="A2315" s="2">
        <v>11459.5</v>
      </c>
      <c r="B2315" s="2">
        <v>2.90826E-2</v>
      </c>
      <c r="C2315" s="2">
        <v>5.6719400000000002</v>
      </c>
      <c r="D2315" s="2">
        <v>10</v>
      </c>
      <c r="E2315" s="2">
        <v>1</v>
      </c>
      <c r="F2315" s="2">
        <v>2866.89</v>
      </c>
      <c r="G2315" s="2">
        <v>7352.32</v>
      </c>
      <c r="H2315" s="2">
        <v>10.133100000000001</v>
      </c>
    </row>
    <row r="2316" spans="1:8" x14ac:dyDescent="0.25">
      <c r="A2316" s="2">
        <v>11417.3</v>
      </c>
      <c r="B2316" s="2">
        <v>2.9043699999999999E-2</v>
      </c>
      <c r="C2316" s="2">
        <v>5.6729599999999998</v>
      </c>
      <c r="D2316" s="2">
        <v>10</v>
      </c>
      <c r="E2316" s="2">
        <v>1</v>
      </c>
      <c r="F2316" s="2">
        <v>2866.89</v>
      </c>
      <c r="G2316" s="2">
        <v>7265.06</v>
      </c>
      <c r="H2316" s="2">
        <v>10.1196</v>
      </c>
    </row>
    <row r="2317" spans="1:8" x14ac:dyDescent="0.25">
      <c r="A2317" s="2">
        <v>11372.7</v>
      </c>
      <c r="B2317" s="2">
        <v>2.9004800000000001E-2</v>
      </c>
      <c r="C2317" s="2">
        <v>5.6739800000000002</v>
      </c>
      <c r="D2317" s="2">
        <v>10</v>
      </c>
      <c r="E2317" s="2">
        <v>1</v>
      </c>
      <c r="F2317" s="2">
        <v>2866.89</v>
      </c>
      <c r="G2317" s="2">
        <v>7224.43</v>
      </c>
      <c r="H2317" s="2">
        <v>10.106</v>
      </c>
    </row>
    <row r="2318" spans="1:8" x14ac:dyDescent="0.25">
      <c r="A2318" s="2">
        <v>11322.1</v>
      </c>
      <c r="B2318" s="2">
        <v>2.8966499999999999E-2</v>
      </c>
      <c r="C2318" s="2">
        <v>5.6750100000000003</v>
      </c>
      <c r="D2318" s="2">
        <v>10</v>
      </c>
      <c r="E2318" s="2">
        <v>1</v>
      </c>
      <c r="F2318" s="2">
        <v>2866.89</v>
      </c>
      <c r="G2318" s="2">
        <v>7261.03</v>
      </c>
      <c r="H2318" s="2">
        <v>10.092700000000001</v>
      </c>
    </row>
    <row r="2319" spans="1:8" x14ac:dyDescent="0.25">
      <c r="A2319" s="2">
        <v>11275.5</v>
      </c>
      <c r="B2319" s="2">
        <v>2.8925099999999999E-2</v>
      </c>
      <c r="C2319" s="2">
        <v>5.6760299999999999</v>
      </c>
      <c r="D2319" s="2">
        <v>10</v>
      </c>
      <c r="E2319" s="2">
        <v>1</v>
      </c>
      <c r="F2319" s="2">
        <v>2866.89</v>
      </c>
      <c r="G2319" s="2">
        <v>7208.58</v>
      </c>
      <c r="H2319" s="2">
        <v>10.0783</v>
      </c>
    </row>
    <row r="2320" spans="1:8" x14ac:dyDescent="0.25">
      <c r="A2320" s="2">
        <v>11231.9</v>
      </c>
      <c r="B2320" s="2">
        <v>2.8881899999999999E-2</v>
      </c>
      <c r="C2320" s="2">
        <v>5.67706</v>
      </c>
      <c r="D2320" s="2">
        <v>10</v>
      </c>
      <c r="E2320" s="2">
        <v>1</v>
      </c>
      <c r="F2320" s="2">
        <v>2866.89</v>
      </c>
      <c r="G2320" s="2">
        <v>7124.43</v>
      </c>
      <c r="H2320" s="2">
        <v>10.0632</v>
      </c>
    </row>
    <row r="2321" spans="1:8" x14ac:dyDescent="0.25">
      <c r="A2321" s="2">
        <v>11181.9</v>
      </c>
      <c r="B2321" s="2">
        <v>2.8839900000000002E-2</v>
      </c>
      <c r="C2321" s="2">
        <v>5.6780799999999996</v>
      </c>
      <c r="D2321" s="2">
        <v>10</v>
      </c>
      <c r="E2321" s="2">
        <v>1</v>
      </c>
      <c r="F2321" s="2">
        <v>2866.89</v>
      </c>
      <c r="G2321" s="2">
        <v>7139.87</v>
      </c>
      <c r="H2321" s="2">
        <v>10.0486</v>
      </c>
    </row>
    <row r="2322" spans="1:8" x14ac:dyDescent="0.25">
      <c r="A2322" s="2">
        <v>11130.3</v>
      </c>
      <c r="B2322" s="2">
        <v>2.8796499999999999E-2</v>
      </c>
      <c r="C2322" s="2">
        <v>5.6791</v>
      </c>
      <c r="D2322" s="2">
        <v>10</v>
      </c>
      <c r="E2322" s="2">
        <v>1</v>
      </c>
      <c r="F2322" s="2">
        <v>2866.89</v>
      </c>
      <c r="G2322" s="2">
        <v>7142.71</v>
      </c>
      <c r="H2322" s="2">
        <v>10.0335</v>
      </c>
    </row>
    <row r="2323" spans="1:8" x14ac:dyDescent="0.25">
      <c r="A2323" s="2">
        <v>11084.9</v>
      </c>
      <c r="B2323" s="2">
        <v>2.8749799999999999E-2</v>
      </c>
      <c r="C2323" s="2">
        <v>5.6801300000000001</v>
      </c>
      <c r="D2323" s="2">
        <v>10</v>
      </c>
      <c r="E2323" s="2">
        <v>1</v>
      </c>
      <c r="F2323" s="2">
        <v>2866.89</v>
      </c>
      <c r="G2323" s="2">
        <v>7053.36</v>
      </c>
      <c r="H2323" s="2">
        <v>10.017200000000001</v>
      </c>
    </row>
    <row r="2324" spans="1:8" x14ac:dyDescent="0.25">
      <c r="A2324" s="2">
        <v>11037.2</v>
      </c>
      <c r="B2324" s="2">
        <v>2.8703099999999999E-2</v>
      </c>
      <c r="C2324" s="2">
        <v>5.6811499999999997</v>
      </c>
      <c r="D2324" s="2">
        <v>10</v>
      </c>
      <c r="E2324" s="2">
        <v>1</v>
      </c>
      <c r="F2324" s="2">
        <v>2866.89</v>
      </c>
      <c r="G2324" s="2">
        <v>7012.31</v>
      </c>
      <c r="H2324" s="2">
        <v>10.0009</v>
      </c>
    </row>
    <row r="2325" spans="1:8" x14ac:dyDescent="0.25">
      <c r="A2325" s="2">
        <v>10983.3</v>
      </c>
      <c r="B2325" s="2">
        <v>2.8656999999999998E-2</v>
      </c>
      <c r="C2325" s="2">
        <v>5.6821799999999998</v>
      </c>
      <c r="D2325" s="2">
        <v>10</v>
      </c>
      <c r="E2325" s="2">
        <v>1</v>
      </c>
      <c r="F2325" s="2">
        <v>2866.89</v>
      </c>
      <c r="G2325" s="2">
        <v>7048.23</v>
      </c>
      <c r="H2325" s="2">
        <v>9.9848400000000002</v>
      </c>
    </row>
    <row r="2326" spans="1:8" x14ac:dyDescent="0.25">
      <c r="A2326" s="2">
        <v>10933.9</v>
      </c>
      <c r="B2326" s="2">
        <v>2.86076E-2</v>
      </c>
      <c r="C2326" s="2">
        <v>5.6832000000000003</v>
      </c>
      <c r="D2326" s="2">
        <v>10</v>
      </c>
      <c r="E2326" s="2">
        <v>1</v>
      </c>
      <c r="F2326" s="2">
        <v>2866.89</v>
      </c>
      <c r="G2326" s="2">
        <v>6990.48</v>
      </c>
      <c r="H2326" s="2">
        <v>9.9676200000000001</v>
      </c>
    </row>
    <row r="2327" spans="1:8" x14ac:dyDescent="0.25">
      <c r="A2327" s="2">
        <v>10887.4</v>
      </c>
      <c r="B2327" s="2">
        <v>2.85563E-2</v>
      </c>
      <c r="C2327" s="2">
        <v>5.6842199999999998</v>
      </c>
      <c r="D2327" s="2">
        <v>10</v>
      </c>
      <c r="E2327" s="2">
        <v>1</v>
      </c>
      <c r="F2327" s="2">
        <v>2866.89</v>
      </c>
      <c r="G2327" s="2">
        <v>6904.41</v>
      </c>
      <c r="H2327" s="2">
        <v>9.9497499999999999</v>
      </c>
    </row>
    <row r="2328" spans="1:8" x14ac:dyDescent="0.25">
      <c r="A2328" s="2">
        <v>10834.1</v>
      </c>
      <c r="B2328" s="2">
        <v>2.8506299999999998E-2</v>
      </c>
      <c r="C2328" s="2">
        <v>5.6852499999999999</v>
      </c>
      <c r="D2328" s="2">
        <v>10</v>
      </c>
      <c r="E2328" s="2">
        <v>1</v>
      </c>
      <c r="F2328" s="2">
        <v>2866.89</v>
      </c>
      <c r="G2328" s="2">
        <v>6919.9</v>
      </c>
      <c r="H2328" s="2">
        <v>9.9323399999999999</v>
      </c>
    </row>
    <row r="2329" spans="1:8" x14ac:dyDescent="0.25">
      <c r="A2329" s="2">
        <v>10779.5</v>
      </c>
      <c r="B2329" s="2">
        <v>2.8454900000000002E-2</v>
      </c>
      <c r="C2329" s="2">
        <v>5.6862700000000004</v>
      </c>
      <c r="D2329" s="2">
        <v>10</v>
      </c>
      <c r="E2329" s="2">
        <v>1</v>
      </c>
      <c r="F2329" s="2">
        <v>2866.89</v>
      </c>
      <c r="G2329" s="2">
        <v>6918.05</v>
      </c>
      <c r="H2329" s="2">
        <v>9.9144199999999998</v>
      </c>
    </row>
    <row r="2330" spans="1:8" x14ac:dyDescent="0.25">
      <c r="A2330" s="2">
        <v>10730.9</v>
      </c>
      <c r="B2330" s="2">
        <v>2.84002E-2</v>
      </c>
      <c r="C2330" s="2">
        <v>5.6872999999999996</v>
      </c>
      <c r="D2330" s="2">
        <v>10</v>
      </c>
      <c r="E2330" s="2">
        <v>1</v>
      </c>
      <c r="F2330" s="2">
        <v>2866.89</v>
      </c>
      <c r="G2330" s="2">
        <v>6826.11</v>
      </c>
      <c r="H2330" s="2">
        <v>9.8953600000000002</v>
      </c>
    </row>
    <row r="2331" spans="1:8" x14ac:dyDescent="0.25">
      <c r="A2331" s="2">
        <v>10679.7</v>
      </c>
      <c r="B2331" s="2">
        <v>2.8345599999999999E-2</v>
      </c>
      <c r="C2331" s="2">
        <v>5.68832</v>
      </c>
      <c r="D2331" s="2">
        <v>10</v>
      </c>
      <c r="E2331" s="2">
        <v>1</v>
      </c>
      <c r="F2331" s="2">
        <v>2866.89</v>
      </c>
      <c r="G2331" s="2">
        <v>6786.47</v>
      </c>
      <c r="H2331" s="2">
        <v>9.8763400000000008</v>
      </c>
    </row>
    <row r="2332" spans="1:8" x14ac:dyDescent="0.25">
      <c r="A2332" s="2">
        <v>10622.5</v>
      </c>
      <c r="B2332" s="2">
        <v>2.8291500000000001E-2</v>
      </c>
      <c r="C2332" s="2">
        <v>5.6893399999999996</v>
      </c>
      <c r="D2332" s="2">
        <v>10</v>
      </c>
      <c r="E2332" s="2">
        <v>1</v>
      </c>
      <c r="F2332" s="2">
        <v>2866.89</v>
      </c>
      <c r="G2332" s="2">
        <v>6817.48</v>
      </c>
      <c r="H2332" s="2">
        <v>9.8574999999999999</v>
      </c>
    </row>
    <row r="2333" spans="1:8" x14ac:dyDescent="0.25">
      <c r="A2333" s="2">
        <v>10569.9</v>
      </c>
      <c r="B2333" s="2">
        <v>2.8234200000000001E-2</v>
      </c>
      <c r="C2333" s="2">
        <v>5.6903699999999997</v>
      </c>
      <c r="D2333" s="2">
        <v>10</v>
      </c>
      <c r="E2333" s="2">
        <v>1</v>
      </c>
      <c r="F2333" s="2">
        <v>2866.89</v>
      </c>
      <c r="G2333" s="2">
        <v>6757.16</v>
      </c>
      <c r="H2333" s="2">
        <v>9.8375199999999996</v>
      </c>
    </row>
    <row r="2334" spans="1:8" x14ac:dyDescent="0.25">
      <c r="A2334" s="2">
        <v>10519.9</v>
      </c>
      <c r="B2334" s="2">
        <v>2.8175100000000002E-2</v>
      </c>
      <c r="C2334" s="2">
        <v>5.6913900000000002</v>
      </c>
      <c r="D2334" s="2">
        <v>10</v>
      </c>
      <c r="E2334" s="2">
        <v>1</v>
      </c>
      <c r="F2334" s="2">
        <v>2866.89</v>
      </c>
      <c r="G2334" s="2">
        <v>6674.66</v>
      </c>
      <c r="H2334" s="2">
        <v>9.8169199999999996</v>
      </c>
    </row>
    <row r="2335" spans="1:8" x14ac:dyDescent="0.25">
      <c r="A2335" s="2">
        <v>10463.799999999999</v>
      </c>
      <c r="B2335" s="2">
        <v>2.8117099999999999E-2</v>
      </c>
      <c r="C2335" s="2">
        <v>5.6924200000000003</v>
      </c>
      <c r="D2335" s="2">
        <v>10</v>
      </c>
      <c r="E2335" s="2">
        <v>1</v>
      </c>
      <c r="F2335" s="2">
        <v>2866.89</v>
      </c>
      <c r="G2335" s="2">
        <v>6683.98</v>
      </c>
      <c r="H2335" s="2">
        <v>9.7966999999999995</v>
      </c>
    </row>
    <row r="2336" spans="1:8" x14ac:dyDescent="0.25">
      <c r="A2336" s="2">
        <v>10406.4</v>
      </c>
      <c r="B2336" s="2">
        <v>2.8057599999999999E-2</v>
      </c>
      <c r="C2336" s="2">
        <v>5.6934399999999998</v>
      </c>
      <c r="D2336" s="2">
        <v>10</v>
      </c>
      <c r="E2336" s="2">
        <v>1</v>
      </c>
      <c r="F2336" s="2">
        <v>2866.89</v>
      </c>
      <c r="G2336" s="2">
        <v>6677.17</v>
      </c>
      <c r="H2336" s="2">
        <v>9.7759800000000006</v>
      </c>
    </row>
    <row r="2337" spans="1:8" x14ac:dyDescent="0.25">
      <c r="A2337" s="2">
        <v>10354.4</v>
      </c>
      <c r="B2337" s="2">
        <v>2.7994999999999999E-2</v>
      </c>
      <c r="C2337" s="2">
        <v>5.6944600000000003</v>
      </c>
      <c r="D2337" s="2">
        <v>10</v>
      </c>
      <c r="E2337" s="2">
        <v>1</v>
      </c>
      <c r="F2337" s="2">
        <v>2866.89</v>
      </c>
      <c r="G2337" s="2">
        <v>6588.69</v>
      </c>
      <c r="H2337" s="2">
        <v>9.7541700000000002</v>
      </c>
    </row>
    <row r="2338" spans="1:8" x14ac:dyDescent="0.25">
      <c r="A2338" s="2">
        <v>10300.1</v>
      </c>
      <c r="B2338" s="2">
        <v>2.7932499999999999E-2</v>
      </c>
      <c r="C2338" s="2">
        <v>5.6954900000000004</v>
      </c>
      <c r="D2338" s="2">
        <v>10</v>
      </c>
      <c r="E2338" s="2">
        <v>1</v>
      </c>
      <c r="F2338" s="2">
        <v>2866.89</v>
      </c>
      <c r="G2338" s="2">
        <v>6545.06</v>
      </c>
      <c r="H2338" s="2">
        <v>9.7323699999999995</v>
      </c>
    </row>
    <row r="2339" spans="1:8" x14ac:dyDescent="0.25">
      <c r="A2339" s="2">
        <v>10240.1</v>
      </c>
      <c r="B2339" s="2">
        <v>2.78704E-2</v>
      </c>
      <c r="C2339" s="2">
        <v>5.69651</v>
      </c>
      <c r="D2339" s="2">
        <v>10</v>
      </c>
      <c r="E2339" s="2">
        <v>1</v>
      </c>
      <c r="F2339" s="2">
        <v>2866.89</v>
      </c>
      <c r="G2339" s="2">
        <v>6576.06</v>
      </c>
      <c r="H2339" s="2">
        <v>9.7107200000000002</v>
      </c>
    </row>
    <row r="2340" spans="1:8" x14ac:dyDescent="0.25">
      <c r="A2340" s="2">
        <v>10184.700000000001</v>
      </c>
      <c r="B2340" s="2">
        <v>2.78049E-2</v>
      </c>
      <c r="C2340" s="2">
        <v>5.69754</v>
      </c>
      <c r="D2340" s="2">
        <v>10</v>
      </c>
      <c r="E2340" s="2">
        <v>1</v>
      </c>
      <c r="F2340" s="2">
        <v>2866.89</v>
      </c>
      <c r="G2340" s="2">
        <v>6509.12</v>
      </c>
      <c r="H2340" s="2">
        <v>9.6879100000000005</v>
      </c>
    </row>
    <row r="2341" spans="1:8" x14ac:dyDescent="0.25">
      <c r="A2341" s="2">
        <v>10131.799999999999</v>
      </c>
      <c r="B2341" s="2">
        <v>2.77378E-2</v>
      </c>
      <c r="C2341" s="2">
        <v>5.6985599999999996</v>
      </c>
      <c r="D2341" s="2">
        <v>10</v>
      </c>
      <c r="E2341" s="2">
        <v>1</v>
      </c>
      <c r="F2341" s="2">
        <v>2866.89</v>
      </c>
      <c r="G2341" s="2">
        <v>6426.04</v>
      </c>
      <c r="H2341" s="2">
        <v>9.6645400000000006</v>
      </c>
    </row>
    <row r="2342" spans="1:8" x14ac:dyDescent="0.25">
      <c r="A2342" s="2">
        <v>10072.299999999999</v>
      </c>
      <c r="B2342" s="2">
        <v>2.7671899999999999E-2</v>
      </c>
      <c r="C2342" s="2">
        <v>5.6995800000000001</v>
      </c>
      <c r="D2342" s="2">
        <v>10</v>
      </c>
      <c r="E2342" s="2">
        <v>1</v>
      </c>
      <c r="F2342" s="2">
        <v>2866.89</v>
      </c>
      <c r="G2342" s="2">
        <v>6436.64</v>
      </c>
      <c r="H2342" s="2">
        <v>9.6415699999999998</v>
      </c>
    </row>
    <row r="2343" spans="1:8" x14ac:dyDescent="0.25">
      <c r="A2343" s="2">
        <v>10011.9</v>
      </c>
      <c r="B2343" s="2">
        <v>2.7604500000000001E-2</v>
      </c>
      <c r="C2343" s="2">
        <v>5.7006100000000002</v>
      </c>
      <c r="D2343" s="2">
        <v>10</v>
      </c>
      <c r="E2343" s="2">
        <v>1</v>
      </c>
      <c r="F2343" s="2">
        <v>2866.89</v>
      </c>
      <c r="G2343" s="2">
        <v>6422.93</v>
      </c>
      <c r="H2343" s="2">
        <v>9.6180699999999995</v>
      </c>
    </row>
    <row r="2344" spans="1:8" x14ac:dyDescent="0.25">
      <c r="A2344" s="2">
        <v>9956.7800000000007</v>
      </c>
      <c r="B2344" s="2">
        <v>2.7534200000000002E-2</v>
      </c>
      <c r="C2344" s="2">
        <v>5.7016299999999998</v>
      </c>
      <c r="D2344" s="2">
        <v>10</v>
      </c>
      <c r="E2344" s="2">
        <v>1</v>
      </c>
      <c r="F2344" s="2">
        <v>2866.89</v>
      </c>
      <c r="G2344" s="2">
        <v>6329.42</v>
      </c>
      <c r="H2344" s="2">
        <v>9.5935600000000001</v>
      </c>
    </row>
    <row r="2345" spans="1:8" x14ac:dyDescent="0.25">
      <c r="A2345" s="2">
        <v>9898.4699999999993</v>
      </c>
      <c r="B2345" s="2">
        <v>2.7464200000000001E-2</v>
      </c>
      <c r="C2345" s="2">
        <v>5.7026599999999998</v>
      </c>
      <c r="D2345" s="2">
        <v>10</v>
      </c>
      <c r="E2345" s="2">
        <v>1</v>
      </c>
      <c r="F2345" s="2">
        <v>2866.89</v>
      </c>
      <c r="G2345" s="2">
        <v>6290.84</v>
      </c>
      <c r="H2345" s="2">
        <v>9.5691799999999994</v>
      </c>
    </row>
    <row r="2346" spans="1:8" x14ac:dyDescent="0.25">
      <c r="A2346" s="2">
        <v>9834.7000000000007</v>
      </c>
      <c r="B2346" s="2">
        <v>2.7394600000000002E-2</v>
      </c>
      <c r="C2346" s="2">
        <v>5.7036800000000003</v>
      </c>
      <c r="D2346" s="2">
        <v>10</v>
      </c>
      <c r="E2346" s="2">
        <v>1</v>
      </c>
      <c r="F2346" s="2">
        <v>2866.89</v>
      </c>
      <c r="G2346" s="2">
        <v>6315.33</v>
      </c>
      <c r="H2346" s="2">
        <v>9.5449300000000008</v>
      </c>
    </row>
    <row r="2347" spans="1:8" x14ac:dyDescent="0.25">
      <c r="A2347" s="2">
        <v>9775.8799999999992</v>
      </c>
      <c r="B2347" s="2">
        <v>2.73219E-2</v>
      </c>
      <c r="C2347" s="2">
        <v>5.7046999999999999</v>
      </c>
      <c r="D2347" s="2">
        <v>10</v>
      </c>
      <c r="E2347" s="2">
        <v>1</v>
      </c>
      <c r="F2347" s="2">
        <v>2866.89</v>
      </c>
      <c r="G2347" s="2">
        <v>6250.33</v>
      </c>
      <c r="H2347" s="2">
        <v>9.5195799999999995</v>
      </c>
    </row>
    <row r="2348" spans="1:8" x14ac:dyDescent="0.25">
      <c r="A2348" s="2">
        <v>9719.56</v>
      </c>
      <c r="B2348" s="2">
        <v>2.7247400000000001E-2</v>
      </c>
      <c r="C2348" s="2">
        <v>5.70573</v>
      </c>
      <c r="D2348" s="2">
        <v>10</v>
      </c>
      <c r="E2348" s="2">
        <v>1</v>
      </c>
      <c r="F2348" s="2">
        <v>2866.89</v>
      </c>
      <c r="G2348" s="2">
        <v>6166.1</v>
      </c>
      <c r="H2348" s="2">
        <v>9.4936299999999996</v>
      </c>
    </row>
    <row r="2349" spans="1:8" x14ac:dyDescent="0.25">
      <c r="A2349" s="2">
        <v>9657.17</v>
      </c>
      <c r="B2349" s="2">
        <v>2.7174E-2</v>
      </c>
      <c r="C2349" s="2">
        <v>5.7067500000000004</v>
      </c>
      <c r="D2349" s="2">
        <v>10</v>
      </c>
      <c r="E2349" s="2">
        <v>1</v>
      </c>
      <c r="F2349" s="2">
        <v>2866.89</v>
      </c>
      <c r="G2349" s="2">
        <v>6176.85</v>
      </c>
      <c r="H2349" s="2">
        <v>9.4680199999999992</v>
      </c>
    </row>
    <row r="2350" spans="1:8" x14ac:dyDescent="0.25">
      <c r="A2350" s="2">
        <v>9594.51</v>
      </c>
      <c r="B2350" s="2">
        <v>2.70987E-2</v>
      </c>
      <c r="C2350" s="2">
        <v>5.7077799999999996</v>
      </c>
      <c r="D2350" s="2">
        <v>10</v>
      </c>
      <c r="E2350" s="2">
        <v>1</v>
      </c>
      <c r="F2350" s="2">
        <v>2866.89</v>
      </c>
      <c r="G2350" s="2">
        <v>6160.49</v>
      </c>
      <c r="H2350" s="2">
        <v>9.4417899999999992</v>
      </c>
    </row>
    <row r="2351" spans="1:8" x14ac:dyDescent="0.25">
      <c r="A2351" s="2">
        <v>9537.5</v>
      </c>
      <c r="B2351" s="2">
        <v>2.7020300000000001E-2</v>
      </c>
      <c r="C2351" s="2">
        <v>5.7088000000000001</v>
      </c>
      <c r="D2351" s="2">
        <v>10</v>
      </c>
      <c r="E2351" s="2">
        <v>1</v>
      </c>
      <c r="F2351" s="2">
        <v>2866.89</v>
      </c>
      <c r="G2351" s="2">
        <v>6065.12</v>
      </c>
      <c r="H2351" s="2">
        <v>9.4144600000000001</v>
      </c>
    </row>
    <row r="2352" spans="1:8" x14ac:dyDescent="0.25">
      <c r="A2352" s="2">
        <v>9477.56</v>
      </c>
      <c r="B2352" s="2">
        <v>2.69421E-2</v>
      </c>
      <c r="C2352" s="2">
        <v>5.7098199999999997</v>
      </c>
      <c r="D2352" s="2">
        <v>10</v>
      </c>
      <c r="E2352" s="2">
        <v>1</v>
      </c>
      <c r="F2352" s="2">
        <v>2866.89</v>
      </c>
      <c r="G2352" s="2">
        <v>6026.13</v>
      </c>
      <c r="H2352" s="2">
        <v>9.3872</v>
      </c>
    </row>
    <row r="2353" spans="1:8" x14ac:dyDescent="0.25">
      <c r="A2353" s="2">
        <v>9412.34</v>
      </c>
      <c r="B2353" s="2">
        <v>2.6864099999999998E-2</v>
      </c>
      <c r="C2353" s="2">
        <v>5.7108499999999998</v>
      </c>
      <c r="D2353" s="2">
        <v>10</v>
      </c>
      <c r="E2353" s="2">
        <v>1</v>
      </c>
      <c r="F2353" s="2">
        <v>2866.89</v>
      </c>
      <c r="G2353" s="2">
        <v>6043.07</v>
      </c>
      <c r="H2353" s="2">
        <v>9.3600200000000005</v>
      </c>
    </row>
    <row r="2354" spans="1:8" x14ac:dyDescent="0.25">
      <c r="A2354" s="2">
        <v>9351.2000000000007</v>
      </c>
      <c r="B2354" s="2">
        <v>2.6783100000000001E-2</v>
      </c>
      <c r="C2354" s="2">
        <v>5.7118700000000002</v>
      </c>
      <c r="D2354" s="2">
        <v>10</v>
      </c>
      <c r="E2354" s="2">
        <v>1</v>
      </c>
      <c r="F2354" s="2">
        <v>2866.89</v>
      </c>
      <c r="G2354" s="2">
        <v>5974.7</v>
      </c>
      <c r="H2354" s="2">
        <v>9.3317899999999998</v>
      </c>
    </row>
    <row r="2355" spans="1:8" x14ac:dyDescent="0.25">
      <c r="A2355" s="2">
        <v>9291.82</v>
      </c>
      <c r="B2355" s="2">
        <v>2.6700700000000001E-2</v>
      </c>
      <c r="C2355" s="2">
        <v>5.7129000000000003</v>
      </c>
      <c r="D2355" s="2">
        <v>10</v>
      </c>
      <c r="E2355" s="2">
        <v>1</v>
      </c>
      <c r="F2355" s="2">
        <v>2866.89</v>
      </c>
      <c r="G2355" s="2">
        <v>5892.23</v>
      </c>
      <c r="H2355" s="2">
        <v>9.3030899999999992</v>
      </c>
    </row>
    <row r="2356" spans="1:8" x14ac:dyDescent="0.25">
      <c r="A2356" s="2">
        <v>9226.09</v>
      </c>
      <c r="B2356" s="2">
        <v>2.6619500000000001E-2</v>
      </c>
      <c r="C2356" s="2">
        <v>5.7139199999999999</v>
      </c>
      <c r="D2356" s="2">
        <v>10</v>
      </c>
      <c r="E2356" s="2">
        <v>1</v>
      </c>
      <c r="F2356" s="2">
        <v>2866.89</v>
      </c>
      <c r="G2356" s="2">
        <v>5900.76</v>
      </c>
      <c r="H2356" s="2">
        <v>9.2747700000000002</v>
      </c>
    </row>
    <row r="2357" spans="1:8" x14ac:dyDescent="0.25">
      <c r="A2357" s="2">
        <v>9160.3799999999992</v>
      </c>
      <c r="B2357" s="2">
        <v>2.65366E-2</v>
      </c>
      <c r="C2357" s="2">
        <v>5.7149400000000004</v>
      </c>
      <c r="D2357" s="2">
        <v>10</v>
      </c>
      <c r="E2357" s="2">
        <v>1</v>
      </c>
      <c r="F2357" s="2">
        <v>2866.89</v>
      </c>
      <c r="G2357" s="2">
        <v>5879.6</v>
      </c>
      <c r="H2357" s="2">
        <v>9.24587</v>
      </c>
    </row>
    <row r="2358" spans="1:8" x14ac:dyDescent="0.25">
      <c r="A2358" s="2">
        <v>9099.76</v>
      </c>
      <c r="B2358" s="2">
        <v>2.64508E-2</v>
      </c>
      <c r="C2358" s="2">
        <v>5.7159700000000004</v>
      </c>
      <c r="D2358" s="2">
        <v>10</v>
      </c>
      <c r="E2358" s="2">
        <v>1</v>
      </c>
      <c r="F2358" s="2">
        <v>2866.89</v>
      </c>
      <c r="G2358" s="2">
        <v>5784.9</v>
      </c>
      <c r="H2358" s="2">
        <v>9.2159700000000004</v>
      </c>
    </row>
    <row r="2359" spans="1:8" x14ac:dyDescent="0.25">
      <c r="A2359" s="2">
        <v>9036.19</v>
      </c>
      <c r="B2359" s="2">
        <v>2.6365300000000001E-2</v>
      </c>
      <c r="C2359" s="2">
        <v>5.71699</v>
      </c>
      <c r="D2359" s="2">
        <v>10</v>
      </c>
      <c r="E2359" s="2">
        <v>1</v>
      </c>
      <c r="F2359" s="2">
        <v>2866.89</v>
      </c>
      <c r="G2359" s="2">
        <v>5746.23</v>
      </c>
      <c r="H2359" s="2">
        <v>9.1861700000000006</v>
      </c>
    </row>
    <row r="2360" spans="1:8" x14ac:dyDescent="0.25">
      <c r="A2360" s="2">
        <v>8967.74</v>
      </c>
      <c r="B2360" s="2">
        <v>2.6280000000000001E-2</v>
      </c>
      <c r="C2360" s="2">
        <v>5.7180200000000001</v>
      </c>
      <c r="D2360" s="2">
        <v>10</v>
      </c>
      <c r="E2360" s="2">
        <v>1</v>
      </c>
      <c r="F2360" s="2">
        <v>2866.89</v>
      </c>
      <c r="G2360" s="2">
        <v>5759.84</v>
      </c>
      <c r="H2360" s="2">
        <v>9.1564399999999999</v>
      </c>
    </row>
    <row r="2361" spans="1:8" x14ac:dyDescent="0.25">
      <c r="A2361" s="2">
        <v>8903.74</v>
      </c>
      <c r="B2361" s="2">
        <v>2.6191699999999998E-2</v>
      </c>
      <c r="C2361" s="2">
        <v>5.7190399999999997</v>
      </c>
      <c r="D2361" s="2">
        <v>10</v>
      </c>
      <c r="E2361" s="2">
        <v>1</v>
      </c>
      <c r="F2361" s="2">
        <v>2866.89</v>
      </c>
      <c r="G2361" s="2">
        <v>5690.63</v>
      </c>
      <c r="H2361" s="2">
        <v>9.1256500000000003</v>
      </c>
    </row>
    <row r="2362" spans="1:8" x14ac:dyDescent="0.25">
      <c r="A2362" s="2">
        <v>8841.65</v>
      </c>
      <c r="B2362" s="2">
        <v>2.6101900000000001E-2</v>
      </c>
      <c r="C2362" s="2">
        <v>5.7200600000000001</v>
      </c>
      <c r="D2362" s="2">
        <v>10</v>
      </c>
      <c r="E2362" s="2">
        <v>1</v>
      </c>
      <c r="F2362" s="2">
        <v>2866.89</v>
      </c>
      <c r="G2362" s="2">
        <v>5606.54</v>
      </c>
      <c r="H2362" s="2">
        <v>9.0943799999999992</v>
      </c>
    </row>
    <row r="2363" spans="1:8" x14ac:dyDescent="0.25">
      <c r="A2363" s="2">
        <v>8773.42</v>
      </c>
      <c r="B2363" s="2">
        <v>2.60132E-2</v>
      </c>
      <c r="C2363" s="2">
        <v>5.7210900000000002</v>
      </c>
      <c r="D2363" s="2">
        <v>10</v>
      </c>
      <c r="E2363" s="2">
        <v>1</v>
      </c>
      <c r="F2363" s="2">
        <v>2866.89</v>
      </c>
      <c r="G2363" s="2">
        <v>5612.77</v>
      </c>
      <c r="H2363" s="2">
        <v>9.0634700000000006</v>
      </c>
    </row>
    <row r="2364" spans="1:8" x14ac:dyDescent="0.25">
      <c r="A2364" s="2">
        <v>8705.3700000000008</v>
      </c>
      <c r="B2364" s="2">
        <v>2.5922899999999999E-2</v>
      </c>
      <c r="C2364" s="2">
        <v>5.7221099999999998</v>
      </c>
      <c r="D2364" s="2">
        <v>10</v>
      </c>
      <c r="E2364" s="2">
        <v>1</v>
      </c>
      <c r="F2364" s="2">
        <v>2866.89</v>
      </c>
      <c r="G2364" s="2">
        <v>5588.95</v>
      </c>
      <c r="H2364" s="2">
        <v>9.0319699999999994</v>
      </c>
    </row>
    <row r="2365" spans="1:8" x14ac:dyDescent="0.25">
      <c r="A2365" s="2">
        <v>8641.89</v>
      </c>
      <c r="B2365" s="2">
        <v>2.5829700000000001E-2</v>
      </c>
      <c r="C2365" s="2">
        <v>5.7231399999999999</v>
      </c>
      <c r="D2365" s="2">
        <v>10</v>
      </c>
      <c r="E2365" s="2">
        <v>1</v>
      </c>
      <c r="F2365" s="2">
        <v>2866.89</v>
      </c>
      <c r="G2365" s="2">
        <v>5495.13</v>
      </c>
      <c r="H2365" s="2">
        <v>8.9994899999999998</v>
      </c>
    </row>
    <row r="2366" spans="1:8" x14ac:dyDescent="0.25">
      <c r="A2366" s="2">
        <v>8576.16</v>
      </c>
      <c r="B2366" s="2">
        <v>2.5736700000000001E-2</v>
      </c>
      <c r="C2366" s="2">
        <v>5.7241600000000004</v>
      </c>
      <c r="D2366" s="2">
        <v>10</v>
      </c>
      <c r="E2366" s="2">
        <v>1</v>
      </c>
      <c r="F2366" s="2">
        <v>2866.89</v>
      </c>
      <c r="G2366" s="2">
        <v>5454.97</v>
      </c>
      <c r="H2366" s="2">
        <v>8.9670799999999993</v>
      </c>
    </row>
    <row r="2367" spans="1:8" x14ac:dyDescent="0.25">
      <c r="A2367" s="2">
        <v>8505.5499999999993</v>
      </c>
      <c r="B2367" s="2">
        <v>2.5643800000000001E-2</v>
      </c>
      <c r="C2367" s="2">
        <v>5.7251799999999999</v>
      </c>
      <c r="D2367" s="2">
        <v>10</v>
      </c>
      <c r="E2367" s="2">
        <v>1</v>
      </c>
      <c r="F2367" s="2">
        <v>2866.89</v>
      </c>
      <c r="G2367" s="2">
        <v>5466.14</v>
      </c>
      <c r="H2367" s="2">
        <v>8.9346899999999998</v>
      </c>
    </row>
    <row r="2368" spans="1:8" x14ac:dyDescent="0.25">
      <c r="A2368" s="2">
        <v>8439.49</v>
      </c>
      <c r="B2368" s="2">
        <v>2.5547799999999999E-2</v>
      </c>
      <c r="C2368" s="2">
        <v>5.72621</v>
      </c>
      <c r="D2368" s="2">
        <v>10</v>
      </c>
      <c r="E2368" s="2">
        <v>1</v>
      </c>
      <c r="F2368" s="2">
        <v>2866.89</v>
      </c>
      <c r="G2368" s="2">
        <v>5391.09</v>
      </c>
      <c r="H2368" s="2">
        <v>8.9012499999999992</v>
      </c>
    </row>
    <row r="2369" spans="1:8" x14ac:dyDescent="0.25">
      <c r="A2369" s="2">
        <v>8374.7800000000007</v>
      </c>
      <c r="B2369" s="2">
        <v>2.54507E-2</v>
      </c>
      <c r="C2369" s="2">
        <v>5.7272299999999996</v>
      </c>
      <c r="D2369" s="2">
        <v>10</v>
      </c>
      <c r="E2369" s="2">
        <v>1</v>
      </c>
      <c r="F2369" s="2">
        <v>2866.89</v>
      </c>
      <c r="G2369" s="2">
        <v>5309.96</v>
      </c>
      <c r="H2369" s="2">
        <v>8.8673900000000003</v>
      </c>
    </row>
    <row r="2370" spans="1:8" x14ac:dyDescent="0.25">
      <c r="A2370" s="2">
        <v>8303.93</v>
      </c>
      <c r="B2370" s="2">
        <v>2.5354600000000001E-2</v>
      </c>
      <c r="C2370" s="2">
        <v>5.7282599999999997</v>
      </c>
      <c r="D2370" s="2">
        <v>10</v>
      </c>
      <c r="E2370" s="2">
        <v>1</v>
      </c>
      <c r="F2370" s="2">
        <v>2866.89</v>
      </c>
      <c r="G2370" s="2">
        <v>5317.02</v>
      </c>
      <c r="H2370" s="2">
        <v>8.8338900000000002</v>
      </c>
    </row>
    <row r="2371" spans="1:8" x14ac:dyDescent="0.25">
      <c r="A2371" s="2">
        <v>8233.69</v>
      </c>
      <c r="B2371" s="2">
        <v>2.5256600000000001E-2</v>
      </c>
      <c r="C2371" s="2">
        <v>5.7292800000000002</v>
      </c>
      <c r="D2371" s="2">
        <v>10</v>
      </c>
      <c r="E2371" s="2">
        <v>1</v>
      </c>
      <c r="F2371" s="2">
        <v>2866.89</v>
      </c>
      <c r="G2371" s="2">
        <v>5289.08</v>
      </c>
      <c r="H2371" s="2">
        <v>8.7997300000000003</v>
      </c>
    </row>
    <row r="2372" spans="1:8" x14ac:dyDescent="0.25">
      <c r="A2372" s="2">
        <v>8168.58</v>
      </c>
      <c r="B2372" s="2">
        <v>2.5155799999999999E-2</v>
      </c>
      <c r="C2372" s="2">
        <v>5.7302999999999997</v>
      </c>
      <c r="D2372" s="2">
        <v>10</v>
      </c>
      <c r="E2372" s="2">
        <v>1</v>
      </c>
      <c r="F2372" s="2">
        <v>2866.89</v>
      </c>
      <c r="G2372" s="2">
        <v>5192.41</v>
      </c>
      <c r="H2372" s="2">
        <v>8.7645900000000001</v>
      </c>
    </row>
    <row r="2373" spans="1:8" x14ac:dyDescent="0.25">
      <c r="A2373" s="2">
        <v>8100.49</v>
      </c>
      <c r="B2373" s="2">
        <v>2.50552E-2</v>
      </c>
      <c r="C2373" s="2">
        <v>5.7313299999999998</v>
      </c>
      <c r="D2373" s="2">
        <v>10</v>
      </c>
      <c r="E2373" s="2">
        <v>1</v>
      </c>
      <c r="F2373" s="2">
        <v>2866.89</v>
      </c>
      <c r="G2373" s="2">
        <v>5154</v>
      </c>
      <c r="H2373" s="2">
        <v>8.7295400000000001</v>
      </c>
    </row>
    <row r="2374" spans="1:8" x14ac:dyDescent="0.25">
      <c r="A2374" s="2">
        <v>8027.92</v>
      </c>
      <c r="B2374" s="2">
        <v>2.49546E-2</v>
      </c>
      <c r="C2374" s="2">
        <v>5.7323500000000003</v>
      </c>
      <c r="D2374" s="2">
        <v>10</v>
      </c>
      <c r="E2374" s="2">
        <v>1</v>
      </c>
      <c r="F2374" s="2">
        <v>2866.89</v>
      </c>
      <c r="G2374" s="2">
        <v>5162.6899999999996</v>
      </c>
      <c r="H2374" s="2">
        <v>8.6944700000000008</v>
      </c>
    </row>
    <row r="2375" spans="1:8" x14ac:dyDescent="0.25">
      <c r="A2375" s="2">
        <v>7959.99</v>
      </c>
      <c r="B2375" s="2">
        <v>2.4850899999999999E-2</v>
      </c>
      <c r="C2375" s="2">
        <v>5.7333800000000004</v>
      </c>
      <c r="D2375" s="2">
        <v>10</v>
      </c>
      <c r="E2375" s="2">
        <v>1</v>
      </c>
      <c r="F2375" s="2">
        <v>2866.89</v>
      </c>
      <c r="G2375" s="2">
        <v>5087.43</v>
      </c>
      <c r="H2375" s="2">
        <v>8.6583299999999994</v>
      </c>
    </row>
    <row r="2376" spans="1:8" x14ac:dyDescent="0.25">
      <c r="A2376" s="2">
        <v>7893.57</v>
      </c>
      <c r="B2376" s="2">
        <v>2.4746000000000001E-2</v>
      </c>
      <c r="C2376" s="2">
        <v>5.7343999999999999</v>
      </c>
      <c r="D2376" s="2">
        <v>10</v>
      </c>
      <c r="E2376" s="2">
        <v>1</v>
      </c>
      <c r="F2376" s="2">
        <v>2866.89</v>
      </c>
      <c r="G2376" s="2">
        <v>5005.6400000000003</v>
      </c>
      <c r="H2376" s="2">
        <v>8.6217400000000008</v>
      </c>
    </row>
    <row r="2377" spans="1:8" x14ac:dyDescent="0.25">
      <c r="A2377" s="2">
        <v>7821.33</v>
      </c>
      <c r="B2377" s="2">
        <v>2.4641900000000001E-2</v>
      </c>
      <c r="C2377" s="2">
        <v>5.7354200000000004</v>
      </c>
      <c r="D2377" s="2">
        <v>10</v>
      </c>
      <c r="E2377" s="2">
        <v>1</v>
      </c>
      <c r="F2377" s="2">
        <v>2866.89</v>
      </c>
      <c r="G2377" s="2">
        <v>5012.43</v>
      </c>
      <c r="H2377" s="2">
        <v>8.5854599999999994</v>
      </c>
    </row>
    <row r="2378" spans="1:8" x14ac:dyDescent="0.25">
      <c r="A2378" s="2">
        <v>7749.91</v>
      </c>
      <c r="B2378" s="2">
        <v>2.45358E-2</v>
      </c>
      <c r="C2378" s="2">
        <v>5.7364499999999996</v>
      </c>
      <c r="D2378" s="2">
        <v>10</v>
      </c>
      <c r="E2378" s="2">
        <v>1</v>
      </c>
      <c r="F2378" s="2">
        <v>2866.89</v>
      </c>
      <c r="G2378" s="2">
        <v>4972.82</v>
      </c>
      <c r="H2378" s="2">
        <v>8.5484799999999996</v>
      </c>
    </row>
    <row r="2379" spans="1:8" x14ac:dyDescent="0.25">
      <c r="A2379" s="2">
        <v>7682.34</v>
      </c>
      <c r="B2379" s="2">
        <v>2.4427299999999999E-2</v>
      </c>
      <c r="C2379" s="2">
        <v>5.7374700000000001</v>
      </c>
      <c r="D2379" s="2">
        <v>10</v>
      </c>
      <c r="E2379" s="2">
        <v>1</v>
      </c>
      <c r="F2379" s="2">
        <v>2866.89</v>
      </c>
      <c r="G2379" s="2">
        <v>4881.9399999999996</v>
      </c>
      <c r="H2379" s="2">
        <v>8.5106800000000007</v>
      </c>
    </row>
    <row r="2380" spans="1:8" x14ac:dyDescent="0.25">
      <c r="A2380" s="2">
        <v>7611.64</v>
      </c>
      <c r="B2380" s="2">
        <v>2.4319199999999999E-2</v>
      </c>
      <c r="C2380" s="2">
        <v>5.7385000000000002</v>
      </c>
      <c r="D2380" s="2">
        <v>10</v>
      </c>
      <c r="E2380" s="2">
        <v>1</v>
      </c>
      <c r="F2380" s="2">
        <v>2866.89</v>
      </c>
      <c r="G2380" s="2">
        <v>4845.6099999999997</v>
      </c>
      <c r="H2380" s="2">
        <v>8.4729899999999994</v>
      </c>
    </row>
    <row r="2381" spans="1:8" x14ac:dyDescent="0.25">
      <c r="A2381" s="2">
        <v>7537.18</v>
      </c>
      <c r="B2381" s="2">
        <v>2.42109E-2</v>
      </c>
      <c r="C2381" s="2">
        <v>5.7395199999999997</v>
      </c>
      <c r="D2381" s="2">
        <v>10</v>
      </c>
      <c r="E2381" s="2">
        <v>1</v>
      </c>
      <c r="F2381" s="2">
        <v>2866.89</v>
      </c>
      <c r="G2381" s="2">
        <v>4846.6400000000003</v>
      </c>
      <c r="H2381" s="2">
        <v>8.4352499999999999</v>
      </c>
    </row>
    <row r="2382" spans="1:8" x14ac:dyDescent="0.25">
      <c r="A2382" s="2">
        <v>7467.04</v>
      </c>
      <c r="B2382" s="2">
        <v>2.4099800000000001E-2</v>
      </c>
      <c r="C2382" s="2">
        <v>5.7405400000000002</v>
      </c>
      <c r="D2382" s="2">
        <v>10</v>
      </c>
      <c r="E2382" s="2">
        <v>1</v>
      </c>
      <c r="F2382" s="2">
        <v>2866.89</v>
      </c>
      <c r="G2382" s="2">
        <v>4770.95</v>
      </c>
      <c r="H2382" s="2">
        <v>8.3964999999999996</v>
      </c>
    </row>
    <row r="2383" spans="1:8" x14ac:dyDescent="0.25">
      <c r="A2383" s="2">
        <v>7398.05</v>
      </c>
      <c r="B2383" s="2">
        <v>2.3987499999999998E-2</v>
      </c>
      <c r="C2383" s="2">
        <v>5.7415700000000003</v>
      </c>
      <c r="D2383" s="2">
        <v>10</v>
      </c>
      <c r="E2383" s="2">
        <v>1</v>
      </c>
      <c r="F2383" s="2">
        <v>2866.89</v>
      </c>
      <c r="G2383" s="2">
        <v>4694.1099999999997</v>
      </c>
      <c r="H2383" s="2">
        <v>8.3573500000000003</v>
      </c>
    </row>
    <row r="2384" spans="1:8" x14ac:dyDescent="0.25">
      <c r="A2384" s="2">
        <v>7323.92</v>
      </c>
      <c r="B2384" s="2">
        <v>2.3875899999999999E-2</v>
      </c>
      <c r="C2384" s="2">
        <v>5.7425899999999999</v>
      </c>
      <c r="D2384" s="2">
        <v>10</v>
      </c>
      <c r="E2384" s="2">
        <v>1</v>
      </c>
      <c r="F2384" s="2">
        <v>2866.89</v>
      </c>
      <c r="G2384" s="2">
        <v>4693.1499999999996</v>
      </c>
      <c r="H2384" s="2">
        <v>8.3184500000000003</v>
      </c>
    </row>
    <row r="2385" spans="1:8" x14ac:dyDescent="0.25">
      <c r="A2385" s="2">
        <v>7250.4</v>
      </c>
      <c r="B2385" s="2">
        <v>2.3762399999999999E-2</v>
      </c>
      <c r="C2385" s="2">
        <v>5.7436199999999999</v>
      </c>
      <c r="D2385" s="2">
        <v>10</v>
      </c>
      <c r="E2385" s="2">
        <v>1</v>
      </c>
      <c r="F2385" s="2">
        <v>2866.89</v>
      </c>
      <c r="G2385" s="2">
        <v>4656.92</v>
      </c>
      <c r="H2385" s="2">
        <v>8.2788900000000005</v>
      </c>
    </row>
    <row r="2386" spans="1:8" x14ac:dyDescent="0.25">
      <c r="A2386" s="2">
        <v>7181.27</v>
      </c>
      <c r="B2386" s="2">
        <v>2.3646400000000001E-2</v>
      </c>
      <c r="C2386" s="2">
        <v>5.7446400000000004</v>
      </c>
      <c r="D2386" s="2">
        <v>10</v>
      </c>
      <c r="E2386" s="2">
        <v>1</v>
      </c>
      <c r="F2386" s="2">
        <v>2866.89</v>
      </c>
      <c r="G2386" s="2">
        <v>4558.16</v>
      </c>
      <c r="H2386" s="2">
        <v>8.2384699999999995</v>
      </c>
    </row>
    <row r="2387" spans="1:8" x14ac:dyDescent="0.25">
      <c r="A2387" s="2">
        <v>7108.32</v>
      </c>
      <c r="B2387" s="2">
        <v>2.3531099999999999E-2</v>
      </c>
      <c r="C2387" s="2">
        <v>5.74566</v>
      </c>
      <c r="D2387" s="2">
        <v>10</v>
      </c>
      <c r="E2387" s="2">
        <v>1</v>
      </c>
      <c r="F2387" s="2">
        <v>2866.89</v>
      </c>
      <c r="G2387" s="2">
        <v>4525.16</v>
      </c>
      <c r="H2387" s="2">
        <v>8.1982599999999994</v>
      </c>
    </row>
    <row r="2388" spans="1:8" x14ac:dyDescent="0.25">
      <c r="A2388" s="2">
        <v>7031.58</v>
      </c>
      <c r="B2388" s="2">
        <v>2.3415600000000002E-2</v>
      </c>
      <c r="C2388" s="2">
        <v>5.7466900000000001</v>
      </c>
      <c r="D2388" s="2">
        <v>10</v>
      </c>
      <c r="E2388" s="2">
        <v>1</v>
      </c>
      <c r="F2388" s="2">
        <v>2866.89</v>
      </c>
      <c r="G2388" s="2">
        <v>4525.88</v>
      </c>
      <c r="H2388" s="2">
        <v>8.1579999999999995</v>
      </c>
    </row>
    <row r="2389" spans="1:8" x14ac:dyDescent="0.25">
      <c r="A2389" s="2">
        <v>6959.61</v>
      </c>
      <c r="B2389" s="2">
        <v>2.3297100000000001E-2</v>
      </c>
      <c r="C2389" s="2">
        <v>5.7477099999999997</v>
      </c>
      <c r="D2389" s="2">
        <v>10</v>
      </c>
      <c r="E2389" s="2">
        <v>1</v>
      </c>
      <c r="F2389" s="2">
        <v>2866.89</v>
      </c>
      <c r="G2389" s="2">
        <v>4446.97</v>
      </c>
      <c r="H2389" s="2">
        <v>8.1167099999999994</v>
      </c>
    </row>
    <row r="2390" spans="1:8" x14ac:dyDescent="0.25">
      <c r="A2390" s="2">
        <v>6888.82</v>
      </c>
      <c r="B2390" s="2">
        <v>2.31776E-2</v>
      </c>
      <c r="C2390" s="2">
        <v>5.7487399999999997</v>
      </c>
      <c r="D2390" s="2">
        <v>10</v>
      </c>
      <c r="E2390" s="2">
        <v>1</v>
      </c>
      <c r="F2390" s="2">
        <v>2866.89</v>
      </c>
      <c r="G2390" s="2">
        <v>4372.42</v>
      </c>
      <c r="H2390" s="2">
        <v>8.0750499999999992</v>
      </c>
    </row>
    <row r="2391" spans="1:8" x14ac:dyDescent="0.25">
      <c r="A2391" s="2">
        <v>6812.89</v>
      </c>
      <c r="B2391" s="2">
        <v>2.3058599999999999E-2</v>
      </c>
      <c r="C2391" s="2">
        <v>5.7497600000000002</v>
      </c>
      <c r="D2391" s="2">
        <v>10</v>
      </c>
      <c r="E2391" s="2">
        <v>1</v>
      </c>
      <c r="F2391" s="2">
        <v>2866.89</v>
      </c>
      <c r="G2391" s="2">
        <v>4367.47</v>
      </c>
      <c r="H2391" s="2">
        <v>8.0335699999999992</v>
      </c>
    </row>
    <row r="2392" spans="1:8" x14ac:dyDescent="0.25">
      <c r="A2392" s="2">
        <v>6738.06</v>
      </c>
      <c r="B2392" s="2">
        <v>2.2937699999999998E-2</v>
      </c>
      <c r="C2392" s="2">
        <v>5.7507799999999998</v>
      </c>
      <c r="D2392" s="2">
        <v>10</v>
      </c>
      <c r="E2392" s="2">
        <v>1</v>
      </c>
      <c r="F2392" s="2">
        <v>2866.89</v>
      </c>
      <c r="G2392" s="2">
        <v>4333.29</v>
      </c>
      <c r="H2392" s="2">
        <v>7.9914399999999999</v>
      </c>
    </row>
    <row r="2393" spans="1:8" x14ac:dyDescent="0.25">
      <c r="A2393" s="2">
        <v>6667.83</v>
      </c>
      <c r="B2393" s="2">
        <v>2.2814299999999999E-2</v>
      </c>
      <c r="C2393" s="2">
        <v>5.7518099999999999</v>
      </c>
      <c r="D2393" s="2">
        <v>10</v>
      </c>
      <c r="E2393" s="2">
        <v>1</v>
      </c>
      <c r="F2393" s="2">
        <v>2866.89</v>
      </c>
      <c r="G2393" s="2">
        <v>4229.8500000000004</v>
      </c>
      <c r="H2393" s="2">
        <v>7.9484000000000004</v>
      </c>
    </row>
    <row r="2394" spans="1:8" x14ac:dyDescent="0.25">
      <c r="A2394" s="2">
        <v>6593.38</v>
      </c>
      <c r="B2394" s="2">
        <v>2.26915E-2</v>
      </c>
      <c r="C2394" s="2">
        <v>5.7528300000000003</v>
      </c>
      <c r="D2394" s="2">
        <v>10</v>
      </c>
      <c r="E2394" s="2">
        <v>1</v>
      </c>
      <c r="F2394" s="2">
        <v>2866.89</v>
      </c>
      <c r="G2394" s="2">
        <v>4197.2</v>
      </c>
      <c r="H2394" s="2">
        <v>7.9055999999999997</v>
      </c>
    </row>
    <row r="2395" spans="1:8" x14ac:dyDescent="0.25">
      <c r="A2395" s="2">
        <v>6515.22</v>
      </c>
      <c r="B2395" s="2">
        <v>2.2568600000000001E-2</v>
      </c>
      <c r="C2395" s="2">
        <v>5.7538600000000004</v>
      </c>
      <c r="D2395" s="2">
        <v>10</v>
      </c>
      <c r="E2395" s="2">
        <v>1</v>
      </c>
      <c r="F2395" s="2">
        <v>2866.89</v>
      </c>
      <c r="G2395" s="2">
        <v>4189.18</v>
      </c>
      <c r="H2395" s="2">
        <v>7.8627599999999997</v>
      </c>
    </row>
    <row r="2396" spans="1:8" x14ac:dyDescent="0.25">
      <c r="A2396" s="2">
        <v>6440.73</v>
      </c>
      <c r="B2396" s="2">
        <v>2.2443299999999999E-2</v>
      </c>
      <c r="C2396" s="2">
        <v>5.75488</v>
      </c>
      <c r="D2396" s="2">
        <v>10</v>
      </c>
      <c r="E2396" s="2">
        <v>1</v>
      </c>
      <c r="F2396" s="2">
        <v>2866.89</v>
      </c>
      <c r="G2396" s="2">
        <v>4110.8100000000004</v>
      </c>
      <c r="H2396" s="2">
        <v>7.81907</v>
      </c>
    </row>
    <row r="2397" spans="1:8" x14ac:dyDescent="0.25">
      <c r="A2397" s="2">
        <v>6366.9</v>
      </c>
      <c r="B2397" s="2">
        <v>2.2317199999999999E-2</v>
      </c>
      <c r="C2397" s="2">
        <v>5.7558999999999996</v>
      </c>
      <c r="D2397" s="2">
        <v>10</v>
      </c>
      <c r="E2397" s="2">
        <v>1</v>
      </c>
      <c r="F2397" s="2">
        <v>2866.89</v>
      </c>
      <c r="G2397" s="2">
        <v>4037.99</v>
      </c>
      <c r="H2397" s="2">
        <v>7.7751299999999999</v>
      </c>
    </row>
    <row r="2398" spans="1:8" x14ac:dyDescent="0.25">
      <c r="A2398" s="2">
        <v>6288.17</v>
      </c>
      <c r="B2398" s="2">
        <v>2.2191900000000001E-2</v>
      </c>
      <c r="C2398" s="2">
        <v>5.7569299999999997</v>
      </c>
      <c r="D2398" s="2">
        <v>10</v>
      </c>
      <c r="E2398" s="2">
        <v>1</v>
      </c>
      <c r="F2398" s="2">
        <v>2866.89</v>
      </c>
      <c r="G2398" s="2">
        <v>4035.69</v>
      </c>
      <c r="H2398" s="2">
        <v>7.7314299999999996</v>
      </c>
    </row>
    <row r="2399" spans="1:8" x14ac:dyDescent="0.25">
      <c r="A2399" s="2">
        <v>6211.02</v>
      </c>
      <c r="B2399" s="2">
        <v>2.2064500000000001E-2</v>
      </c>
      <c r="C2399" s="2">
        <v>5.7579500000000001</v>
      </c>
      <c r="D2399" s="2">
        <v>10</v>
      </c>
      <c r="E2399" s="2">
        <v>1</v>
      </c>
      <c r="F2399" s="2">
        <v>2866.89</v>
      </c>
      <c r="G2399" s="2">
        <v>3993.69</v>
      </c>
      <c r="H2399" s="2">
        <v>7.68703</v>
      </c>
    </row>
    <row r="2400" spans="1:8" x14ac:dyDescent="0.25">
      <c r="A2400" s="2">
        <v>6138.17</v>
      </c>
      <c r="B2400" s="2">
        <v>2.1934800000000001E-2</v>
      </c>
      <c r="C2400" s="2">
        <v>5.7589800000000002</v>
      </c>
      <c r="D2400" s="2">
        <v>10</v>
      </c>
      <c r="E2400" s="2">
        <v>1</v>
      </c>
      <c r="F2400" s="2">
        <v>2866.89</v>
      </c>
      <c r="G2400" s="2">
        <v>3901.44</v>
      </c>
      <c r="H2400" s="2">
        <v>7.6417999999999999</v>
      </c>
    </row>
    <row r="2401" spans="1:8" x14ac:dyDescent="0.25">
      <c r="A2401" s="2">
        <v>6062.63</v>
      </c>
      <c r="B2401" s="2">
        <v>2.18052E-2</v>
      </c>
      <c r="C2401" s="2">
        <v>5.76</v>
      </c>
      <c r="D2401" s="2">
        <v>10</v>
      </c>
      <c r="E2401" s="2">
        <v>1</v>
      </c>
      <c r="F2401" s="2">
        <v>2866.89</v>
      </c>
      <c r="G2401" s="2">
        <v>3865.08</v>
      </c>
      <c r="H2401" s="2">
        <v>7.5966199999999997</v>
      </c>
    </row>
    <row r="2402" spans="1:8" x14ac:dyDescent="0.25">
      <c r="A2402" s="2">
        <v>5984.11</v>
      </c>
      <c r="B2402" s="2">
        <v>2.1675E-2</v>
      </c>
      <c r="C2402" s="2">
        <v>5.7610200000000003</v>
      </c>
      <c r="D2402" s="2">
        <v>10</v>
      </c>
      <c r="E2402" s="2">
        <v>1</v>
      </c>
      <c r="F2402" s="2">
        <v>2866.89</v>
      </c>
      <c r="G2402" s="2">
        <v>3858.9</v>
      </c>
      <c r="H2402" s="2">
        <v>7.5512699999999997</v>
      </c>
    </row>
    <row r="2403" spans="1:8" x14ac:dyDescent="0.25">
      <c r="A2403" s="2">
        <v>5910.4</v>
      </c>
      <c r="B2403" s="2">
        <v>2.1541999999999999E-2</v>
      </c>
      <c r="C2403" s="2">
        <v>5.7620500000000003</v>
      </c>
      <c r="D2403" s="2">
        <v>10</v>
      </c>
      <c r="E2403" s="2">
        <v>1</v>
      </c>
      <c r="F2403" s="2">
        <v>2866.89</v>
      </c>
      <c r="G2403" s="2">
        <v>3770.78</v>
      </c>
      <c r="H2403" s="2">
        <v>7.5049000000000001</v>
      </c>
    </row>
    <row r="2404" spans="1:8" x14ac:dyDescent="0.25">
      <c r="A2404" s="2">
        <v>5836.3</v>
      </c>
      <c r="B2404" s="2">
        <v>2.1408400000000001E-2</v>
      </c>
      <c r="C2404" s="2">
        <v>5.7630699999999999</v>
      </c>
      <c r="D2404" s="2">
        <v>10</v>
      </c>
      <c r="E2404" s="2">
        <v>1</v>
      </c>
      <c r="F2404" s="2">
        <v>2866.89</v>
      </c>
      <c r="G2404" s="2">
        <v>3696.78</v>
      </c>
      <c r="H2404" s="2">
        <v>7.4583199999999996</v>
      </c>
    </row>
    <row r="2405" spans="1:8" x14ac:dyDescent="0.25">
      <c r="A2405" s="2">
        <v>5756.66</v>
      </c>
      <c r="B2405" s="2">
        <v>2.1275700000000002E-2</v>
      </c>
      <c r="C2405" s="2">
        <v>5.7641</v>
      </c>
      <c r="D2405" s="2">
        <v>10</v>
      </c>
      <c r="E2405" s="2">
        <v>1</v>
      </c>
      <c r="F2405" s="2">
        <v>2866.89</v>
      </c>
      <c r="G2405" s="2">
        <v>3691.93</v>
      </c>
      <c r="H2405" s="2">
        <v>7.4120600000000003</v>
      </c>
    </row>
    <row r="2406" spans="1:8" x14ac:dyDescent="0.25">
      <c r="A2406" s="2">
        <v>5677.59</v>
      </c>
      <c r="B2406" s="2">
        <v>2.1141400000000001E-2</v>
      </c>
      <c r="C2406" s="2">
        <v>5.7651199999999996</v>
      </c>
      <c r="D2406" s="2">
        <v>10</v>
      </c>
      <c r="E2406" s="2">
        <v>1</v>
      </c>
      <c r="F2406" s="2">
        <v>2866.89</v>
      </c>
      <c r="G2406" s="2">
        <v>3647.78</v>
      </c>
      <c r="H2406" s="2">
        <v>7.3652300000000004</v>
      </c>
    </row>
    <row r="2407" spans="1:8" x14ac:dyDescent="0.25">
      <c r="A2407" s="2">
        <v>5602.47</v>
      </c>
      <c r="B2407" s="2">
        <v>2.1005099999999999E-2</v>
      </c>
      <c r="C2407" s="2">
        <v>5.76614</v>
      </c>
      <c r="D2407" s="2">
        <v>10</v>
      </c>
      <c r="E2407" s="2">
        <v>1</v>
      </c>
      <c r="F2407" s="2">
        <v>2866.89</v>
      </c>
      <c r="G2407" s="2">
        <v>3555.67</v>
      </c>
      <c r="H2407" s="2">
        <v>7.3177099999999999</v>
      </c>
    </row>
    <row r="2408" spans="1:8" x14ac:dyDescent="0.25">
      <c r="A2408" s="2">
        <v>5523.97</v>
      </c>
      <c r="B2408" s="2">
        <v>2.0869200000000001E-2</v>
      </c>
      <c r="C2408" s="2">
        <v>5.7671700000000001</v>
      </c>
      <c r="D2408" s="2">
        <v>10</v>
      </c>
      <c r="E2408" s="2">
        <v>1</v>
      </c>
      <c r="F2408" s="2">
        <v>2866.89</v>
      </c>
      <c r="G2408" s="2">
        <v>3517.57</v>
      </c>
      <c r="H2408" s="2">
        <v>7.2703499999999996</v>
      </c>
    </row>
    <row r="2409" spans="1:8" x14ac:dyDescent="0.25">
      <c r="A2409" s="2">
        <v>5442.66</v>
      </c>
      <c r="B2409" s="2">
        <v>2.07332E-2</v>
      </c>
      <c r="C2409" s="2">
        <v>5.7681899999999997</v>
      </c>
      <c r="D2409" s="2">
        <v>10</v>
      </c>
      <c r="E2409" s="2">
        <v>1</v>
      </c>
      <c r="F2409" s="2">
        <v>2866.89</v>
      </c>
      <c r="G2409" s="2">
        <v>3506.93</v>
      </c>
      <c r="H2409" s="2">
        <v>7.2229299999999999</v>
      </c>
    </row>
    <row r="2410" spans="1:8" x14ac:dyDescent="0.25">
      <c r="A2410" s="2">
        <v>5365.44</v>
      </c>
      <c r="B2410" s="2">
        <v>2.0594700000000001E-2</v>
      </c>
      <c r="C2410" s="2">
        <v>5.7692199999999998</v>
      </c>
      <c r="D2410" s="2">
        <v>10</v>
      </c>
      <c r="E2410" s="2">
        <v>1</v>
      </c>
      <c r="F2410" s="2">
        <v>2866.89</v>
      </c>
      <c r="G2410" s="2">
        <v>3424.87</v>
      </c>
      <c r="H2410" s="2">
        <v>7.1746400000000001</v>
      </c>
    </row>
    <row r="2411" spans="1:8" x14ac:dyDescent="0.25">
      <c r="A2411" s="2">
        <v>5288.51</v>
      </c>
      <c r="B2411" s="2">
        <v>2.0455500000000001E-2</v>
      </c>
      <c r="C2411" s="2">
        <v>5.7702400000000003</v>
      </c>
      <c r="D2411" s="2">
        <v>10</v>
      </c>
      <c r="E2411" s="2">
        <v>1</v>
      </c>
      <c r="F2411" s="2">
        <v>2866.89</v>
      </c>
      <c r="G2411" s="2">
        <v>3354.84</v>
      </c>
      <c r="H2411" s="2">
        <v>7.1261299999999999</v>
      </c>
    </row>
    <row r="2412" spans="1:8" x14ac:dyDescent="0.25">
      <c r="A2412" s="2">
        <v>5207.41</v>
      </c>
      <c r="B2412" s="2">
        <v>2.0316899999999999E-2</v>
      </c>
      <c r="C2412" s="2">
        <v>5.7712599999999998</v>
      </c>
      <c r="D2412" s="2">
        <v>10</v>
      </c>
      <c r="E2412" s="2">
        <v>1</v>
      </c>
      <c r="F2412" s="2">
        <v>2866.89</v>
      </c>
      <c r="G2412" s="2">
        <v>3342.96</v>
      </c>
      <c r="H2412" s="2">
        <v>7.0777900000000002</v>
      </c>
    </row>
    <row r="2413" spans="1:8" x14ac:dyDescent="0.25">
      <c r="A2413" s="2">
        <v>5127.4399999999996</v>
      </c>
      <c r="B2413" s="2">
        <v>2.01765E-2</v>
      </c>
      <c r="C2413" s="2">
        <v>5.7722899999999999</v>
      </c>
      <c r="D2413" s="2">
        <v>10</v>
      </c>
      <c r="E2413" s="2">
        <v>1</v>
      </c>
      <c r="F2413" s="2">
        <v>2866.89</v>
      </c>
      <c r="G2413" s="2">
        <v>3297.32</v>
      </c>
      <c r="H2413" s="2">
        <v>7.0288700000000004</v>
      </c>
    </row>
    <row r="2414" spans="1:8" x14ac:dyDescent="0.25">
      <c r="A2414" s="2">
        <v>5050.95</v>
      </c>
      <c r="B2414" s="2">
        <v>2.0034199999999999E-2</v>
      </c>
      <c r="C2414" s="2">
        <v>5.7733100000000004</v>
      </c>
      <c r="D2414" s="2">
        <v>10</v>
      </c>
      <c r="E2414" s="2">
        <v>1</v>
      </c>
      <c r="F2414" s="2">
        <v>2866.89</v>
      </c>
      <c r="G2414" s="2">
        <v>3203.21</v>
      </c>
      <c r="H2414" s="2">
        <v>6.9792500000000004</v>
      </c>
    </row>
    <row r="2415" spans="1:8" x14ac:dyDescent="0.25">
      <c r="A2415" s="2">
        <v>4971.2299999999996</v>
      </c>
      <c r="B2415" s="2">
        <v>1.9892400000000001E-2</v>
      </c>
      <c r="C2415" s="2">
        <v>5.7743399999999996</v>
      </c>
      <c r="D2415" s="2">
        <v>10</v>
      </c>
      <c r="E2415" s="2">
        <v>1</v>
      </c>
      <c r="F2415" s="2">
        <v>2866.89</v>
      </c>
      <c r="G2415" s="2">
        <v>3168.43</v>
      </c>
      <c r="H2415" s="2">
        <v>6.9298200000000003</v>
      </c>
    </row>
    <row r="2416" spans="1:8" x14ac:dyDescent="0.25">
      <c r="A2416" s="2">
        <v>4888.91</v>
      </c>
      <c r="B2416" s="2">
        <v>1.9750299999999998E-2</v>
      </c>
      <c r="C2416" s="2">
        <v>5.77536</v>
      </c>
      <c r="D2416" s="2">
        <v>10</v>
      </c>
      <c r="E2416" s="2">
        <v>1</v>
      </c>
      <c r="F2416" s="2">
        <v>2866.89</v>
      </c>
      <c r="G2416" s="2">
        <v>3156.55</v>
      </c>
      <c r="H2416" s="2">
        <v>6.8802700000000003</v>
      </c>
    </row>
    <row r="2417" spans="1:8" x14ac:dyDescent="0.25">
      <c r="A2417" s="2">
        <v>4810.8100000000004</v>
      </c>
      <c r="B2417" s="2">
        <v>1.9605500000000001E-2</v>
      </c>
      <c r="C2417" s="2">
        <v>5.7763799999999996</v>
      </c>
      <c r="D2417" s="2">
        <v>10</v>
      </c>
      <c r="E2417" s="2">
        <v>1</v>
      </c>
      <c r="F2417" s="2">
        <v>2866.89</v>
      </c>
      <c r="G2417" s="2">
        <v>3071.64</v>
      </c>
      <c r="H2417" s="2">
        <v>6.8298100000000002</v>
      </c>
    </row>
    <row r="2418" spans="1:8" x14ac:dyDescent="0.25">
      <c r="A2418" s="2">
        <v>4733.33</v>
      </c>
      <c r="B2418" s="2">
        <v>1.9460100000000001E-2</v>
      </c>
      <c r="C2418" s="2">
        <v>5.7774099999999997</v>
      </c>
      <c r="D2418" s="2">
        <v>10</v>
      </c>
      <c r="E2418" s="2">
        <v>1</v>
      </c>
      <c r="F2418" s="2">
        <v>2866.89</v>
      </c>
      <c r="G2418" s="2">
        <v>3000.73</v>
      </c>
      <c r="H2418" s="2">
        <v>6.7791199999999998</v>
      </c>
    </row>
    <row r="2419" spans="1:8" x14ac:dyDescent="0.25">
      <c r="A2419" s="2">
        <v>4651.17</v>
      </c>
      <c r="B2419" s="2">
        <v>1.9315300000000001E-2</v>
      </c>
      <c r="C2419" s="2">
        <v>5.7784300000000002</v>
      </c>
      <c r="D2419" s="2">
        <v>10</v>
      </c>
      <c r="E2419" s="2">
        <v>1</v>
      </c>
      <c r="F2419" s="2">
        <v>2866.89</v>
      </c>
      <c r="G2419" s="2">
        <v>2987.88</v>
      </c>
      <c r="H2419" s="2">
        <v>6.7286299999999999</v>
      </c>
    </row>
    <row r="2420" spans="1:8" x14ac:dyDescent="0.25">
      <c r="A2420" s="2">
        <v>4570.07</v>
      </c>
      <c r="B2420" s="2">
        <v>1.91688E-2</v>
      </c>
      <c r="C2420" s="2">
        <v>5.7794600000000003</v>
      </c>
      <c r="D2420" s="2">
        <v>10</v>
      </c>
      <c r="E2420" s="2">
        <v>1</v>
      </c>
      <c r="F2420" s="2">
        <v>2866.89</v>
      </c>
      <c r="G2420" s="2">
        <v>2940.3</v>
      </c>
      <c r="H2420" s="2">
        <v>6.6775700000000002</v>
      </c>
    </row>
    <row r="2421" spans="1:8" x14ac:dyDescent="0.25">
      <c r="A2421" s="2">
        <v>4492.42</v>
      </c>
      <c r="B2421" s="2">
        <v>1.9020499999999999E-2</v>
      </c>
      <c r="C2421" s="2">
        <v>5.7804799999999998</v>
      </c>
      <c r="D2421" s="2">
        <v>10</v>
      </c>
      <c r="E2421" s="2">
        <v>1</v>
      </c>
      <c r="F2421" s="2">
        <v>2866.89</v>
      </c>
      <c r="G2421" s="2">
        <v>2848.57</v>
      </c>
      <c r="H2421" s="2">
        <v>6.6258600000000003</v>
      </c>
    </row>
    <row r="2422" spans="1:8" x14ac:dyDescent="0.25">
      <c r="A2422" s="2">
        <v>4411.46</v>
      </c>
      <c r="B2422" s="2">
        <v>1.88726E-2</v>
      </c>
      <c r="C2422" s="2">
        <v>5.7815000000000003</v>
      </c>
      <c r="D2422" s="2">
        <v>10</v>
      </c>
      <c r="E2422" s="2">
        <v>1</v>
      </c>
      <c r="F2422" s="2">
        <v>2866.89</v>
      </c>
      <c r="G2422" s="2">
        <v>2817.57</v>
      </c>
      <c r="H2422" s="2">
        <v>6.5743200000000002</v>
      </c>
    </row>
    <row r="2423" spans="1:8" x14ac:dyDescent="0.25">
      <c r="A2423" s="2">
        <v>4328.75</v>
      </c>
      <c r="B2423" s="2">
        <v>1.87241E-2</v>
      </c>
      <c r="C2423" s="2">
        <v>5.7825300000000004</v>
      </c>
      <c r="D2423" s="2">
        <v>10</v>
      </c>
      <c r="E2423" s="2">
        <v>1</v>
      </c>
      <c r="F2423" s="2">
        <v>2866.89</v>
      </c>
      <c r="G2423" s="2">
        <v>2798.36</v>
      </c>
      <c r="H2423" s="2">
        <v>6.5225499999999998</v>
      </c>
    </row>
    <row r="2424" spans="1:8" x14ac:dyDescent="0.25">
      <c r="A2424" s="2">
        <v>4250.4399999999996</v>
      </c>
      <c r="B2424" s="2">
        <v>1.8572999999999999E-2</v>
      </c>
      <c r="C2424" s="2">
        <v>5.78355</v>
      </c>
      <c r="D2424" s="2">
        <v>10</v>
      </c>
      <c r="E2424" s="2">
        <v>1</v>
      </c>
      <c r="F2424" s="2">
        <v>2866.89</v>
      </c>
      <c r="G2424" s="2">
        <v>2721.64</v>
      </c>
      <c r="H2424" s="2">
        <v>6.4698799999999999</v>
      </c>
    </row>
    <row r="2425" spans="1:8" x14ac:dyDescent="0.25">
      <c r="A2425" s="2">
        <v>4172.8999999999996</v>
      </c>
      <c r="B2425" s="2">
        <v>1.84209E-2</v>
      </c>
      <c r="C2425" s="2">
        <v>5.7845800000000001</v>
      </c>
      <c r="D2425" s="2">
        <v>10</v>
      </c>
      <c r="E2425" s="2">
        <v>1</v>
      </c>
      <c r="F2425" s="2">
        <v>2866.89</v>
      </c>
      <c r="G2425" s="2">
        <v>2647.97</v>
      </c>
      <c r="H2425" s="2">
        <v>6.4168399999999997</v>
      </c>
    </row>
    <row r="2426" spans="1:8" x14ac:dyDescent="0.25">
      <c r="A2426" s="2">
        <v>4091.5</v>
      </c>
      <c r="B2426" s="2">
        <v>1.8269000000000001E-2</v>
      </c>
      <c r="C2426" s="2">
        <v>5.7855999999999996</v>
      </c>
      <c r="D2426" s="2">
        <v>10</v>
      </c>
      <c r="E2426" s="2">
        <v>1</v>
      </c>
      <c r="F2426" s="2">
        <v>2866.89</v>
      </c>
      <c r="G2426" s="2">
        <v>2635.6</v>
      </c>
      <c r="H2426" s="2">
        <v>6.3639000000000001</v>
      </c>
    </row>
    <row r="2427" spans="1:8" x14ac:dyDescent="0.25">
      <c r="A2427" s="2">
        <v>4011.39</v>
      </c>
      <c r="B2427" s="2">
        <v>1.8115300000000001E-2</v>
      </c>
      <c r="C2427" s="2">
        <v>5.7866200000000001</v>
      </c>
      <c r="D2427" s="2">
        <v>10</v>
      </c>
      <c r="E2427" s="2">
        <v>1</v>
      </c>
      <c r="F2427" s="2">
        <v>2866.89</v>
      </c>
      <c r="G2427" s="2">
        <v>2581.31</v>
      </c>
      <c r="H2427" s="2">
        <v>6.3102999999999998</v>
      </c>
    </row>
    <row r="2428" spans="1:8" x14ac:dyDescent="0.25">
      <c r="A2428" s="2">
        <v>3933.86</v>
      </c>
      <c r="B2428" s="2">
        <v>1.7959900000000001E-2</v>
      </c>
      <c r="C2428" s="2">
        <v>5.7876500000000002</v>
      </c>
      <c r="D2428" s="2">
        <v>10</v>
      </c>
      <c r="E2428" s="2">
        <v>1</v>
      </c>
      <c r="F2428" s="2">
        <v>2866.89</v>
      </c>
      <c r="G2428" s="2">
        <v>2493.38</v>
      </c>
      <c r="H2428" s="2">
        <v>6.2561299999999997</v>
      </c>
    </row>
    <row r="2429" spans="1:8" x14ac:dyDescent="0.25">
      <c r="A2429" s="2">
        <v>3852.98</v>
      </c>
      <c r="B2429" s="2">
        <v>1.7805000000000001E-2</v>
      </c>
      <c r="C2429" s="2">
        <v>5.7886699999999998</v>
      </c>
      <c r="D2429" s="2">
        <v>10</v>
      </c>
      <c r="E2429" s="2">
        <v>1</v>
      </c>
      <c r="F2429" s="2">
        <v>2866.89</v>
      </c>
      <c r="G2429" s="2">
        <v>2453.16</v>
      </c>
      <c r="H2429" s="2">
        <v>6.2021300000000004</v>
      </c>
    </row>
    <row r="2430" spans="1:8" x14ac:dyDescent="0.25">
      <c r="A2430" s="2">
        <v>3769.18</v>
      </c>
      <c r="B2430" s="2">
        <v>1.7649999999999999E-2</v>
      </c>
      <c r="C2430" s="2">
        <v>5.7896999999999998</v>
      </c>
      <c r="D2430" s="2">
        <v>10</v>
      </c>
      <c r="E2430" s="2">
        <v>1</v>
      </c>
      <c r="F2430" s="2">
        <v>2866.89</v>
      </c>
      <c r="G2430" s="2">
        <v>2430.4499999999998</v>
      </c>
      <c r="H2430" s="2">
        <v>6.1480899999999998</v>
      </c>
    </row>
    <row r="2431" spans="1:8" x14ac:dyDescent="0.25">
      <c r="A2431" s="2">
        <v>3688.21</v>
      </c>
      <c r="B2431" s="2">
        <v>1.74932E-2</v>
      </c>
      <c r="C2431" s="2">
        <v>5.7907200000000003</v>
      </c>
      <c r="D2431" s="2">
        <v>10</v>
      </c>
      <c r="E2431" s="2">
        <v>1</v>
      </c>
      <c r="F2431" s="2">
        <v>2866.89</v>
      </c>
      <c r="G2431" s="2">
        <v>2350.9299999999998</v>
      </c>
      <c r="H2431" s="2">
        <v>6.0934299999999997</v>
      </c>
    </row>
    <row r="2432" spans="1:8" x14ac:dyDescent="0.25">
      <c r="A2432" s="2">
        <v>3606.98</v>
      </c>
      <c r="B2432" s="2">
        <v>1.73362E-2</v>
      </c>
      <c r="C2432" s="2">
        <v>5.7917399999999999</v>
      </c>
      <c r="D2432" s="2">
        <v>10</v>
      </c>
      <c r="E2432" s="2">
        <v>1</v>
      </c>
      <c r="F2432" s="2">
        <v>2866.89</v>
      </c>
      <c r="G2432" s="2">
        <v>2283.48</v>
      </c>
      <c r="H2432" s="2">
        <v>6.0386699999999998</v>
      </c>
    </row>
    <row r="2433" spans="1:8" x14ac:dyDescent="0.25">
      <c r="A2433" s="2">
        <v>3521.96</v>
      </c>
      <c r="B2433" s="2">
        <v>1.7179699999999999E-2</v>
      </c>
      <c r="C2433" s="2">
        <v>5.79277</v>
      </c>
      <c r="D2433" s="2">
        <v>10</v>
      </c>
      <c r="E2433" s="2">
        <v>1</v>
      </c>
      <c r="F2433" s="2">
        <v>2866.89</v>
      </c>
      <c r="G2433" s="2">
        <v>2267.35</v>
      </c>
      <c r="H2433" s="2">
        <v>5.9841300000000004</v>
      </c>
    </row>
    <row r="2434" spans="1:8" x14ac:dyDescent="0.25">
      <c r="A2434" s="2">
        <v>3438.58</v>
      </c>
      <c r="B2434" s="2">
        <v>1.70218E-2</v>
      </c>
      <c r="C2434" s="2">
        <v>5.7937900000000004</v>
      </c>
      <c r="D2434" s="2">
        <v>10</v>
      </c>
      <c r="E2434" s="2">
        <v>1</v>
      </c>
      <c r="F2434" s="2">
        <v>2866.89</v>
      </c>
      <c r="G2434" s="2">
        <v>2215.71</v>
      </c>
      <c r="H2434" s="2">
        <v>5.9290599999999998</v>
      </c>
    </row>
    <row r="2435" spans="1:8" x14ac:dyDescent="0.25">
      <c r="A2435" s="2">
        <v>3358.34</v>
      </c>
      <c r="B2435" s="2">
        <v>1.6862200000000001E-2</v>
      </c>
      <c r="C2435" s="2">
        <v>5.7948199999999996</v>
      </c>
      <c r="D2435" s="2">
        <v>10</v>
      </c>
      <c r="E2435" s="2">
        <v>1</v>
      </c>
      <c r="F2435" s="2">
        <v>2866.89</v>
      </c>
      <c r="G2435" s="2">
        <v>2134.61</v>
      </c>
      <c r="H2435" s="2">
        <v>5.8734299999999999</v>
      </c>
    </row>
    <row r="2436" spans="1:8" x14ac:dyDescent="0.25">
      <c r="A2436" s="2">
        <v>3275.95</v>
      </c>
      <c r="B2436" s="2">
        <v>1.6702600000000001E-2</v>
      </c>
      <c r="C2436" s="2">
        <v>5.7958400000000001</v>
      </c>
      <c r="D2436" s="2">
        <v>10</v>
      </c>
      <c r="E2436" s="2">
        <v>1</v>
      </c>
      <c r="F2436" s="2">
        <v>2866.89</v>
      </c>
      <c r="G2436" s="2">
        <v>2090.02</v>
      </c>
      <c r="H2436" s="2">
        <v>5.8178099999999997</v>
      </c>
    </row>
    <row r="2437" spans="1:8" x14ac:dyDescent="0.25">
      <c r="A2437" s="2">
        <v>3192.13</v>
      </c>
      <c r="B2437" s="2">
        <v>1.65427E-2</v>
      </c>
      <c r="C2437" s="2">
        <v>5.7968599999999997</v>
      </c>
      <c r="D2437" s="2">
        <v>10</v>
      </c>
      <c r="E2437" s="2">
        <v>1</v>
      </c>
      <c r="F2437" s="2">
        <v>2866.89</v>
      </c>
      <c r="G2437" s="2">
        <v>2060.04</v>
      </c>
      <c r="H2437" s="2">
        <v>5.76206</v>
      </c>
    </row>
    <row r="2438" spans="1:8" x14ac:dyDescent="0.25">
      <c r="A2438" s="2">
        <v>3110.39</v>
      </c>
      <c r="B2438" s="2">
        <v>1.6381199999999999E-2</v>
      </c>
      <c r="C2438" s="2">
        <v>5.7978899999999998</v>
      </c>
      <c r="D2438" s="2">
        <v>10</v>
      </c>
      <c r="E2438" s="2">
        <v>1</v>
      </c>
      <c r="F2438" s="2">
        <v>2866.89</v>
      </c>
      <c r="G2438" s="2">
        <v>1985.71</v>
      </c>
      <c r="H2438" s="2">
        <v>5.7057399999999996</v>
      </c>
    </row>
    <row r="2439" spans="1:8" x14ac:dyDescent="0.25">
      <c r="A2439" s="2">
        <v>3028.78</v>
      </c>
      <c r="B2439" s="2">
        <v>1.62192E-2</v>
      </c>
      <c r="C2439" s="2">
        <v>5.7989100000000002</v>
      </c>
      <c r="D2439" s="2">
        <v>10</v>
      </c>
      <c r="E2439" s="2">
        <v>1</v>
      </c>
      <c r="F2439" s="2">
        <v>2866.89</v>
      </c>
      <c r="G2439" s="2">
        <v>1921.88</v>
      </c>
      <c r="H2439" s="2">
        <v>5.6492599999999999</v>
      </c>
    </row>
    <row r="2440" spans="1:8" x14ac:dyDescent="0.25">
      <c r="A2440" s="2">
        <v>2944.05</v>
      </c>
      <c r="B2440" s="2">
        <v>1.6057399999999999E-2</v>
      </c>
      <c r="C2440" s="2">
        <v>5.7999400000000003</v>
      </c>
      <c r="D2440" s="2">
        <v>10</v>
      </c>
      <c r="E2440" s="2">
        <v>1</v>
      </c>
      <c r="F2440" s="2">
        <v>2866.89</v>
      </c>
      <c r="G2440" s="2">
        <v>1904.56</v>
      </c>
      <c r="H2440" s="2">
        <v>5.5928599999999999</v>
      </c>
    </row>
    <row r="2441" spans="1:8" x14ac:dyDescent="0.25">
      <c r="A2441" s="2">
        <v>2861.57</v>
      </c>
      <c r="B2441" s="2">
        <v>1.58937E-2</v>
      </c>
      <c r="C2441" s="2">
        <v>5.8009599999999999</v>
      </c>
      <c r="D2441" s="2">
        <v>10</v>
      </c>
      <c r="E2441" s="2">
        <v>1</v>
      </c>
      <c r="F2441" s="2">
        <v>2866.89</v>
      </c>
      <c r="G2441" s="2">
        <v>1852.78</v>
      </c>
      <c r="H2441" s="2">
        <v>5.5358099999999997</v>
      </c>
    </row>
    <row r="2442" spans="1:8" x14ac:dyDescent="0.25">
      <c r="A2442" s="2">
        <v>2782.49</v>
      </c>
      <c r="B2442" s="2">
        <v>1.5728200000000001E-2</v>
      </c>
      <c r="C2442" s="2">
        <v>5.8019800000000004</v>
      </c>
      <c r="D2442" s="2">
        <v>10</v>
      </c>
      <c r="E2442" s="2">
        <v>1</v>
      </c>
      <c r="F2442" s="2">
        <v>2866.89</v>
      </c>
      <c r="G2442" s="2">
        <v>1772.14</v>
      </c>
      <c r="H2442" s="2">
        <v>5.4780899999999999</v>
      </c>
    </row>
    <row r="2443" spans="1:8" x14ac:dyDescent="0.25">
      <c r="A2443" s="2">
        <v>2701.64</v>
      </c>
      <c r="B2443" s="2">
        <v>1.5562400000000001E-2</v>
      </c>
      <c r="C2443" s="2">
        <v>5.8030099999999996</v>
      </c>
      <c r="D2443" s="2">
        <v>10</v>
      </c>
      <c r="E2443" s="2">
        <v>1</v>
      </c>
      <c r="F2443" s="2">
        <v>2866.89</v>
      </c>
      <c r="G2443" s="2">
        <v>1735.88</v>
      </c>
      <c r="H2443" s="2">
        <v>5.42028</v>
      </c>
    </row>
    <row r="2444" spans="1:8" x14ac:dyDescent="0.25">
      <c r="A2444" s="2">
        <v>2620.0100000000002</v>
      </c>
      <c r="B2444" s="2">
        <v>1.5395499999999999E-2</v>
      </c>
      <c r="C2444" s="2">
        <v>5.80403</v>
      </c>
      <c r="D2444" s="2">
        <v>10</v>
      </c>
      <c r="E2444" s="2">
        <v>1</v>
      </c>
      <c r="F2444" s="2">
        <v>2866.89</v>
      </c>
      <c r="G2444" s="2">
        <v>1693.86</v>
      </c>
      <c r="H2444" s="2">
        <v>5.3620999999999999</v>
      </c>
    </row>
    <row r="2445" spans="1:8" x14ac:dyDescent="0.25">
      <c r="A2445" s="2">
        <v>2540.27</v>
      </c>
      <c r="B2445" s="2">
        <v>1.5226999999999999E-2</v>
      </c>
      <c r="C2445" s="2">
        <v>5.8050600000000001</v>
      </c>
      <c r="D2445" s="2">
        <v>10</v>
      </c>
      <c r="E2445" s="2">
        <v>1</v>
      </c>
      <c r="F2445" s="2">
        <v>2866.89</v>
      </c>
      <c r="G2445" s="2">
        <v>1619.85</v>
      </c>
      <c r="H2445" s="2">
        <v>5.3033700000000001</v>
      </c>
    </row>
    <row r="2446" spans="1:8" x14ac:dyDescent="0.25">
      <c r="A2446" s="2">
        <v>2459.36</v>
      </c>
      <c r="B2446" s="2">
        <v>1.50584E-2</v>
      </c>
      <c r="C2446" s="2">
        <v>5.8060799999999997</v>
      </c>
      <c r="D2446" s="2">
        <v>10</v>
      </c>
      <c r="E2446" s="2">
        <v>1</v>
      </c>
      <c r="F2446" s="2">
        <v>2866.89</v>
      </c>
      <c r="G2446" s="2">
        <v>1554.17</v>
      </c>
      <c r="H2446" s="2">
        <v>5.2445700000000004</v>
      </c>
    </row>
    <row r="2447" spans="1:8" x14ac:dyDescent="0.25">
      <c r="A2447" s="2">
        <v>2374.61</v>
      </c>
      <c r="B2447" s="2">
        <v>1.48903E-2</v>
      </c>
      <c r="C2447" s="2">
        <v>5.8071000000000002</v>
      </c>
      <c r="D2447" s="2">
        <v>10</v>
      </c>
      <c r="E2447" s="2">
        <v>1</v>
      </c>
      <c r="F2447" s="2">
        <v>2866.89</v>
      </c>
      <c r="G2447" s="2">
        <v>1528.23</v>
      </c>
      <c r="H2447" s="2">
        <v>5.1859700000000002</v>
      </c>
    </row>
    <row r="2448" spans="1:8" x14ac:dyDescent="0.25">
      <c r="A2448" s="2">
        <v>2290.33</v>
      </c>
      <c r="B2448" s="2">
        <v>1.47212E-2</v>
      </c>
      <c r="C2448" s="2">
        <v>5.8081300000000002</v>
      </c>
      <c r="D2448" s="2">
        <v>10</v>
      </c>
      <c r="E2448" s="2">
        <v>1</v>
      </c>
      <c r="F2448" s="2">
        <v>2866.89</v>
      </c>
      <c r="G2448" s="2">
        <v>1470.86</v>
      </c>
      <c r="H2448" s="2">
        <v>5.12704</v>
      </c>
    </row>
    <row r="2449" spans="1:8" x14ac:dyDescent="0.25">
      <c r="A2449" s="2">
        <v>2207.44</v>
      </c>
      <c r="B2449" s="2">
        <v>1.4551400000000001E-2</v>
      </c>
      <c r="C2449" s="2">
        <v>5.8091499999999998</v>
      </c>
      <c r="D2449" s="2">
        <v>10</v>
      </c>
      <c r="E2449" s="2">
        <v>1</v>
      </c>
      <c r="F2449" s="2">
        <v>2866.89</v>
      </c>
      <c r="G2449" s="2">
        <v>1395.4</v>
      </c>
      <c r="H2449" s="2">
        <v>5.0678400000000003</v>
      </c>
    </row>
    <row r="2450" spans="1:8" x14ac:dyDescent="0.25">
      <c r="A2450" s="2">
        <v>2122.21</v>
      </c>
      <c r="B2450" s="2">
        <v>1.43821E-2</v>
      </c>
      <c r="C2450" s="2">
        <v>5.8101799999999999</v>
      </c>
      <c r="D2450" s="2">
        <v>10</v>
      </c>
      <c r="E2450" s="2">
        <v>1</v>
      </c>
      <c r="F2450" s="2">
        <v>2866.89</v>
      </c>
      <c r="G2450" s="2">
        <v>1355.49</v>
      </c>
      <c r="H2450" s="2">
        <v>5.0087999999999999</v>
      </c>
    </row>
    <row r="2451" spans="1:8" x14ac:dyDescent="0.25">
      <c r="A2451" s="2">
        <v>2035.95</v>
      </c>
      <c r="B2451" s="2">
        <v>1.4212499999999999E-2</v>
      </c>
      <c r="C2451" s="2">
        <v>5.8112000000000004</v>
      </c>
      <c r="D2451" s="2">
        <v>10</v>
      </c>
      <c r="E2451" s="2">
        <v>1</v>
      </c>
      <c r="F2451" s="2">
        <v>2866.89</v>
      </c>
      <c r="G2451" s="2">
        <v>1317.95</v>
      </c>
      <c r="H2451" s="2">
        <v>4.9496700000000002</v>
      </c>
    </row>
    <row r="2452" spans="1:8" x14ac:dyDescent="0.25">
      <c r="A2452" s="2">
        <v>1952.13</v>
      </c>
      <c r="B2452" s="2">
        <v>1.40416E-2</v>
      </c>
      <c r="C2452" s="2">
        <v>5.8122199999999999</v>
      </c>
      <c r="D2452" s="2">
        <v>10</v>
      </c>
      <c r="E2452" s="2">
        <v>1</v>
      </c>
      <c r="F2452" s="2">
        <v>2866.89</v>
      </c>
      <c r="G2452" s="2">
        <v>1245.5</v>
      </c>
      <c r="H2452" s="2">
        <v>4.8900800000000002</v>
      </c>
    </row>
    <row r="2453" spans="1:8" x14ac:dyDescent="0.25">
      <c r="A2453" s="2">
        <v>1868.17</v>
      </c>
      <c r="B2453" s="2">
        <v>1.38704E-2</v>
      </c>
      <c r="C2453" s="2">
        <v>5.81325</v>
      </c>
      <c r="D2453" s="2">
        <v>10</v>
      </c>
      <c r="E2453" s="2">
        <v>1</v>
      </c>
      <c r="F2453" s="2">
        <v>2866.89</v>
      </c>
      <c r="G2453" s="2">
        <v>1181.49</v>
      </c>
      <c r="H2453" s="2">
        <v>4.8304099999999996</v>
      </c>
    </row>
    <row r="2454" spans="1:8" x14ac:dyDescent="0.25">
      <c r="A2454" s="2">
        <v>1781.69</v>
      </c>
      <c r="B2454" s="2">
        <v>1.3699599999999999E-2</v>
      </c>
      <c r="C2454" s="2">
        <v>5.8142699999999996</v>
      </c>
      <c r="D2454" s="2">
        <v>10</v>
      </c>
      <c r="E2454" s="2">
        <v>1</v>
      </c>
      <c r="F2454" s="2">
        <v>2866.89</v>
      </c>
      <c r="G2454" s="2">
        <v>1155.83</v>
      </c>
      <c r="H2454" s="2">
        <v>4.7708599999999999</v>
      </c>
    </row>
    <row r="2455" spans="1:8" x14ac:dyDescent="0.25">
      <c r="A2455" s="2">
        <v>1696.81</v>
      </c>
      <c r="B2455" s="2">
        <v>1.35275E-2</v>
      </c>
      <c r="C2455" s="2">
        <v>5.8152999999999997</v>
      </c>
      <c r="D2455" s="2">
        <v>10</v>
      </c>
      <c r="E2455" s="2">
        <v>1</v>
      </c>
      <c r="F2455" s="2">
        <v>2866.89</v>
      </c>
      <c r="G2455" s="2">
        <v>1102.8900000000001</v>
      </c>
      <c r="H2455" s="2">
        <v>4.7108600000000003</v>
      </c>
    </row>
    <row r="2456" spans="1:8" x14ac:dyDescent="0.25">
      <c r="A2456" s="2">
        <v>1614.83</v>
      </c>
      <c r="B2456" s="2">
        <v>1.3354E-2</v>
      </c>
      <c r="C2456" s="2">
        <v>5.8163200000000002</v>
      </c>
      <c r="D2456" s="2">
        <v>10</v>
      </c>
      <c r="E2456" s="2">
        <v>1</v>
      </c>
      <c r="F2456" s="2">
        <v>2866.89</v>
      </c>
      <c r="G2456" s="2">
        <v>1022.12</v>
      </c>
      <c r="H2456" s="2">
        <v>4.6503699999999997</v>
      </c>
    </row>
    <row r="2457" spans="1:8" x14ac:dyDescent="0.25">
      <c r="A2457" s="2">
        <v>1530.58</v>
      </c>
      <c r="B2457" s="2">
        <v>1.31807E-2</v>
      </c>
      <c r="C2457" s="2">
        <v>5.8173399999999997</v>
      </c>
      <c r="D2457" s="2">
        <v>10</v>
      </c>
      <c r="E2457" s="2">
        <v>1</v>
      </c>
      <c r="F2457" s="2">
        <v>2866.89</v>
      </c>
      <c r="G2457" s="2">
        <v>984.00300000000004</v>
      </c>
      <c r="H2457" s="2">
        <v>4.5899599999999996</v>
      </c>
    </row>
    <row r="2458" spans="1:8" x14ac:dyDescent="0.25">
      <c r="A2458" s="2">
        <v>1445.7</v>
      </c>
      <c r="B2458" s="2">
        <v>1.3006800000000001E-2</v>
      </c>
      <c r="C2458" s="2">
        <v>5.8183699999999998</v>
      </c>
      <c r="D2458" s="2">
        <v>10</v>
      </c>
      <c r="E2458" s="2">
        <v>1</v>
      </c>
      <c r="F2458" s="2">
        <v>2866.89</v>
      </c>
      <c r="G2458" s="2">
        <v>948.66200000000003</v>
      </c>
      <c r="H2458" s="2">
        <v>4.5293099999999997</v>
      </c>
    </row>
    <row r="2459" spans="1:8" x14ac:dyDescent="0.25">
      <c r="A2459" s="2">
        <v>1363.59</v>
      </c>
      <c r="B2459" s="2">
        <v>1.28311E-2</v>
      </c>
      <c r="C2459" s="2">
        <v>5.8193900000000003</v>
      </c>
      <c r="D2459" s="2">
        <v>10</v>
      </c>
      <c r="E2459" s="2">
        <v>1</v>
      </c>
      <c r="F2459" s="2">
        <v>2866.89</v>
      </c>
      <c r="G2459" s="2">
        <v>876.42399999999998</v>
      </c>
      <c r="H2459" s="2">
        <v>4.46807</v>
      </c>
    </row>
    <row r="2460" spans="1:8" x14ac:dyDescent="0.25">
      <c r="A2460" s="2">
        <v>1281.76</v>
      </c>
      <c r="B2460" s="2">
        <v>1.2654800000000001E-2</v>
      </c>
      <c r="C2460" s="2">
        <v>5.8204200000000004</v>
      </c>
      <c r="D2460" s="2">
        <v>10</v>
      </c>
      <c r="E2460" s="2">
        <v>1</v>
      </c>
      <c r="F2460" s="2">
        <v>2866.89</v>
      </c>
      <c r="G2460" s="2">
        <v>817.67499999999995</v>
      </c>
      <c r="H2460" s="2">
        <v>4.4066099999999997</v>
      </c>
    </row>
    <row r="2461" spans="1:8" x14ac:dyDescent="0.25">
      <c r="A2461" s="2">
        <v>1197.99</v>
      </c>
      <c r="B2461" s="2">
        <v>1.2478299999999999E-2</v>
      </c>
      <c r="C2461" s="2">
        <v>5.8214399999999999</v>
      </c>
      <c r="D2461" s="2">
        <v>10</v>
      </c>
      <c r="E2461" s="2">
        <v>1</v>
      </c>
      <c r="F2461" s="2">
        <v>2866.89</v>
      </c>
      <c r="G2461" s="2">
        <v>787.84299999999996</v>
      </c>
      <c r="H2461" s="2">
        <v>4.3450600000000001</v>
      </c>
    </row>
    <row r="2462" spans="1:8" x14ac:dyDescent="0.25">
      <c r="A2462" s="2">
        <v>1115.81</v>
      </c>
      <c r="B2462" s="2">
        <v>1.2300200000000001E-2</v>
      </c>
      <c r="C2462" s="2">
        <v>5.8224600000000004</v>
      </c>
      <c r="D2462" s="2">
        <v>10</v>
      </c>
      <c r="E2462" s="2">
        <v>1</v>
      </c>
      <c r="F2462" s="2">
        <v>2866.89</v>
      </c>
      <c r="G2462" s="2">
        <v>732.92200000000003</v>
      </c>
      <c r="H2462" s="2">
        <v>4.2829699999999997</v>
      </c>
    </row>
    <row r="2463" spans="1:8" x14ac:dyDescent="0.25">
      <c r="A2463" s="2">
        <v>1035.8800000000001</v>
      </c>
      <c r="B2463" s="2">
        <v>1.21207E-2</v>
      </c>
      <c r="C2463" s="2">
        <v>5.8234899999999996</v>
      </c>
      <c r="D2463" s="2">
        <v>10</v>
      </c>
      <c r="E2463" s="2">
        <v>1</v>
      </c>
      <c r="F2463" s="2">
        <v>2866.89</v>
      </c>
      <c r="G2463" s="2">
        <v>661.78099999999995</v>
      </c>
      <c r="H2463" s="2">
        <v>4.2203900000000001</v>
      </c>
    </row>
    <row r="2464" spans="1:8" x14ac:dyDescent="0.25">
      <c r="A2464" s="2">
        <v>954.22</v>
      </c>
      <c r="B2464" s="2">
        <v>1.1940900000000001E-2</v>
      </c>
      <c r="C2464" s="2">
        <v>5.8245100000000001</v>
      </c>
      <c r="D2464" s="2">
        <v>10</v>
      </c>
      <c r="E2464" s="2">
        <v>1</v>
      </c>
      <c r="F2464" s="2">
        <v>2866.89</v>
      </c>
      <c r="G2464" s="2">
        <v>614.21400000000006</v>
      </c>
      <c r="H2464" s="2">
        <v>4.1577099999999998</v>
      </c>
    </row>
    <row r="2465" spans="1:8" x14ac:dyDescent="0.25">
      <c r="A2465" s="2">
        <v>871.452</v>
      </c>
      <c r="B2465" s="2">
        <v>1.1760700000000001E-2</v>
      </c>
      <c r="C2465" s="2">
        <v>5.8255400000000002</v>
      </c>
      <c r="D2465" s="2">
        <v>10</v>
      </c>
      <c r="E2465" s="2">
        <v>1</v>
      </c>
      <c r="F2465" s="2">
        <v>2866.89</v>
      </c>
      <c r="G2465" s="2">
        <v>568.53800000000001</v>
      </c>
      <c r="H2465" s="2">
        <v>4.0948700000000002</v>
      </c>
    </row>
    <row r="2466" spans="1:8" x14ac:dyDescent="0.25">
      <c r="A2466" s="2">
        <v>789.13300000000004</v>
      </c>
      <c r="B2466" s="2">
        <v>1.1579600000000001E-2</v>
      </c>
      <c r="C2466" s="2">
        <v>5.8265599999999997</v>
      </c>
      <c r="D2466" s="2">
        <v>10</v>
      </c>
      <c r="E2466" s="2">
        <v>1</v>
      </c>
      <c r="F2466" s="2">
        <v>2866.89</v>
      </c>
      <c r="G2466" s="2">
        <v>498.57900000000001</v>
      </c>
      <c r="H2466" s="2">
        <v>4.0317499999999997</v>
      </c>
    </row>
    <row r="2467" spans="1:8" x14ac:dyDescent="0.25">
      <c r="A2467" s="2">
        <v>705.36500000000001</v>
      </c>
      <c r="B2467" s="2">
        <v>1.1398800000000001E-2</v>
      </c>
      <c r="C2467" s="2">
        <v>5.8275800000000002</v>
      </c>
      <c r="D2467" s="2">
        <v>10</v>
      </c>
      <c r="E2467" s="2">
        <v>1</v>
      </c>
      <c r="F2467" s="2">
        <v>2866.89</v>
      </c>
      <c r="G2467" s="2">
        <v>440.51400000000001</v>
      </c>
      <c r="H2467" s="2">
        <v>3.9687000000000001</v>
      </c>
    </row>
    <row r="2468" spans="1:8" x14ac:dyDescent="0.25">
      <c r="A2468" s="2">
        <v>619.16999999999996</v>
      </c>
      <c r="B2468" s="2">
        <v>1.12184E-2</v>
      </c>
      <c r="C2468" s="2">
        <v>5.8286100000000003</v>
      </c>
      <c r="D2468" s="2">
        <v>10</v>
      </c>
      <c r="E2468" s="2">
        <v>1</v>
      </c>
      <c r="F2468" s="2">
        <v>2866.89</v>
      </c>
      <c r="G2468" s="2">
        <v>400.113</v>
      </c>
      <c r="H2468" s="2">
        <v>3.9058099999999998</v>
      </c>
    </row>
    <row r="2469" spans="1:8" x14ac:dyDescent="0.25">
      <c r="A2469" s="2">
        <v>533.00400000000002</v>
      </c>
      <c r="B2469" s="2">
        <v>1.1037699999999999E-2</v>
      </c>
      <c r="C2469" s="2">
        <v>5.8296299999999999</v>
      </c>
      <c r="D2469" s="2">
        <v>10</v>
      </c>
      <c r="E2469" s="2">
        <v>1</v>
      </c>
      <c r="F2469" s="2">
        <v>2866.89</v>
      </c>
      <c r="G2469" s="2">
        <v>349.95100000000002</v>
      </c>
      <c r="H2469" s="2">
        <v>3.8428</v>
      </c>
    </row>
    <row r="2470" spans="1:8" x14ac:dyDescent="0.25">
      <c r="A2470" s="2">
        <v>448.21</v>
      </c>
      <c r="B2470" s="2">
        <v>1.0856299999999999E-2</v>
      </c>
      <c r="C2470" s="2">
        <v>5.83066</v>
      </c>
      <c r="D2470" s="2">
        <v>10</v>
      </c>
      <c r="E2470" s="2">
        <v>1</v>
      </c>
      <c r="F2470" s="2">
        <v>2866.89</v>
      </c>
      <c r="G2470" s="2">
        <v>282.38900000000001</v>
      </c>
      <c r="H2470" s="2">
        <v>3.7795800000000002</v>
      </c>
    </row>
    <row r="2471" spans="1:8" x14ac:dyDescent="0.25">
      <c r="A2471" s="2">
        <v>362.61900000000003</v>
      </c>
      <c r="B2471" s="2">
        <v>1.06751E-2</v>
      </c>
      <c r="C2471" s="2">
        <v>5.8316800000000004</v>
      </c>
      <c r="D2471" s="2">
        <v>10</v>
      </c>
      <c r="E2471" s="2">
        <v>1</v>
      </c>
      <c r="F2471" s="2">
        <v>2866.89</v>
      </c>
      <c r="G2471" s="2">
        <v>239.922</v>
      </c>
      <c r="H2471" s="2">
        <v>3.71638</v>
      </c>
    </row>
    <row r="2472" spans="1:8" x14ac:dyDescent="0.25">
      <c r="A2472" s="2">
        <v>277.226</v>
      </c>
      <c r="B2472" s="2">
        <v>1.0493199999999999E-2</v>
      </c>
      <c r="C2472" s="2">
        <v>5.8327</v>
      </c>
      <c r="D2472" s="2">
        <v>10</v>
      </c>
      <c r="E2472" s="2">
        <v>1</v>
      </c>
      <c r="F2472" s="2">
        <v>2866.89</v>
      </c>
      <c r="G2472" s="2">
        <v>184.34800000000001</v>
      </c>
      <c r="H2472" s="2">
        <v>3.65299</v>
      </c>
    </row>
    <row r="2473" spans="1:8" x14ac:dyDescent="0.25">
      <c r="A2473" s="2">
        <v>192.75</v>
      </c>
      <c r="B2473" s="2">
        <v>1.03109E-2</v>
      </c>
      <c r="C2473" s="2">
        <v>5.8337300000000001</v>
      </c>
      <c r="D2473" s="2">
        <v>10</v>
      </c>
      <c r="E2473" s="2">
        <v>1</v>
      </c>
      <c r="F2473" s="2">
        <v>2866.89</v>
      </c>
      <c r="G2473" s="2">
        <v>125.077</v>
      </c>
      <c r="H2473" s="2">
        <v>3.5894300000000001</v>
      </c>
    </row>
    <row r="2474" spans="1:8" x14ac:dyDescent="0.25">
      <c r="A2474" s="2">
        <v>107.816</v>
      </c>
      <c r="B2474" s="2">
        <v>1.0128399999999999E-2</v>
      </c>
      <c r="C2474" s="2">
        <v>5.8347499999999997</v>
      </c>
      <c r="D2474" s="2">
        <v>10</v>
      </c>
      <c r="E2474" s="2">
        <v>1</v>
      </c>
      <c r="F2474" s="2">
        <v>2866.89</v>
      </c>
      <c r="G2474" s="2">
        <v>74.397000000000006</v>
      </c>
      <c r="H2474" s="2">
        <v>3.5257900000000002</v>
      </c>
    </row>
    <row r="2475" spans="1:8" x14ac:dyDescent="0.25">
      <c r="A2475" s="2">
        <v>22.716799999999999</v>
      </c>
      <c r="B2475" s="3">
        <v>9.9454799999999996E-3</v>
      </c>
      <c r="C2475" s="2">
        <v>5.8357799999999997</v>
      </c>
      <c r="D2475" s="2">
        <v>10</v>
      </c>
      <c r="E2475" s="2">
        <v>1</v>
      </c>
      <c r="F2475" s="2">
        <v>2866.89</v>
      </c>
      <c r="G2475" s="2">
        <v>27.593900000000001</v>
      </c>
      <c r="H2475" s="2">
        <v>3.4620199999999999</v>
      </c>
    </row>
    <row r="2476" spans="1:8" x14ac:dyDescent="0.25">
      <c r="A2476" s="2">
        <v>-61.161700000000003</v>
      </c>
      <c r="B2476" s="3">
        <v>9.7617099999999998E-3</v>
      </c>
      <c r="C2476" s="2">
        <v>5.8368000000000002</v>
      </c>
      <c r="D2476" s="2">
        <v>10</v>
      </c>
      <c r="E2476" s="2">
        <v>1</v>
      </c>
      <c r="F2476" s="2">
        <v>2866.89</v>
      </c>
      <c r="G2476" s="2">
        <v>-24.656400000000001</v>
      </c>
      <c r="H2476" s="2">
        <v>3.3979499999999998</v>
      </c>
    </row>
    <row r="2477" spans="1:8" x14ac:dyDescent="0.25">
      <c r="A2477" s="2">
        <v>-143.93899999999999</v>
      </c>
      <c r="B2477" s="3">
        <v>9.5769800000000006E-3</v>
      </c>
      <c r="C2477" s="2">
        <v>5.8378199999999998</v>
      </c>
      <c r="D2477" s="2">
        <v>10</v>
      </c>
      <c r="E2477" s="2">
        <v>1</v>
      </c>
      <c r="F2477" s="2">
        <v>2866.89</v>
      </c>
      <c r="G2477" s="2">
        <v>-73.678600000000003</v>
      </c>
      <c r="H2477" s="2">
        <v>3.3335400000000002</v>
      </c>
    </row>
    <row r="2478" spans="1:8" x14ac:dyDescent="0.25">
      <c r="A2478" s="2">
        <v>-225.62</v>
      </c>
      <c r="B2478" s="3">
        <v>9.3910599999999997E-3</v>
      </c>
      <c r="C2478" s="2">
        <v>5.8388499999999999</v>
      </c>
      <c r="D2478" s="2">
        <v>10</v>
      </c>
      <c r="E2478" s="2">
        <v>1</v>
      </c>
      <c r="F2478" s="2">
        <v>2866.89</v>
      </c>
      <c r="G2478" s="2">
        <v>-122.53700000000001</v>
      </c>
      <c r="H2478" s="2">
        <v>3.2687200000000001</v>
      </c>
    </row>
    <row r="2479" spans="1:8" x14ac:dyDescent="0.25">
      <c r="A2479" s="2">
        <v>-305.59699999999998</v>
      </c>
      <c r="B2479" s="3">
        <v>9.2038199999999997E-3</v>
      </c>
      <c r="C2479" s="2">
        <v>5.8398700000000003</v>
      </c>
      <c r="D2479" s="2">
        <v>10</v>
      </c>
      <c r="E2479" s="2">
        <v>1</v>
      </c>
      <c r="F2479" s="2">
        <v>2866.89</v>
      </c>
      <c r="G2479" s="2">
        <v>-190.185</v>
      </c>
      <c r="H2479" s="2">
        <v>3.20343</v>
      </c>
    </row>
    <row r="2480" spans="1:8" x14ac:dyDescent="0.25">
      <c r="A2480" s="2">
        <v>-386.61599999999999</v>
      </c>
      <c r="B2480" s="3">
        <v>9.01625E-3</v>
      </c>
      <c r="C2480" s="2">
        <v>5.8409000000000004</v>
      </c>
      <c r="D2480" s="2">
        <v>10</v>
      </c>
      <c r="E2480" s="2">
        <v>1</v>
      </c>
      <c r="F2480" s="2">
        <v>2866.89</v>
      </c>
      <c r="G2480" s="2">
        <v>-249.542</v>
      </c>
      <c r="H2480" s="2">
        <v>3.1380400000000002</v>
      </c>
    </row>
    <row r="2481" spans="1:8" x14ac:dyDescent="0.25">
      <c r="A2481" s="2">
        <v>-469.68799999999999</v>
      </c>
      <c r="B2481" s="3">
        <v>8.8288199999999994E-3</v>
      </c>
      <c r="C2481" s="2">
        <v>5.84192</v>
      </c>
      <c r="D2481" s="2">
        <v>10</v>
      </c>
      <c r="E2481" s="2">
        <v>1</v>
      </c>
      <c r="F2481" s="2">
        <v>2866.89</v>
      </c>
      <c r="G2481" s="2">
        <v>-291.81299999999999</v>
      </c>
      <c r="H2481" s="2">
        <v>3.0726900000000001</v>
      </c>
    </row>
    <row r="2482" spans="1:8" x14ac:dyDescent="0.25">
      <c r="A2482" s="2">
        <v>-553.20600000000002</v>
      </c>
      <c r="B2482" s="3">
        <v>8.6409499999999997E-3</v>
      </c>
      <c r="C2482" s="2">
        <v>5.8429399999999996</v>
      </c>
      <c r="D2482" s="2">
        <v>10</v>
      </c>
      <c r="E2482" s="2">
        <v>1</v>
      </c>
      <c r="F2482" s="2">
        <v>2866.89</v>
      </c>
      <c r="G2482" s="2">
        <v>-344.68299999999999</v>
      </c>
      <c r="H2482" s="2">
        <v>3.00719</v>
      </c>
    </row>
    <row r="2483" spans="1:8" x14ac:dyDescent="0.25">
      <c r="A2483" s="2">
        <v>-636.16700000000003</v>
      </c>
      <c r="B2483" s="3">
        <v>8.4526800000000006E-3</v>
      </c>
      <c r="C2483" s="2">
        <v>5.8439699999999997</v>
      </c>
      <c r="D2483" s="2">
        <v>10</v>
      </c>
      <c r="E2483" s="2">
        <v>1</v>
      </c>
      <c r="F2483" s="2">
        <v>2866.89</v>
      </c>
      <c r="G2483" s="2">
        <v>-416.00900000000001</v>
      </c>
      <c r="H2483" s="2">
        <v>2.9415499999999999</v>
      </c>
    </row>
    <row r="2484" spans="1:8" x14ac:dyDescent="0.25">
      <c r="A2484" s="2">
        <v>-721.22299999999996</v>
      </c>
      <c r="B2484" s="3">
        <v>8.2650299999999996E-3</v>
      </c>
      <c r="C2484" s="2">
        <v>5.8449900000000001</v>
      </c>
      <c r="D2484" s="2">
        <v>10</v>
      </c>
      <c r="E2484" s="2">
        <v>1</v>
      </c>
      <c r="F2484" s="2">
        <v>2866.89</v>
      </c>
      <c r="G2484" s="2">
        <v>-466.53100000000001</v>
      </c>
      <c r="H2484" s="2">
        <v>2.8761299999999999</v>
      </c>
    </row>
    <row r="2485" spans="1:8" x14ac:dyDescent="0.25">
      <c r="A2485" s="2">
        <v>-808.01400000000001</v>
      </c>
      <c r="B2485" s="3">
        <v>8.0778299999999994E-3</v>
      </c>
      <c r="C2485" s="2">
        <v>5.8460200000000002</v>
      </c>
      <c r="D2485" s="2">
        <v>10</v>
      </c>
      <c r="E2485" s="2">
        <v>1</v>
      </c>
      <c r="F2485" s="2">
        <v>2866.89</v>
      </c>
      <c r="G2485" s="2">
        <v>-506.98200000000003</v>
      </c>
      <c r="H2485" s="2">
        <v>2.8108599999999999</v>
      </c>
    </row>
    <row r="2486" spans="1:8" x14ac:dyDescent="0.25">
      <c r="A2486" s="2">
        <v>-893.72400000000005</v>
      </c>
      <c r="B2486" s="3">
        <v>7.8902299999999998E-3</v>
      </c>
      <c r="C2486" s="2">
        <v>5.8470399999999998</v>
      </c>
      <c r="D2486" s="2">
        <v>10</v>
      </c>
      <c r="E2486" s="2">
        <v>1</v>
      </c>
      <c r="F2486" s="2">
        <v>2866.89</v>
      </c>
      <c r="G2486" s="2">
        <v>-569.745</v>
      </c>
      <c r="H2486" s="2">
        <v>2.7454499999999999</v>
      </c>
    </row>
    <row r="2487" spans="1:8" x14ac:dyDescent="0.25">
      <c r="A2487" s="2">
        <v>-979.25599999999997</v>
      </c>
      <c r="B2487" s="3">
        <v>7.7026899999999999E-3</v>
      </c>
      <c r="C2487" s="2">
        <v>5.8480600000000003</v>
      </c>
      <c r="D2487" s="2">
        <v>10</v>
      </c>
      <c r="E2487" s="2">
        <v>1</v>
      </c>
      <c r="F2487" s="2">
        <v>2866.89</v>
      </c>
      <c r="G2487" s="2">
        <v>-631.48500000000001</v>
      </c>
      <c r="H2487" s="2">
        <v>2.6800700000000002</v>
      </c>
    </row>
    <row r="2488" spans="1:8" x14ac:dyDescent="0.25">
      <c r="A2488" s="2">
        <v>-1065.98</v>
      </c>
      <c r="B2488" s="3">
        <v>7.5155500000000002E-3</v>
      </c>
      <c r="C2488" s="2">
        <v>5.8490900000000003</v>
      </c>
      <c r="D2488" s="2">
        <v>10</v>
      </c>
      <c r="E2488" s="2">
        <v>1</v>
      </c>
      <c r="F2488" s="2">
        <v>2866.89</v>
      </c>
      <c r="G2488" s="2">
        <v>-665.24099999999999</v>
      </c>
      <c r="H2488" s="2">
        <v>2.6148199999999999</v>
      </c>
    </row>
    <row r="2489" spans="1:8" x14ac:dyDescent="0.25">
      <c r="A2489" s="2">
        <v>-1151.28</v>
      </c>
      <c r="B2489" s="3">
        <v>7.32761E-3</v>
      </c>
      <c r="C2489" s="2">
        <v>5.8501099999999999</v>
      </c>
      <c r="D2489" s="2">
        <v>10</v>
      </c>
      <c r="E2489" s="2">
        <v>1</v>
      </c>
      <c r="F2489" s="2">
        <v>2866.89</v>
      </c>
      <c r="G2489" s="2">
        <v>-719.077</v>
      </c>
      <c r="H2489" s="2">
        <v>2.5493000000000001</v>
      </c>
    </row>
    <row r="2490" spans="1:8" x14ac:dyDescent="0.25">
      <c r="A2490" s="2">
        <v>-1234.32</v>
      </c>
      <c r="B2490" s="3">
        <v>7.1388299999999997E-3</v>
      </c>
      <c r="C2490" s="2">
        <v>5.85114</v>
      </c>
      <c r="D2490" s="2">
        <v>10</v>
      </c>
      <c r="E2490" s="2">
        <v>1</v>
      </c>
      <c r="F2490" s="2">
        <v>2866.89</v>
      </c>
      <c r="G2490" s="2">
        <v>-790.07100000000003</v>
      </c>
      <c r="H2490" s="2">
        <v>2.4834800000000001</v>
      </c>
    </row>
    <row r="2491" spans="1:8" x14ac:dyDescent="0.25">
      <c r="A2491" s="2">
        <v>-1318.57</v>
      </c>
      <c r="B2491" s="3">
        <v>6.9502000000000001E-3</v>
      </c>
      <c r="C2491" s="2">
        <v>5.8521599999999996</v>
      </c>
      <c r="D2491" s="2">
        <v>10</v>
      </c>
      <c r="E2491" s="2">
        <v>1</v>
      </c>
      <c r="F2491" s="2">
        <v>2866.89</v>
      </c>
      <c r="G2491" s="2">
        <v>-831.04</v>
      </c>
      <c r="H2491" s="2">
        <v>2.4177200000000001</v>
      </c>
    </row>
    <row r="2492" spans="1:8" x14ac:dyDescent="0.25">
      <c r="A2492" s="2">
        <v>-1402.58</v>
      </c>
      <c r="B2492" s="3">
        <v>6.7609799999999998E-3</v>
      </c>
      <c r="C2492" s="2">
        <v>5.85318</v>
      </c>
      <c r="D2492" s="2">
        <v>10</v>
      </c>
      <c r="E2492" s="2">
        <v>1</v>
      </c>
      <c r="F2492" s="2">
        <v>2866.89</v>
      </c>
      <c r="G2492" s="2">
        <v>-865.76800000000003</v>
      </c>
      <c r="H2492" s="2">
        <v>2.3517399999999999</v>
      </c>
    </row>
    <row r="2493" spans="1:8" x14ac:dyDescent="0.25">
      <c r="A2493" s="2">
        <v>-1483.47</v>
      </c>
      <c r="B2493" s="3">
        <v>6.5701400000000004E-3</v>
      </c>
      <c r="C2493" s="2">
        <v>5.8542100000000001</v>
      </c>
      <c r="D2493" s="2">
        <v>10</v>
      </c>
      <c r="E2493" s="2">
        <v>1</v>
      </c>
      <c r="F2493" s="2">
        <v>2866.89</v>
      </c>
      <c r="G2493" s="2">
        <v>-938.97699999999998</v>
      </c>
      <c r="H2493" s="2">
        <v>2.2852100000000002</v>
      </c>
    </row>
    <row r="2494" spans="1:8" x14ac:dyDescent="0.25">
      <c r="A2494" s="2">
        <v>-1564.12</v>
      </c>
      <c r="B2494" s="3">
        <v>6.3788400000000002E-3</v>
      </c>
      <c r="C2494" s="2">
        <v>5.8552299999999997</v>
      </c>
      <c r="D2494" s="2">
        <v>10</v>
      </c>
      <c r="E2494" s="2">
        <v>1</v>
      </c>
      <c r="F2494" s="2">
        <v>2866.89</v>
      </c>
      <c r="G2494" s="2">
        <v>-991.40200000000004</v>
      </c>
      <c r="H2494" s="2">
        <v>2.2185100000000002</v>
      </c>
    </row>
    <row r="2495" spans="1:8" x14ac:dyDescent="0.25">
      <c r="A2495" s="2">
        <v>-1645.75</v>
      </c>
      <c r="B2495" s="3">
        <v>6.1871699999999996E-3</v>
      </c>
      <c r="C2495" s="2">
        <v>5.8562599999999998</v>
      </c>
      <c r="D2495" s="2">
        <v>10</v>
      </c>
      <c r="E2495" s="2">
        <v>1</v>
      </c>
      <c r="F2495" s="2">
        <v>2866.89</v>
      </c>
      <c r="G2495" s="2">
        <v>-1026.0899999999999</v>
      </c>
      <c r="H2495" s="2">
        <v>2.1516799999999998</v>
      </c>
    </row>
    <row r="2496" spans="1:8" x14ac:dyDescent="0.25">
      <c r="A2496" s="2">
        <v>-1725.78</v>
      </c>
      <c r="B2496" s="3">
        <v>5.9941500000000002E-3</v>
      </c>
      <c r="C2496" s="2">
        <v>5.8572800000000003</v>
      </c>
      <c r="D2496" s="2">
        <v>10</v>
      </c>
      <c r="E2496" s="2">
        <v>1</v>
      </c>
      <c r="F2496" s="2">
        <v>2866.89</v>
      </c>
      <c r="G2496" s="2">
        <v>-1079.02</v>
      </c>
      <c r="H2496" s="2">
        <v>2.0843799999999999</v>
      </c>
    </row>
    <row r="2497" spans="1:8" x14ac:dyDescent="0.25">
      <c r="A2497" s="2">
        <v>-1803.94</v>
      </c>
      <c r="B2497" s="3">
        <v>5.7999200000000001E-3</v>
      </c>
      <c r="C2497" s="2">
        <v>5.8582999999999998</v>
      </c>
      <c r="D2497" s="2">
        <v>10</v>
      </c>
      <c r="E2497" s="2">
        <v>1</v>
      </c>
      <c r="F2497" s="2">
        <v>2866.89</v>
      </c>
      <c r="G2497" s="2">
        <v>-1154.3699999999999</v>
      </c>
      <c r="H2497" s="2">
        <v>2.0166599999999999</v>
      </c>
    </row>
    <row r="2498" spans="1:8" x14ac:dyDescent="0.25">
      <c r="A2498" s="2">
        <v>-1884.03</v>
      </c>
      <c r="B2498" s="3">
        <v>5.6059600000000001E-3</v>
      </c>
      <c r="C2498" s="2">
        <v>5.8593299999999999</v>
      </c>
      <c r="D2498" s="2">
        <v>10</v>
      </c>
      <c r="E2498" s="2">
        <v>1</v>
      </c>
      <c r="F2498" s="2">
        <v>2866.89</v>
      </c>
      <c r="G2498" s="2">
        <v>-1202.27</v>
      </c>
      <c r="H2498" s="2">
        <v>1.94903</v>
      </c>
    </row>
    <row r="2499" spans="1:8" x14ac:dyDescent="0.25">
      <c r="A2499" s="2">
        <v>-1966.39</v>
      </c>
      <c r="B2499" s="3">
        <v>5.4121500000000001E-3</v>
      </c>
      <c r="C2499" s="2">
        <v>5.8603500000000004</v>
      </c>
      <c r="D2499" s="2">
        <v>10</v>
      </c>
      <c r="E2499" s="2">
        <v>1</v>
      </c>
      <c r="F2499" s="2">
        <v>2866.89</v>
      </c>
      <c r="G2499" s="2">
        <v>-1241.94</v>
      </c>
      <c r="H2499" s="2">
        <v>1.8814599999999999</v>
      </c>
    </row>
    <row r="2500" spans="1:8" x14ac:dyDescent="0.25">
      <c r="A2500" s="2">
        <v>-2047.83</v>
      </c>
      <c r="B2500" s="3">
        <v>5.2178600000000004E-3</v>
      </c>
      <c r="C2500" s="2">
        <v>5.8613799999999996</v>
      </c>
      <c r="D2500" s="2">
        <v>10</v>
      </c>
      <c r="E2500" s="2">
        <v>1</v>
      </c>
      <c r="F2500" s="2">
        <v>2866.89</v>
      </c>
      <c r="G2500" s="2">
        <v>-1320.59</v>
      </c>
      <c r="H2500" s="2">
        <v>1.81372</v>
      </c>
    </row>
    <row r="2501" spans="1:8" x14ac:dyDescent="0.25">
      <c r="A2501" s="2">
        <v>-2131.48</v>
      </c>
      <c r="B2501" s="3">
        <v>5.0245899999999998E-3</v>
      </c>
      <c r="C2501" s="2">
        <v>5.8624000000000001</v>
      </c>
      <c r="D2501" s="2">
        <v>10</v>
      </c>
      <c r="E2501" s="2">
        <v>1</v>
      </c>
      <c r="F2501" s="2">
        <v>2866.89</v>
      </c>
      <c r="G2501" s="2">
        <v>-1379.42</v>
      </c>
      <c r="H2501" s="2">
        <v>1.7463299999999999</v>
      </c>
    </row>
    <row r="2502" spans="1:8" x14ac:dyDescent="0.25">
      <c r="A2502" s="2">
        <v>-2218.59</v>
      </c>
      <c r="B2502" s="3">
        <v>4.8326300000000001E-3</v>
      </c>
      <c r="C2502" s="2">
        <v>5.8634199999999996</v>
      </c>
      <c r="D2502" s="2">
        <v>10</v>
      </c>
      <c r="E2502" s="2">
        <v>1</v>
      </c>
      <c r="F2502" s="2">
        <v>2866.89</v>
      </c>
      <c r="G2502" s="2">
        <v>-1399.63</v>
      </c>
      <c r="H2502" s="2">
        <v>1.6794100000000001</v>
      </c>
    </row>
    <row r="2503" spans="1:8" x14ac:dyDescent="0.25">
      <c r="A2503" s="2">
        <v>-2303.77</v>
      </c>
      <c r="B2503" s="3">
        <v>4.64001E-3</v>
      </c>
      <c r="C2503" s="2">
        <v>5.8644499999999997</v>
      </c>
      <c r="D2503" s="2">
        <v>10</v>
      </c>
      <c r="E2503" s="2">
        <v>1</v>
      </c>
      <c r="F2503" s="2">
        <v>2866.89</v>
      </c>
      <c r="G2503" s="2">
        <v>-1457.76</v>
      </c>
      <c r="H2503" s="2">
        <v>1.61225</v>
      </c>
    </row>
    <row r="2504" spans="1:8" x14ac:dyDescent="0.25">
      <c r="A2504" s="2">
        <v>-2386.48</v>
      </c>
      <c r="B2504" s="3">
        <v>4.4469100000000001E-3</v>
      </c>
      <c r="C2504" s="2">
        <v>5.8654700000000002</v>
      </c>
      <c r="D2504" s="2">
        <v>10</v>
      </c>
      <c r="E2504" s="2">
        <v>1</v>
      </c>
      <c r="F2504" s="2">
        <v>2866.89</v>
      </c>
      <c r="G2504" s="2">
        <v>-1538.98</v>
      </c>
      <c r="H2504" s="2">
        <v>1.5449200000000001</v>
      </c>
    </row>
    <row r="2505" spans="1:8" x14ac:dyDescent="0.25">
      <c r="A2505" s="2">
        <v>-2471.35</v>
      </c>
      <c r="B2505" s="3">
        <v>4.2549199999999997E-3</v>
      </c>
      <c r="C2505" s="2">
        <v>5.8665000000000003</v>
      </c>
      <c r="D2505" s="2">
        <v>10</v>
      </c>
      <c r="E2505" s="2">
        <v>1</v>
      </c>
      <c r="F2505" s="2">
        <v>2866.89</v>
      </c>
      <c r="G2505" s="2">
        <v>-1580.14</v>
      </c>
      <c r="H2505" s="2">
        <v>1.4779899999999999</v>
      </c>
    </row>
    <row r="2506" spans="1:8" x14ac:dyDescent="0.25">
      <c r="A2506" s="2">
        <v>-2557.81</v>
      </c>
      <c r="B2506" s="3">
        <v>4.0633199999999996E-3</v>
      </c>
      <c r="C2506" s="2">
        <v>5.8675199999999998</v>
      </c>
      <c r="D2506" s="2">
        <v>10</v>
      </c>
      <c r="E2506" s="2">
        <v>1</v>
      </c>
      <c r="F2506" s="2">
        <v>2866.89</v>
      </c>
      <c r="G2506" s="2">
        <v>-1606.26</v>
      </c>
      <c r="H2506" s="2">
        <v>1.4111899999999999</v>
      </c>
    </row>
    <row r="2507" spans="1:8" x14ac:dyDescent="0.25">
      <c r="A2507" s="2">
        <v>-2640.54</v>
      </c>
      <c r="B2507" s="3">
        <v>3.8704799999999999E-3</v>
      </c>
      <c r="C2507" s="2">
        <v>5.8685400000000003</v>
      </c>
      <c r="D2507" s="2">
        <v>10</v>
      </c>
      <c r="E2507" s="2">
        <v>1</v>
      </c>
      <c r="F2507" s="2">
        <v>2866.89</v>
      </c>
      <c r="G2507" s="2">
        <v>-1681.11</v>
      </c>
      <c r="H2507" s="2">
        <v>1.34395</v>
      </c>
    </row>
    <row r="2508" spans="1:8" x14ac:dyDescent="0.25">
      <c r="A2508" s="2">
        <v>-2722.38</v>
      </c>
      <c r="B2508" s="3">
        <v>3.6775699999999998E-3</v>
      </c>
      <c r="C2508" s="2">
        <v>5.8695700000000004</v>
      </c>
      <c r="D2508" s="2">
        <v>10</v>
      </c>
      <c r="E2508" s="2">
        <v>1</v>
      </c>
      <c r="F2508" s="2">
        <v>2866.89</v>
      </c>
      <c r="G2508" s="2">
        <v>-1739.11</v>
      </c>
      <c r="H2508" s="2">
        <v>1.2766900000000001</v>
      </c>
    </row>
    <row r="2509" spans="1:8" x14ac:dyDescent="0.25">
      <c r="A2509" s="2">
        <v>-2805.58</v>
      </c>
      <c r="B2509" s="3">
        <v>3.4848399999999999E-3</v>
      </c>
      <c r="C2509" s="2">
        <v>5.87059</v>
      </c>
      <c r="D2509" s="2">
        <v>10</v>
      </c>
      <c r="E2509" s="2">
        <v>1</v>
      </c>
      <c r="F2509" s="2">
        <v>2866.89</v>
      </c>
      <c r="G2509" s="2">
        <v>-1749.69</v>
      </c>
      <c r="H2509" s="2">
        <v>1.2095</v>
      </c>
    </row>
    <row r="2510" spans="1:8" x14ac:dyDescent="0.25">
      <c r="A2510" s="2">
        <v>-2884.84</v>
      </c>
      <c r="B2510" s="3">
        <v>3.28992E-3</v>
      </c>
      <c r="C2510" s="2">
        <v>5.8716200000000001</v>
      </c>
      <c r="D2510" s="2">
        <v>10</v>
      </c>
      <c r="E2510" s="2">
        <v>1</v>
      </c>
      <c r="F2510" s="2">
        <v>2866.89</v>
      </c>
      <c r="G2510" s="2">
        <v>-1808.57</v>
      </c>
      <c r="H2510" s="2">
        <v>1.1415299999999999</v>
      </c>
    </row>
    <row r="2511" spans="1:8" x14ac:dyDescent="0.25">
      <c r="A2511" s="2">
        <v>-2960.03</v>
      </c>
      <c r="B2511" s="3">
        <v>3.0933000000000002E-3</v>
      </c>
      <c r="C2511" s="2">
        <v>5.8726399999999996</v>
      </c>
      <c r="D2511" s="2">
        <v>10</v>
      </c>
      <c r="E2511" s="2">
        <v>1</v>
      </c>
      <c r="F2511" s="2">
        <v>2866.89</v>
      </c>
      <c r="G2511" s="2">
        <v>-1901.93</v>
      </c>
      <c r="H2511" s="2">
        <v>1.07298</v>
      </c>
    </row>
    <row r="2512" spans="1:8" x14ac:dyDescent="0.25">
      <c r="A2512" s="2">
        <v>-3038.83</v>
      </c>
      <c r="B2512" s="3">
        <v>2.8975699999999999E-3</v>
      </c>
      <c r="C2512" s="2">
        <v>5.8736600000000001</v>
      </c>
      <c r="D2512" s="2">
        <v>10</v>
      </c>
      <c r="E2512" s="2">
        <v>1</v>
      </c>
      <c r="F2512" s="2">
        <v>2866.89</v>
      </c>
      <c r="G2512" s="2">
        <v>-1934.07</v>
      </c>
      <c r="H2512" s="2">
        <v>1.0047299999999999</v>
      </c>
    </row>
    <row r="2513" spans="1:8" x14ac:dyDescent="0.25">
      <c r="A2513" s="2">
        <v>-3119.55</v>
      </c>
      <c r="B2513" s="3">
        <v>2.70178E-3</v>
      </c>
      <c r="C2513" s="2">
        <v>5.8746900000000002</v>
      </c>
      <c r="D2513" s="2">
        <v>10</v>
      </c>
      <c r="E2513" s="2">
        <v>1</v>
      </c>
      <c r="F2513" s="2">
        <v>2866.89</v>
      </c>
      <c r="G2513" s="2">
        <v>-1963.54</v>
      </c>
      <c r="H2513" s="2">
        <v>0.936469</v>
      </c>
    </row>
    <row r="2514" spans="1:8" x14ac:dyDescent="0.25">
      <c r="A2514" s="2">
        <v>-3197.67</v>
      </c>
      <c r="B2514" s="3">
        <v>2.50476E-3</v>
      </c>
      <c r="C2514" s="2">
        <v>5.8757099999999998</v>
      </c>
      <c r="D2514" s="2">
        <v>10</v>
      </c>
      <c r="E2514" s="2">
        <v>1</v>
      </c>
      <c r="F2514" s="2">
        <v>2866.89</v>
      </c>
      <c r="G2514" s="2">
        <v>-2048.71</v>
      </c>
      <c r="H2514" s="2">
        <v>0.86777400000000005</v>
      </c>
    </row>
    <row r="2515" spans="1:8" x14ac:dyDescent="0.25">
      <c r="A2515" s="2">
        <v>-3277.22</v>
      </c>
      <c r="B2515" s="3">
        <v>2.3085100000000002E-3</v>
      </c>
      <c r="C2515" s="2">
        <v>5.8767399999999999</v>
      </c>
      <c r="D2515" s="2">
        <v>10</v>
      </c>
      <c r="E2515" s="2">
        <v>1</v>
      </c>
      <c r="F2515" s="2">
        <v>2866.89</v>
      </c>
      <c r="G2515" s="2">
        <v>-2114.9899999999998</v>
      </c>
      <c r="H2515" s="2">
        <v>0.79935</v>
      </c>
    </row>
    <row r="2516" spans="1:8" x14ac:dyDescent="0.25">
      <c r="A2516" s="2">
        <v>-3361.68</v>
      </c>
      <c r="B2516" s="3">
        <v>2.11393E-3</v>
      </c>
      <c r="C2516" s="2">
        <v>5.8777600000000003</v>
      </c>
      <c r="D2516" s="2">
        <v>10</v>
      </c>
      <c r="E2516" s="2">
        <v>1</v>
      </c>
      <c r="F2516" s="2">
        <v>2866.89</v>
      </c>
      <c r="G2516" s="2">
        <v>-2130.7199999999998</v>
      </c>
      <c r="H2516" s="2">
        <v>0.73150800000000005</v>
      </c>
    </row>
    <row r="2517" spans="1:8" x14ac:dyDescent="0.25">
      <c r="A2517" s="2">
        <v>-3444.79</v>
      </c>
      <c r="B2517" s="3">
        <v>1.9189299999999999E-3</v>
      </c>
      <c r="C2517" s="2">
        <v>5.8787799999999999</v>
      </c>
      <c r="D2517" s="2">
        <v>10</v>
      </c>
      <c r="E2517" s="2">
        <v>1</v>
      </c>
      <c r="F2517" s="2">
        <v>2866.89</v>
      </c>
      <c r="G2517" s="2">
        <v>-2192.37</v>
      </c>
      <c r="H2517" s="2">
        <v>0.66352100000000003</v>
      </c>
    </row>
    <row r="2518" spans="1:8" x14ac:dyDescent="0.25">
      <c r="A2518" s="2">
        <v>-3526.31</v>
      </c>
      <c r="B2518" s="3">
        <v>1.72398E-3</v>
      </c>
      <c r="C2518" s="2">
        <v>5.87981</v>
      </c>
      <c r="D2518" s="2">
        <v>10</v>
      </c>
      <c r="E2518" s="2">
        <v>1</v>
      </c>
      <c r="F2518" s="2">
        <v>2866.89</v>
      </c>
      <c r="G2518" s="2">
        <v>-2273.21</v>
      </c>
      <c r="H2518" s="2">
        <v>0.59555100000000005</v>
      </c>
    </row>
    <row r="2519" spans="1:8" x14ac:dyDescent="0.25">
      <c r="A2519" s="2">
        <v>-3611.05</v>
      </c>
      <c r="B2519" s="3">
        <v>1.53068E-3</v>
      </c>
      <c r="C2519" s="2">
        <v>5.8808299999999996</v>
      </c>
      <c r="D2519" s="2">
        <v>10</v>
      </c>
      <c r="E2519" s="2">
        <v>1</v>
      </c>
      <c r="F2519" s="2">
        <v>2866.89</v>
      </c>
      <c r="G2519" s="2">
        <v>-2304.61</v>
      </c>
      <c r="H2519" s="2">
        <v>0.52815599999999996</v>
      </c>
    </row>
    <row r="2520" spans="1:8" x14ac:dyDescent="0.25">
      <c r="A2520" s="2">
        <v>-3696.28</v>
      </c>
      <c r="B2520" s="3">
        <v>1.33774E-3</v>
      </c>
      <c r="C2520" s="2">
        <v>5.8818599999999996</v>
      </c>
      <c r="D2520" s="2">
        <v>10</v>
      </c>
      <c r="E2520" s="2">
        <v>1</v>
      </c>
      <c r="F2520" s="2">
        <v>2866.89</v>
      </c>
      <c r="G2520" s="2">
        <v>-2330.3200000000002</v>
      </c>
      <c r="H2520" s="2">
        <v>0.46088699999999999</v>
      </c>
    </row>
    <row r="2521" spans="1:8" x14ac:dyDescent="0.25">
      <c r="A2521" s="2">
        <v>-3777.46</v>
      </c>
      <c r="B2521" s="3">
        <v>1.14357E-3</v>
      </c>
      <c r="C2521" s="2">
        <v>5.8828800000000001</v>
      </c>
      <c r="D2521" s="2">
        <v>10</v>
      </c>
      <c r="E2521" s="2">
        <v>1</v>
      </c>
      <c r="F2521" s="2">
        <v>2866.89</v>
      </c>
      <c r="G2521" s="2">
        <v>-2415.37</v>
      </c>
      <c r="H2521" s="2">
        <v>0.39318500000000001</v>
      </c>
    </row>
    <row r="2522" spans="1:8" x14ac:dyDescent="0.25">
      <c r="A2522" s="2">
        <v>-3858.37</v>
      </c>
      <c r="B2522" s="3">
        <v>9.4996900000000005E-4</v>
      </c>
      <c r="C2522" s="2">
        <v>5.8838999999999997</v>
      </c>
      <c r="D2522" s="2">
        <v>10</v>
      </c>
      <c r="E2522" s="2">
        <v>1</v>
      </c>
      <c r="F2522" s="2">
        <v>2866.89</v>
      </c>
      <c r="G2522" s="2">
        <v>-2473.83</v>
      </c>
      <c r="H2522" s="2">
        <v>0.32568599999999998</v>
      </c>
    </row>
    <row r="2523" spans="1:8" x14ac:dyDescent="0.25">
      <c r="A2523" s="2">
        <v>-3942.19</v>
      </c>
      <c r="B2523" s="3">
        <v>7.5728700000000004E-4</v>
      </c>
      <c r="C2523" s="2">
        <v>5.8849299999999998</v>
      </c>
      <c r="D2523" s="2">
        <v>10</v>
      </c>
      <c r="E2523" s="2">
        <v>1</v>
      </c>
      <c r="F2523" s="2">
        <v>2866.89</v>
      </c>
      <c r="G2523" s="2">
        <v>-2478.85</v>
      </c>
      <c r="H2523" s="2">
        <v>0.25850699999999999</v>
      </c>
    </row>
    <row r="2524" spans="1:8" x14ac:dyDescent="0.25">
      <c r="A2524" s="2">
        <v>-4021.71</v>
      </c>
      <c r="B2524" s="3">
        <v>5.6282399999999996E-4</v>
      </c>
      <c r="C2524" s="2">
        <v>5.8859500000000002</v>
      </c>
      <c r="D2524" s="2">
        <v>10</v>
      </c>
      <c r="E2524" s="2">
        <v>1</v>
      </c>
      <c r="F2524" s="2">
        <v>2866.89</v>
      </c>
      <c r="G2524" s="2">
        <v>-2541.1</v>
      </c>
      <c r="H2524" s="2">
        <v>0.19070500000000001</v>
      </c>
    </row>
    <row r="2525" spans="1:8" x14ac:dyDescent="0.25">
      <c r="A2525" s="2">
        <v>-4097.5600000000004</v>
      </c>
      <c r="B2525" s="3">
        <v>3.6717599999999998E-4</v>
      </c>
      <c r="C2525" s="2">
        <v>5.8869800000000003</v>
      </c>
      <c r="D2525" s="2">
        <v>10</v>
      </c>
      <c r="E2525" s="2">
        <v>1</v>
      </c>
      <c r="F2525" s="2">
        <v>2866.89</v>
      </c>
      <c r="G2525" s="2">
        <v>-2621.0300000000002</v>
      </c>
      <c r="H2525" s="2">
        <v>0.122488</v>
      </c>
    </row>
    <row r="2526" spans="1:8" x14ac:dyDescent="0.25">
      <c r="A2526" s="2">
        <v>-4175.8100000000004</v>
      </c>
      <c r="B2526" s="3">
        <v>1.7209199999999999E-4</v>
      </c>
      <c r="C2526" s="2">
        <v>5.8879999999999999</v>
      </c>
      <c r="D2526" s="2">
        <v>10</v>
      </c>
      <c r="E2526" s="2">
        <v>1</v>
      </c>
      <c r="F2526" s="2">
        <v>2866.89</v>
      </c>
      <c r="G2526" s="2">
        <v>-2644.6</v>
      </c>
      <c r="H2526" s="2">
        <v>5.4468700000000002E-2</v>
      </c>
    </row>
    <row r="2527" spans="1:8" x14ac:dyDescent="0.25">
      <c r="A2527" s="2">
        <v>-4253.41</v>
      </c>
      <c r="B2527" s="3">
        <v>-2.3874800000000001E-5</v>
      </c>
      <c r="C2527" s="2">
        <v>5.8890200000000004</v>
      </c>
      <c r="D2527" s="2">
        <v>10</v>
      </c>
      <c r="E2527" s="2">
        <v>1</v>
      </c>
      <c r="F2527" s="2">
        <v>2866.89</v>
      </c>
      <c r="G2527" s="2">
        <v>-2676.15</v>
      </c>
      <c r="H2527" s="2">
        <v>-1.3858499999999999E-2</v>
      </c>
    </row>
    <row r="2528" spans="1:8" x14ac:dyDescent="0.25">
      <c r="A2528" s="2">
        <v>-4327.0200000000004</v>
      </c>
      <c r="B2528" s="3">
        <v>-2.2170800000000001E-4</v>
      </c>
      <c r="C2528" s="2">
        <v>5.8900499999999996</v>
      </c>
      <c r="D2528" s="2">
        <v>10</v>
      </c>
      <c r="E2528" s="2">
        <v>1</v>
      </c>
      <c r="F2528" s="2">
        <v>2866.89</v>
      </c>
      <c r="G2528" s="2">
        <v>-2757.05</v>
      </c>
      <c r="H2528" s="2">
        <v>-8.2838400000000006E-2</v>
      </c>
    </row>
    <row r="2529" spans="1:8" x14ac:dyDescent="0.25">
      <c r="A2529" s="2">
        <v>-4401.13</v>
      </c>
      <c r="B2529" s="3">
        <v>-4.19455E-4</v>
      </c>
      <c r="C2529" s="2">
        <v>5.89107</v>
      </c>
      <c r="D2529" s="2">
        <v>10</v>
      </c>
      <c r="E2529" s="2">
        <v>1</v>
      </c>
      <c r="F2529" s="2">
        <v>2866.89</v>
      </c>
      <c r="G2529" s="2">
        <v>-2823.17</v>
      </c>
      <c r="H2529" s="2">
        <v>-0.15178800000000001</v>
      </c>
    </row>
    <row r="2530" spans="1:8" x14ac:dyDescent="0.25">
      <c r="A2530" s="2">
        <v>-4479.51</v>
      </c>
      <c r="B2530" s="3">
        <v>-6.1602399999999996E-4</v>
      </c>
      <c r="C2530" s="2">
        <v>5.8921000000000001</v>
      </c>
      <c r="D2530" s="2">
        <v>10</v>
      </c>
      <c r="E2530" s="2">
        <v>1</v>
      </c>
      <c r="F2530" s="2">
        <v>2866.89</v>
      </c>
      <c r="G2530" s="2">
        <v>-2838.08</v>
      </c>
      <c r="H2530" s="2">
        <v>-0.22032499999999999</v>
      </c>
    </row>
    <row r="2531" spans="1:8" x14ac:dyDescent="0.25">
      <c r="A2531" s="2">
        <v>-4556.9799999999996</v>
      </c>
      <c r="B2531" s="3">
        <v>-8.1327099999999996E-4</v>
      </c>
      <c r="C2531" s="2">
        <v>5.8931199999999997</v>
      </c>
      <c r="D2531" s="2">
        <v>10</v>
      </c>
      <c r="E2531" s="2">
        <v>1</v>
      </c>
      <c r="F2531" s="2">
        <v>2866.89</v>
      </c>
      <c r="G2531" s="2">
        <v>-2903.83</v>
      </c>
      <c r="H2531" s="2">
        <v>-0.28909899999999999</v>
      </c>
    </row>
    <row r="2532" spans="1:8" x14ac:dyDescent="0.25">
      <c r="A2532" s="2">
        <v>-4633.72</v>
      </c>
      <c r="B2532" s="3">
        <v>-1.01023E-3</v>
      </c>
      <c r="C2532" s="2">
        <v>5.8941400000000002</v>
      </c>
      <c r="D2532" s="2">
        <v>10</v>
      </c>
      <c r="E2532" s="2">
        <v>1</v>
      </c>
      <c r="F2532" s="2">
        <v>2866.89</v>
      </c>
      <c r="G2532" s="2">
        <v>-2992.26</v>
      </c>
      <c r="H2532" s="2">
        <v>-0.35777199999999998</v>
      </c>
    </row>
    <row r="2533" spans="1:8" x14ac:dyDescent="0.25">
      <c r="A2533" s="2">
        <v>-4715.9399999999996</v>
      </c>
      <c r="B2533" s="3">
        <v>-1.2047099999999999E-3</v>
      </c>
      <c r="C2533" s="2">
        <v>5.8951700000000002</v>
      </c>
      <c r="D2533" s="2">
        <v>10</v>
      </c>
      <c r="E2533" s="2">
        <v>1</v>
      </c>
      <c r="F2533" s="2">
        <v>2866.89</v>
      </c>
      <c r="G2533" s="2">
        <v>-3009.5</v>
      </c>
      <c r="H2533" s="2">
        <v>-0.42557899999999999</v>
      </c>
    </row>
    <row r="2534" spans="1:8" x14ac:dyDescent="0.25">
      <c r="A2534" s="2">
        <v>-4799.17</v>
      </c>
      <c r="B2534" s="3">
        <v>-1.3986599999999999E-3</v>
      </c>
      <c r="C2534" s="2">
        <v>5.8961899999999998</v>
      </c>
      <c r="D2534" s="2">
        <v>10</v>
      </c>
      <c r="E2534" s="2">
        <v>1</v>
      </c>
      <c r="F2534" s="2">
        <v>2866.89</v>
      </c>
      <c r="G2534" s="2">
        <v>-3038.16</v>
      </c>
      <c r="H2534" s="2">
        <v>-0.493201</v>
      </c>
    </row>
    <row r="2535" spans="1:8" x14ac:dyDescent="0.25">
      <c r="A2535" s="2">
        <v>-4877.8999999999996</v>
      </c>
      <c r="B2535" s="3">
        <v>-1.59344E-3</v>
      </c>
      <c r="C2535" s="2">
        <v>5.8972199999999999</v>
      </c>
      <c r="D2535" s="2">
        <v>10</v>
      </c>
      <c r="E2535" s="2">
        <v>1</v>
      </c>
      <c r="F2535" s="2">
        <v>2866.89</v>
      </c>
      <c r="G2535" s="2">
        <v>-3129.41</v>
      </c>
      <c r="H2535" s="2">
        <v>-0.56111599999999995</v>
      </c>
    </row>
    <row r="2536" spans="1:8" x14ac:dyDescent="0.25">
      <c r="A2536" s="2">
        <v>-4958.28</v>
      </c>
      <c r="B2536" s="3">
        <v>-1.7867899999999999E-3</v>
      </c>
      <c r="C2536" s="2">
        <v>5.8982400000000004</v>
      </c>
      <c r="D2536" s="2">
        <v>10</v>
      </c>
      <c r="E2536" s="2">
        <v>1</v>
      </c>
      <c r="F2536" s="2">
        <v>2866.89</v>
      </c>
      <c r="G2536" s="2">
        <v>-3185.29</v>
      </c>
      <c r="H2536" s="2">
        <v>-0.628529</v>
      </c>
    </row>
    <row r="2537" spans="1:8" x14ac:dyDescent="0.25">
      <c r="A2537" s="2">
        <v>-5041.9399999999996</v>
      </c>
      <c r="B2537" s="3">
        <v>-1.97847E-3</v>
      </c>
      <c r="C2537" s="2">
        <v>5.8992599999999999</v>
      </c>
      <c r="D2537" s="2">
        <v>10</v>
      </c>
      <c r="E2537" s="2">
        <v>1</v>
      </c>
      <c r="F2537" s="2">
        <v>2866.89</v>
      </c>
      <c r="G2537" s="2">
        <v>-3190.42</v>
      </c>
      <c r="H2537" s="2">
        <v>-0.69535800000000003</v>
      </c>
    </row>
    <row r="2538" spans="1:8" x14ac:dyDescent="0.25">
      <c r="A2538" s="2">
        <v>-5122.16</v>
      </c>
      <c r="B2538" s="3">
        <v>-2.17117E-3</v>
      </c>
      <c r="C2538" s="2">
        <v>5.90029</v>
      </c>
      <c r="D2538" s="2">
        <v>10</v>
      </c>
      <c r="E2538" s="2">
        <v>1</v>
      </c>
      <c r="F2538" s="2">
        <v>2866.89</v>
      </c>
      <c r="G2538" s="2">
        <v>-3251.55</v>
      </c>
      <c r="H2538" s="2">
        <v>-0.76254599999999995</v>
      </c>
    </row>
    <row r="2539" spans="1:8" x14ac:dyDescent="0.25">
      <c r="A2539" s="2">
        <v>-5198.8</v>
      </c>
      <c r="B2539" s="3">
        <v>-2.3644E-3</v>
      </c>
      <c r="C2539" s="2">
        <v>5.9013099999999996</v>
      </c>
      <c r="D2539" s="2">
        <v>10</v>
      </c>
      <c r="E2539" s="2">
        <v>1</v>
      </c>
      <c r="F2539" s="2">
        <v>2866.89</v>
      </c>
      <c r="G2539" s="2">
        <v>-3332.6</v>
      </c>
      <c r="H2539" s="2">
        <v>-0.82991700000000002</v>
      </c>
    </row>
    <row r="2540" spans="1:8" x14ac:dyDescent="0.25">
      <c r="A2540" s="2">
        <v>-5277.98</v>
      </c>
      <c r="B2540" s="3">
        <v>-2.5564400000000001E-3</v>
      </c>
      <c r="C2540" s="2">
        <v>5.9023399999999997</v>
      </c>
      <c r="D2540" s="2">
        <v>10</v>
      </c>
      <c r="E2540" s="2">
        <v>1</v>
      </c>
      <c r="F2540" s="2">
        <v>2866.89</v>
      </c>
      <c r="G2540" s="2">
        <v>-3340</v>
      </c>
      <c r="H2540" s="2">
        <v>-0.89687399999999995</v>
      </c>
    </row>
    <row r="2541" spans="1:8" x14ac:dyDescent="0.25">
      <c r="A2541" s="2">
        <v>-5355.06</v>
      </c>
      <c r="B2541" s="3">
        <v>-2.7497400000000001E-3</v>
      </c>
      <c r="C2541" s="2">
        <v>5.9033600000000002</v>
      </c>
      <c r="D2541" s="2">
        <v>10</v>
      </c>
      <c r="E2541" s="2">
        <v>1</v>
      </c>
      <c r="F2541" s="2">
        <v>2866.89</v>
      </c>
      <c r="G2541" s="2">
        <v>-3360.8</v>
      </c>
      <c r="H2541" s="2">
        <v>-0.96427300000000005</v>
      </c>
    </row>
    <row r="2542" spans="1:8" x14ac:dyDescent="0.25">
      <c r="A2542" s="2">
        <v>-5424.7</v>
      </c>
      <c r="B2542" s="3">
        <v>-2.9458700000000002E-3</v>
      </c>
      <c r="C2542" s="2">
        <v>5.9043799999999997</v>
      </c>
      <c r="D2542" s="2">
        <v>10</v>
      </c>
      <c r="E2542" s="2">
        <v>1</v>
      </c>
      <c r="F2542" s="2">
        <v>2866.89</v>
      </c>
      <c r="G2542" s="2">
        <v>-3463.76</v>
      </c>
      <c r="H2542" s="2">
        <v>-1.0326599999999999</v>
      </c>
    </row>
    <row r="2543" spans="1:8" x14ac:dyDescent="0.25">
      <c r="A2543" s="2">
        <v>-5495.47</v>
      </c>
      <c r="B2543" s="3">
        <v>-3.14153E-3</v>
      </c>
      <c r="C2543" s="2">
        <v>5.9054099999999998</v>
      </c>
      <c r="D2543" s="2">
        <v>10</v>
      </c>
      <c r="E2543" s="2">
        <v>1</v>
      </c>
      <c r="F2543" s="2">
        <v>2866.89</v>
      </c>
      <c r="G2543" s="2">
        <v>-3518.46</v>
      </c>
      <c r="H2543" s="2">
        <v>-1.1008800000000001</v>
      </c>
    </row>
    <row r="2544" spans="1:8" x14ac:dyDescent="0.25">
      <c r="A2544" s="2">
        <v>-5570.9</v>
      </c>
      <c r="B2544" s="3">
        <v>-3.3360999999999998E-3</v>
      </c>
      <c r="C2544" s="2">
        <v>5.9064300000000003</v>
      </c>
      <c r="D2544" s="2">
        <v>10</v>
      </c>
      <c r="E2544" s="2">
        <v>1</v>
      </c>
      <c r="F2544" s="2">
        <v>2866.89</v>
      </c>
      <c r="G2544" s="2">
        <v>-3524.91</v>
      </c>
      <c r="H2544" s="2">
        <v>-1.16872</v>
      </c>
    </row>
    <row r="2545" spans="1:8" x14ac:dyDescent="0.25">
      <c r="A2545" s="2">
        <v>-5644.16</v>
      </c>
      <c r="B2545" s="3">
        <v>-3.5318200000000002E-3</v>
      </c>
      <c r="C2545" s="2">
        <v>5.9074600000000004</v>
      </c>
      <c r="D2545" s="2">
        <v>10</v>
      </c>
      <c r="E2545" s="2">
        <v>1</v>
      </c>
      <c r="F2545" s="2">
        <v>2866.89</v>
      </c>
      <c r="G2545" s="2">
        <v>-3592.47</v>
      </c>
      <c r="H2545" s="2">
        <v>-1.2369699999999999</v>
      </c>
    </row>
    <row r="2546" spans="1:8" x14ac:dyDescent="0.25">
      <c r="A2546" s="2">
        <v>-5716.33</v>
      </c>
      <c r="B2546" s="3">
        <v>-3.72749E-3</v>
      </c>
      <c r="C2546" s="2">
        <v>5.90848</v>
      </c>
      <c r="D2546" s="2">
        <v>10</v>
      </c>
      <c r="E2546" s="2">
        <v>1</v>
      </c>
      <c r="F2546" s="2">
        <v>2866.89</v>
      </c>
      <c r="G2546" s="2">
        <v>-3682.07</v>
      </c>
      <c r="H2546" s="2">
        <v>-1.3051900000000001</v>
      </c>
    </row>
    <row r="2547" spans="1:8" x14ac:dyDescent="0.25">
      <c r="A2547" s="2">
        <v>-5794.25</v>
      </c>
      <c r="B2547" s="3">
        <v>-3.9206700000000002E-3</v>
      </c>
      <c r="C2547" s="2">
        <v>5.9095000000000004</v>
      </c>
      <c r="D2547" s="2">
        <v>10</v>
      </c>
      <c r="E2547" s="2">
        <v>1</v>
      </c>
      <c r="F2547" s="2">
        <v>2866.89</v>
      </c>
      <c r="G2547" s="2">
        <v>-3695.44</v>
      </c>
      <c r="H2547" s="2">
        <v>-1.3725400000000001</v>
      </c>
    </row>
    <row r="2548" spans="1:8" x14ac:dyDescent="0.25">
      <c r="A2548" s="2">
        <v>-5873.37</v>
      </c>
      <c r="B2548" s="3">
        <v>-4.1133000000000003E-3</v>
      </c>
      <c r="C2548" s="2">
        <v>5.9105299999999996</v>
      </c>
      <c r="D2548" s="2">
        <v>10</v>
      </c>
      <c r="E2548" s="2">
        <v>1</v>
      </c>
      <c r="F2548" s="2">
        <v>2866.89</v>
      </c>
      <c r="G2548" s="2">
        <v>-3729.07</v>
      </c>
      <c r="H2548" s="2">
        <v>-1.43971</v>
      </c>
    </row>
    <row r="2549" spans="1:8" x14ac:dyDescent="0.25">
      <c r="A2549" s="2">
        <v>-5948.94</v>
      </c>
      <c r="B2549" s="3">
        <v>-4.3063299999999997E-3</v>
      </c>
      <c r="C2549" s="2">
        <v>5.9115500000000001</v>
      </c>
      <c r="D2549" s="2">
        <v>10</v>
      </c>
      <c r="E2549" s="2">
        <v>1</v>
      </c>
      <c r="F2549" s="2">
        <v>2866.89</v>
      </c>
      <c r="G2549" s="2">
        <v>-3822.73</v>
      </c>
      <c r="H2549" s="2">
        <v>-1.50701</v>
      </c>
    </row>
    <row r="2550" spans="1:8" x14ac:dyDescent="0.25">
      <c r="A2550" s="2">
        <v>-6027.32</v>
      </c>
      <c r="B2550" s="3">
        <v>-4.4972199999999997E-3</v>
      </c>
      <c r="C2550" s="2">
        <v>5.9125800000000002</v>
      </c>
      <c r="D2550" s="2">
        <v>10</v>
      </c>
      <c r="E2550" s="2">
        <v>1</v>
      </c>
      <c r="F2550" s="2">
        <v>2866.89</v>
      </c>
      <c r="G2550" s="2">
        <v>-3865.94</v>
      </c>
      <c r="H2550" s="2">
        <v>-1.5735699999999999</v>
      </c>
    </row>
    <row r="2551" spans="1:8" x14ac:dyDescent="0.25">
      <c r="A2551" s="2">
        <v>-6109.07</v>
      </c>
      <c r="B2551" s="3">
        <v>-4.6864100000000002E-3</v>
      </c>
      <c r="C2551" s="2">
        <v>5.9135999999999997</v>
      </c>
      <c r="D2551" s="2">
        <v>10</v>
      </c>
      <c r="E2551" s="2">
        <v>1</v>
      </c>
      <c r="F2551" s="2">
        <v>2866.89</v>
      </c>
      <c r="G2551" s="2">
        <v>-3864.82</v>
      </c>
      <c r="H2551" s="2">
        <v>-1.6395299999999999</v>
      </c>
    </row>
    <row r="2552" spans="1:8" x14ac:dyDescent="0.25">
      <c r="A2552" s="2">
        <v>-6185.98</v>
      </c>
      <c r="B2552" s="3">
        <v>-4.8768700000000002E-3</v>
      </c>
      <c r="C2552" s="2">
        <v>5.9146200000000002</v>
      </c>
      <c r="D2552" s="2">
        <v>10</v>
      </c>
      <c r="E2552" s="2">
        <v>1</v>
      </c>
      <c r="F2552" s="2">
        <v>2866.89</v>
      </c>
      <c r="G2552" s="2">
        <v>-3935.19</v>
      </c>
      <c r="H2552" s="2">
        <v>-1.70594</v>
      </c>
    </row>
    <row r="2553" spans="1:8" x14ac:dyDescent="0.25">
      <c r="A2553" s="2">
        <v>-6259.58</v>
      </c>
      <c r="B2553" s="3">
        <v>-5.0674500000000003E-3</v>
      </c>
      <c r="C2553" s="2">
        <v>5.9156500000000003</v>
      </c>
      <c r="D2553" s="2">
        <v>10</v>
      </c>
      <c r="E2553" s="2">
        <v>1</v>
      </c>
      <c r="F2553" s="2">
        <v>2866.89</v>
      </c>
      <c r="G2553" s="2">
        <v>-4022.68</v>
      </c>
      <c r="H2553" s="2">
        <v>-1.7723899999999999</v>
      </c>
    </row>
    <row r="2554" spans="1:8" x14ac:dyDescent="0.25">
      <c r="A2554" s="2">
        <v>-6337.49</v>
      </c>
      <c r="B2554" s="3">
        <v>-5.2559199999999999E-3</v>
      </c>
      <c r="C2554" s="2">
        <v>5.9166699999999999</v>
      </c>
      <c r="D2554" s="2">
        <v>10</v>
      </c>
      <c r="E2554" s="2">
        <v>1</v>
      </c>
      <c r="F2554" s="2">
        <v>2866.89</v>
      </c>
      <c r="G2554" s="2">
        <v>-4022.23</v>
      </c>
      <c r="H2554" s="2">
        <v>-1.8381000000000001</v>
      </c>
    </row>
    <row r="2555" spans="1:8" x14ac:dyDescent="0.25">
      <c r="A2555" s="2">
        <v>-6413.84</v>
      </c>
      <c r="B2555" s="3">
        <v>-5.4450999999999996E-3</v>
      </c>
      <c r="C2555" s="2">
        <v>5.9177</v>
      </c>
      <c r="D2555" s="2">
        <v>10</v>
      </c>
      <c r="E2555" s="2">
        <v>1</v>
      </c>
      <c r="F2555" s="2">
        <v>2866.89</v>
      </c>
      <c r="G2555" s="2">
        <v>-4046.79</v>
      </c>
      <c r="H2555" s="2">
        <v>-1.9040600000000001</v>
      </c>
    </row>
    <row r="2556" spans="1:8" x14ac:dyDescent="0.25">
      <c r="A2556" s="2">
        <v>-6483.42</v>
      </c>
      <c r="B2556" s="3">
        <v>-5.6363699999999999E-3</v>
      </c>
      <c r="C2556" s="2">
        <v>5.9187200000000004</v>
      </c>
      <c r="D2556" s="2">
        <v>10</v>
      </c>
      <c r="E2556" s="2">
        <v>1</v>
      </c>
      <c r="F2556" s="2">
        <v>2866.89</v>
      </c>
      <c r="G2556" s="2">
        <v>-4141.16</v>
      </c>
      <c r="H2556" s="2">
        <v>-1.97075</v>
      </c>
    </row>
    <row r="2557" spans="1:8" x14ac:dyDescent="0.25">
      <c r="A2557" s="2">
        <v>-6553.78</v>
      </c>
      <c r="B2557" s="3">
        <v>-5.82696E-3</v>
      </c>
      <c r="C2557" s="2">
        <v>5.91974</v>
      </c>
      <c r="D2557" s="2">
        <v>10</v>
      </c>
      <c r="E2557" s="2">
        <v>1</v>
      </c>
      <c r="F2557" s="2">
        <v>2866.89</v>
      </c>
      <c r="G2557" s="2">
        <v>-4183.25</v>
      </c>
      <c r="H2557" s="2">
        <v>-2.03721</v>
      </c>
    </row>
    <row r="2558" spans="1:8" x14ac:dyDescent="0.25">
      <c r="A2558" s="2">
        <v>-6626.77</v>
      </c>
      <c r="B2558" s="3">
        <v>-6.0170400000000004E-3</v>
      </c>
      <c r="C2558" s="2">
        <v>5.9207700000000001</v>
      </c>
      <c r="D2558" s="2">
        <v>10</v>
      </c>
      <c r="E2558" s="2">
        <v>1</v>
      </c>
      <c r="F2558" s="2">
        <v>2866.89</v>
      </c>
      <c r="G2558" s="2">
        <v>-4178.8100000000004</v>
      </c>
      <c r="H2558" s="2">
        <v>-2.1034799999999998</v>
      </c>
    </row>
    <row r="2559" spans="1:8" x14ac:dyDescent="0.25">
      <c r="A2559" s="2">
        <v>-6694.49</v>
      </c>
      <c r="B2559" s="3">
        <v>-6.2093900000000004E-3</v>
      </c>
      <c r="C2559" s="2">
        <v>5.9217899999999997</v>
      </c>
      <c r="D2559" s="2">
        <v>10</v>
      </c>
      <c r="E2559" s="2">
        <v>1</v>
      </c>
      <c r="F2559" s="2">
        <v>2866.89</v>
      </c>
      <c r="G2559" s="2">
        <v>-4255.45</v>
      </c>
      <c r="H2559" s="2">
        <v>-2.17055</v>
      </c>
    </row>
    <row r="2560" spans="1:8" x14ac:dyDescent="0.25">
      <c r="A2560" s="2">
        <v>-6760.39</v>
      </c>
      <c r="B2560" s="3">
        <v>-6.4021399999999997E-3</v>
      </c>
      <c r="C2560" s="2">
        <v>5.9228199999999998</v>
      </c>
      <c r="D2560" s="2">
        <v>10</v>
      </c>
      <c r="E2560" s="2">
        <v>1</v>
      </c>
      <c r="F2560" s="2">
        <v>2866.89</v>
      </c>
      <c r="G2560" s="2">
        <v>-4336.4799999999996</v>
      </c>
      <c r="H2560" s="2">
        <v>-2.2377600000000002</v>
      </c>
    </row>
    <row r="2561" spans="1:8" x14ac:dyDescent="0.25">
      <c r="A2561" s="2">
        <v>-6831.36</v>
      </c>
      <c r="B2561" s="3">
        <v>-6.5930600000000004E-3</v>
      </c>
      <c r="C2561" s="2">
        <v>5.9238400000000002</v>
      </c>
      <c r="D2561" s="2">
        <v>10</v>
      </c>
      <c r="E2561" s="2">
        <v>1</v>
      </c>
      <c r="F2561" s="2">
        <v>2866.89</v>
      </c>
      <c r="G2561" s="2">
        <v>-4345.32</v>
      </c>
      <c r="H2561" s="2">
        <v>-2.3043300000000002</v>
      </c>
    </row>
    <row r="2562" spans="1:8" x14ac:dyDescent="0.25">
      <c r="A2562" s="2">
        <v>-6902.9</v>
      </c>
      <c r="B2562" s="3">
        <v>-6.7841200000000003E-3</v>
      </c>
      <c r="C2562" s="2">
        <v>5.9248599999999998</v>
      </c>
      <c r="D2562" s="2">
        <v>10</v>
      </c>
      <c r="E2562" s="2">
        <v>1</v>
      </c>
      <c r="F2562" s="2">
        <v>2866.89</v>
      </c>
      <c r="G2562" s="2">
        <v>-4376.68</v>
      </c>
      <c r="H2562" s="2">
        <v>-2.3709500000000001</v>
      </c>
    </row>
    <row r="2563" spans="1:8" x14ac:dyDescent="0.25">
      <c r="A2563" s="2">
        <v>-6970.51</v>
      </c>
      <c r="B2563" s="3">
        <v>-6.9760200000000003E-3</v>
      </c>
      <c r="C2563" s="2">
        <v>5.9258899999999999</v>
      </c>
      <c r="D2563" s="2">
        <v>10</v>
      </c>
      <c r="E2563" s="2">
        <v>1</v>
      </c>
      <c r="F2563" s="2">
        <v>2866.89</v>
      </c>
      <c r="G2563" s="2">
        <v>-4482</v>
      </c>
      <c r="H2563" s="2">
        <v>-2.4378600000000001</v>
      </c>
    </row>
    <row r="2564" spans="1:8" x14ac:dyDescent="0.25">
      <c r="A2564" s="2">
        <v>-7042.82</v>
      </c>
      <c r="B2564" s="3">
        <v>-7.1652599999999997E-3</v>
      </c>
      <c r="C2564" s="2">
        <v>5.9269100000000003</v>
      </c>
      <c r="D2564" s="2">
        <v>10</v>
      </c>
      <c r="E2564" s="2">
        <v>1</v>
      </c>
      <c r="F2564" s="2">
        <v>2866.89</v>
      </c>
      <c r="G2564" s="2">
        <v>-4525.1400000000003</v>
      </c>
      <c r="H2564" s="2">
        <v>-2.5038399999999998</v>
      </c>
    </row>
    <row r="2565" spans="1:8" x14ac:dyDescent="0.25">
      <c r="A2565" s="2">
        <v>-7120.87</v>
      </c>
      <c r="B2565" s="3">
        <v>-7.3520199999999999E-3</v>
      </c>
      <c r="C2565" s="2">
        <v>5.9279400000000004</v>
      </c>
      <c r="D2565" s="2">
        <v>10</v>
      </c>
      <c r="E2565" s="2">
        <v>1</v>
      </c>
      <c r="F2565" s="2">
        <v>2866.89</v>
      </c>
      <c r="G2565" s="2">
        <v>-4509.21</v>
      </c>
      <c r="H2565" s="2">
        <v>-2.5689600000000001</v>
      </c>
    </row>
    <row r="2566" spans="1:8" x14ac:dyDescent="0.25">
      <c r="A2566" s="2">
        <v>-7193.9</v>
      </c>
      <c r="B2566" s="3">
        <v>-7.5399400000000002E-3</v>
      </c>
      <c r="C2566" s="2">
        <v>5.92896</v>
      </c>
      <c r="D2566" s="2">
        <v>10</v>
      </c>
      <c r="E2566" s="2">
        <v>1</v>
      </c>
      <c r="F2566" s="2">
        <v>2866.89</v>
      </c>
      <c r="G2566" s="2">
        <v>-4587.49</v>
      </c>
      <c r="H2566" s="2">
        <v>-2.6344799999999999</v>
      </c>
    </row>
    <row r="2567" spans="1:8" x14ac:dyDescent="0.25">
      <c r="A2567" s="2">
        <v>-7264.43</v>
      </c>
      <c r="B2567" s="3">
        <v>-7.7273000000000003E-3</v>
      </c>
      <c r="C2567" s="2">
        <v>5.9299799999999996</v>
      </c>
      <c r="D2567" s="2">
        <v>10</v>
      </c>
      <c r="E2567" s="2">
        <v>1</v>
      </c>
      <c r="F2567" s="2">
        <v>2866.89</v>
      </c>
      <c r="G2567" s="2">
        <v>-4671.8900000000003</v>
      </c>
      <c r="H2567" s="2">
        <v>-2.6998099999999998</v>
      </c>
    </row>
    <row r="2568" spans="1:8" x14ac:dyDescent="0.25">
      <c r="A2568" s="2">
        <v>-7340.37</v>
      </c>
      <c r="B2568" s="3">
        <v>-7.9119299999999993E-3</v>
      </c>
      <c r="C2568" s="2">
        <v>5.9310099999999997</v>
      </c>
      <c r="D2568" s="2">
        <v>10</v>
      </c>
      <c r="E2568" s="2">
        <v>1</v>
      </c>
      <c r="F2568" s="2">
        <v>2866.89</v>
      </c>
      <c r="G2568" s="2">
        <v>-4670.53</v>
      </c>
      <c r="H2568" s="2">
        <v>-2.7641800000000001</v>
      </c>
    </row>
    <row r="2569" spans="1:8" x14ac:dyDescent="0.25">
      <c r="A2569" s="2">
        <v>-7414.93</v>
      </c>
      <c r="B2569" s="3">
        <v>-8.0965900000000007E-3</v>
      </c>
      <c r="C2569" s="2">
        <v>5.9320300000000001</v>
      </c>
      <c r="D2569" s="2">
        <v>10</v>
      </c>
      <c r="E2569" s="2">
        <v>1</v>
      </c>
      <c r="F2569" s="2">
        <v>2866.89</v>
      </c>
      <c r="G2569" s="2">
        <v>-4699.17</v>
      </c>
      <c r="H2569" s="2">
        <v>-2.82857</v>
      </c>
    </row>
    <row r="2570" spans="1:8" x14ac:dyDescent="0.25">
      <c r="A2570" s="2">
        <v>-7483.92</v>
      </c>
      <c r="B2570" s="3">
        <v>-8.2823399999999991E-3</v>
      </c>
      <c r="C2570" s="2">
        <v>5.9330600000000002</v>
      </c>
      <c r="D2570" s="2">
        <v>10</v>
      </c>
      <c r="E2570" s="2">
        <v>1</v>
      </c>
      <c r="F2570" s="2">
        <v>2866.89</v>
      </c>
      <c r="G2570" s="2">
        <v>-4793.38</v>
      </c>
      <c r="H2570" s="2">
        <v>-2.8933300000000002</v>
      </c>
    </row>
    <row r="2571" spans="1:8" x14ac:dyDescent="0.25">
      <c r="A2571" s="2">
        <v>-7554.59</v>
      </c>
      <c r="B2571" s="3">
        <v>-8.4664600000000003E-3</v>
      </c>
      <c r="C2571" s="2">
        <v>5.9340799999999998</v>
      </c>
      <c r="D2571" s="2">
        <v>10</v>
      </c>
      <c r="E2571" s="2">
        <v>1</v>
      </c>
      <c r="F2571" s="2">
        <v>2866.89</v>
      </c>
      <c r="G2571" s="2">
        <v>-4827.22</v>
      </c>
      <c r="H2571" s="2">
        <v>-2.9575300000000002</v>
      </c>
    </row>
    <row r="2572" spans="1:8" x14ac:dyDescent="0.25">
      <c r="A2572" s="2">
        <v>-7627.72</v>
      </c>
      <c r="B2572" s="3">
        <v>-8.6496300000000002E-3</v>
      </c>
      <c r="C2572" s="2">
        <v>5.9351000000000003</v>
      </c>
      <c r="D2572" s="2">
        <v>10</v>
      </c>
      <c r="E2572" s="2">
        <v>1</v>
      </c>
      <c r="F2572" s="2">
        <v>2866.89</v>
      </c>
      <c r="G2572" s="2">
        <v>-4808.3500000000004</v>
      </c>
      <c r="H2572" s="2">
        <v>-3.0213999999999999</v>
      </c>
    </row>
    <row r="2573" spans="1:8" x14ac:dyDescent="0.25">
      <c r="A2573" s="2">
        <v>-7693.25</v>
      </c>
      <c r="B2573" s="3">
        <v>-8.8355299999999994E-3</v>
      </c>
      <c r="C2573" s="2">
        <v>5.9361300000000004</v>
      </c>
      <c r="D2573" s="2">
        <v>10</v>
      </c>
      <c r="E2573" s="2">
        <v>1</v>
      </c>
      <c r="F2573" s="2">
        <v>2866.89</v>
      </c>
      <c r="G2573" s="2">
        <v>-4880.88</v>
      </c>
      <c r="H2573" s="2">
        <v>-3.08622</v>
      </c>
    </row>
    <row r="2574" spans="1:8" x14ac:dyDescent="0.25">
      <c r="A2574" s="2">
        <v>-7754.77</v>
      </c>
      <c r="B2574" s="3">
        <v>-9.0224599999999995E-3</v>
      </c>
      <c r="C2574" s="2">
        <v>5.9371499999999999</v>
      </c>
      <c r="D2574" s="2">
        <v>10</v>
      </c>
      <c r="E2574" s="2">
        <v>1</v>
      </c>
      <c r="F2574" s="2">
        <v>2866.89</v>
      </c>
      <c r="G2574" s="2">
        <v>-4968.49</v>
      </c>
      <c r="H2574" s="2">
        <v>-3.1514000000000002</v>
      </c>
    </row>
    <row r="2575" spans="1:8" x14ac:dyDescent="0.25">
      <c r="A2575" s="2">
        <v>-7820.77</v>
      </c>
      <c r="B2575" s="3">
        <v>-9.2077099999999992E-3</v>
      </c>
      <c r="C2575" s="2">
        <v>5.93818</v>
      </c>
      <c r="D2575" s="2">
        <v>10</v>
      </c>
      <c r="E2575" s="2">
        <v>1</v>
      </c>
      <c r="F2575" s="2">
        <v>2866.89</v>
      </c>
      <c r="G2575" s="2">
        <v>-4966.49</v>
      </c>
      <c r="H2575" s="2">
        <v>-3.2159900000000001</v>
      </c>
    </row>
    <row r="2576" spans="1:8" x14ac:dyDescent="0.25">
      <c r="A2576" s="2">
        <v>-7886.38</v>
      </c>
      <c r="B2576" s="3">
        <v>-9.39363E-3</v>
      </c>
      <c r="C2576" s="2">
        <v>5.9391999999999996</v>
      </c>
      <c r="D2576" s="2">
        <v>10</v>
      </c>
      <c r="E2576" s="2">
        <v>1</v>
      </c>
      <c r="F2576" s="2">
        <v>2866.89</v>
      </c>
      <c r="G2576" s="2">
        <v>-4997.38</v>
      </c>
      <c r="H2576" s="2">
        <v>-3.2808199999999998</v>
      </c>
    </row>
    <row r="2577" spans="1:8" x14ac:dyDescent="0.25">
      <c r="A2577" s="2">
        <v>-7947.7</v>
      </c>
      <c r="B2577" s="3">
        <v>-9.5807500000000007E-3</v>
      </c>
      <c r="C2577" s="2">
        <v>5.9402200000000001</v>
      </c>
      <c r="D2577" s="2">
        <v>10</v>
      </c>
      <c r="E2577" s="2">
        <v>1</v>
      </c>
      <c r="F2577" s="2">
        <v>2866.89</v>
      </c>
      <c r="G2577" s="2">
        <v>-5101.96</v>
      </c>
      <c r="H2577" s="2">
        <v>-3.3460700000000001</v>
      </c>
    </row>
    <row r="2578" spans="1:8" x14ac:dyDescent="0.25">
      <c r="A2578" s="2">
        <v>-8013.76</v>
      </c>
      <c r="B2578" s="3">
        <v>-9.7654000000000005E-3</v>
      </c>
      <c r="C2578" s="2">
        <v>5.9412500000000001</v>
      </c>
      <c r="D2578" s="2">
        <v>10</v>
      </c>
      <c r="E2578" s="2">
        <v>1</v>
      </c>
      <c r="F2578" s="2">
        <v>2866.89</v>
      </c>
      <c r="G2578" s="2">
        <v>-5133.08</v>
      </c>
      <c r="H2578" s="2">
        <v>-3.41045</v>
      </c>
    </row>
    <row r="2579" spans="1:8" x14ac:dyDescent="0.25">
      <c r="A2579" s="2">
        <v>-8084.85</v>
      </c>
      <c r="B2579" s="3">
        <v>-9.9481499999999994E-3</v>
      </c>
      <c r="C2579" s="2">
        <v>5.9422699999999997</v>
      </c>
      <c r="D2579" s="2">
        <v>10</v>
      </c>
      <c r="E2579" s="2">
        <v>1</v>
      </c>
      <c r="F2579" s="2">
        <v>2866.89</v>
      </c>
      <c r="G2579" s="2">
        <v>-5127.4399999999996</v>
      </c>
      <c r="H2579" s="2">
        <v>-3.47417</v>
      </c>
    </row>
    <row r="2580" spans="1:8" x14ac:dyDescent="0.25">
      <c r="A2580" s="2">
        <v>-8151.56</v>
      </c>
      <c r="B2580" s="2">
        <v>-1.01318E-2</v>
      </c>
      <c r="C2580" s="2">
        <v>5.9432999999999998</v>
      </c>
      <c r="D2580" s="2">
        <v>10</v>
      </c>
      <c r="E2580" s="2">
        <v>1</v>
      </c>
      <c r="F2580" s="2">
        <v>2866.89</v>
      </c>
      <c r="G2580" s="2">
        <v>-5210.26</v>
      </c>
      <c r="H2580" s="2">
        <v>-3.5381999999999998</v>
      </c>
    </row>
    <row r="2581" spans="1:8" x14ac:dyDescent="0.25">
      <c r="A2581" s="2">
        <v>-8217.85</v>
      </c>
      <c r="B2581" s="2">
        <v>-1.0314E-2</v>
      </c>
      <c r="C2581" s="2">
        <v>5.9443200000000003</v>
      </c>
      <c r="D2581" s="2">
        <v>10</v>
      </c>
      <c r="E2581" s="2">
        <v>1</v>
      </c>
      <c r="F2581" s="2">
        <v>2866.89</v>
      </c>
      <c r="G2581" s="2">
        <v>-5290.37</v>
      </c>
      <c r="H2581" s="2">
        <v>-3.6017399999999999</v>
      </c>
    </row>
    <row r="2582" spans="1:8" x14ac:dyDescent="0.25">
      <c r="A2582" s="2">
        <v>-8290.98</v>
      </c>
      <c r="B2582" s="2">
        <v>-1.04928E-2</v>
      </c>
      <c r="C2582" s="2">
        <v>5.9453399999999998</v>
      </c>
      <c r="D2582" s="2">
        <v>10</v>
      </c>
      <c r="E2582" s="2">
        <v>1</v>
      </c>
      <c r="F2582" s="2">
        <v>2866.89</v>
      </c>
      <c r="G2582" s="2">
        <v>-5271.13</v>
      </c>
      <c r="H2582" s="2">
        <v>-3.6640899999999998</v>
      </c>
    </row>
    <row r="2583" spans="1:8" x14ac:dyDescent="0.25">
      <c r="A2583" s="2">
        <v>-8362</v>
      </c>
      <c r="B2583" s="2">
        <v>-1.06719E-2</v>
      </c>
      <c r="C2583" s="2">
        <v>5.9463699999999999</v>
      </c>
      <c r="D2583" s="2">
        <v>10</v>
      </c>
      <c r="E2583" s="2">
        <v>1</v>
      </c>
      <c r="F2583" s="2">
        <v>2866.89</v>
      </c>
      <c r="G2583" s="2">
        <v>-5302.53</v>
      </c>
      <c r="H2583" s="2">
        <v>-3.7265199999999998</v>
      </c>
    </row>
    <row r="2584" spans="1:8" x14ac:dyDescent="0.25">
      <c r="A2584" s="2">
        <v>-8426.41</v>
      </c>
      <c r="B2584" s="2">
        <v>-1.0852000000000001E-2</v>
      </c>
      <c r="C2584" s="2">
        <v>5.9473900000000004</v>
      </c>
      <c r="D2584" s="2">
        <v>10</v>
      </c>
      <c r="E2584" s="2">
        <v>1</v>
      </c>
      <c r="F2584" s="2">
        <v>2866.89</v>
      </c>
      <c r="G2584" s="2">
        <v>-5406</v>
      </c>
      <c r="H2584" s="2">
        <v>-3.78931</v>
      </c>
    </row>
    <row r="2585" spans="1:8" x14ac:dyDescent="0.25">
      <c r="A2585" s="2">
        <v>-8493.77</v>
      </c>
      <c r="B2585" s="2">
        <v>-1.10297E-2</v>
      </c>
      <c r="C2585" s="2">
        <v>5.9484199999999996</v>
      </c>
      <c r="D2585" s="2">
        <v>10</v>
      </c>
      <c r="E2585" s="2">
        <v>1</v>
      </c>
      <c r="F2585" s="2">
        <v>2866.89</v>
      </c>
      <c r="G2585" s="2">
        <v>-5427.23</v>
      </c>
      <c r="H2585" s="2">
        <v>-3.85127</v>
      </c>
    </row>
    <row r="2586" spans="1:8" x14ac:dyDescent="0.25">
      <c r="A2586" s="2">
        <v>-8563.9500000000007</v>
      </c>
      <c r="B2586" s="2">
        <v>-1.1206199999999999E-2</v>
      </c>
      <c r="C2586" s="2">
        <v>5.9494400000000001</v>
      </c>
      <c r="D2586" s="2">
        <v>10</v>
      </c>
      <c r="E2586" s="2">
        <v>1</v>
      </c>
      <c r="F2586" s="2">
        <v>2866.89</v>
      </c>
      <c r="G2586" s="2">
        <v>-5418.89</v>
      </c>
      <c r="H2586" s="2">
        <v>-3.91282</v>
      </c>
    </row>
    <row r="2587" spans="1:8" x14ac:dyDescent="0.25">
      <c r="A2587" s="2">
        <v>-8627.41</v>
      </c>
      <c r="B2587" s="2">
        <v>-1.1384500000000001E-2</v>
      </c>
      <c r="C2587" s="2">
        <v>5.9504599999999996</v>
      </c>
      <c r="D2587" s="2">
        <v>10</v>
      </c>
      <c r="E2587" s="2">
        <v>1</v>
      </c>
      <c r="F2587" s="2">
        <v>2866.89</v>
      </c>
      <c r="G2587" s="2">
        <v>-5497.53</v>
      </c>
      <c r="H2587" s="2">
        <v>-3.97499</v>
      </c>
    </row>
    <row r="2588" spans="1:8" x14ac:dyDescent="0.25">
      <c r="A2588" s="2">
        <v>-8688.74</v>
      </c>
      <c r="B2588" s="2">
        <v>-1.15625E-2</v>
      </c>
      <c r="C2588" s="2">
        <v>5.9514899999999997</v>
      </c>
      <c r="D2588" s="2">
        <v>10</v>
      </c>
      <c r="E2588" s="2">
        <v>1</v>
      </c>
      <c r="F2588" s="2">
        <v>2866.89</v>
      </c>
      <c r="G2588" s="2">
        <v>-5571.64</v>
      </c>
      <c r="H2588" s="2">
        <v>-4.0370499999999998</v>
      </c>
    </row>
    <row r="2589" spans="1:8" x14ac:dyDescent="0.25">
      <c r="A2589" s="2">
        <v>-8755.06</v>
      </c>
      <c r="B2589" s="2">
        <v>-1.1738200000000001E-2</v>
      </c>
      <c r="C2589" s="2">
        <v>5.9525100000000002</v>
      </c>
      <c r="D2589" s="2">
        <v>10</v>
      </c>
      <c r="E2589" s="2">
        <v>1</v>
      </c>
      <c r="F2589" s="2">
        <v>2866.89</v>
      </c>
      <c r="G2589" s="2">
        <v>-5553.32</v>
      </c>
      <c r="H2589" s="2">
        <v>-4.0983200000000002</v>
      </c>
    </row>
    <row r="2590" spans="1:8" x14ac:dyDescent="0.25">
      <c r="A2590" s="2">
        <v>-8818.66</v>
      </c>
      <c r="B2590" s="2">
        <v>-1.19151E-2</v>
      </c>
      <c r="C2590" s="2">
        <v>5.9535400000000003</v>
      </c>
      <c r="D2590" s="2">
        <v>10</v>
      </c>
      <c r="E2590" s="2">
        <v>1</v>
      </c>
      <c r="F2590" s="2">
        <v>2866.89</v>
      </c>
      <c r="G2590" s="2">
        <v>-5580.66</v>
      </c>
      <c r="H2590" s="2">
        <v>-4.1599899999999996</v>
      </c>
    </row>
    <row r="2591" spans="1:8" x14ac:dyDescent="0.25">
      <c r="A2591" s="2">
        <v>-8875.35</v>
      </c>
      <c r="B2591" s="2">
        <v>-1.20938E-2</v>
      </c>
      <c r="C2591" s="2">
        <v>5.9545599999999999</v>
      </c>
      <c r="D2591" s="2">
        <v>10</v>
      </c>
      <c r="E2591" s="2">
        <v>1</v>
      </c>
      <c r="F2591" s="2">
        <v>2866.89</v>
      </c>
      <c r="G2591" s="2">
        <v>-5678.49</v>
      </c>
      <c r="H2591" s="2">
        <v>-4.2223199999999999</v>
      </c>
    </row>
    <row r="2592" spans="1:8" x14ac:dyDescent="0.25">
      <c r="A2592" s="2">
        <v>-8934.7199999999993</v>
      </c>
      <c r="B2592" s="2">
        <v>-1.2271000000000001E-2</v>
      </c>
      <c r="C2592" s="2">
        <v>5.9555800000000003</v>
      </c>
      <c r="D2592" s="2">
        <v>10</v>
      </c>
      <c r="E2592" s="2">
        <v>1</v>
      </c>
      <c r="F2592" s="2">
        <v>2866.89</v>
      </c>
      <c r="G2592" s="2">
        <v>-5710.1</v>
      </c>
      <c r="H2592" s="2">
        <v>-4.2841100000000001</v>
      </c>
    </row>
    <row r="2593" spans="1:8" x14ac:dyDescent="0.25">
      <c r="A2593" s="2">
        <v>-8998.0400000000009</v>
      </c>
      <c r="B2593" s="2">
        <v>-1.2447E-2</v>
      </c>
      <c r="C2593" s="2">
        <v>5.9566100000000004</v>
      </c>
      <c r="D2593" s="2">
        <v>10</v>
      </c>
      <c r="E2593" s="2">
        <v>1</v>
      </c>
      <c r="F2593" s="2">
        <v>2866.89</v>
      </c>
      <c r="G2593" s="2">
        <v>-5689.29</v>
      </c>
      <c r="H2593" s="2">
        <v>-4.3454600000000001</v>
      </c>
    </row>
    <row r="2594" spans="1:8" x14ac:dyDescent="0.25">
      <c r="A2594" s="2">
        <v>-9055.2999999999993</v>
      </c>
      <c r="B2594" s="2">
        <v>-1.2625000000000001E-2</v>
      </c>
      <c r="C2594" s="2">
        <v>5.95763</v>
      </c>
      <c r="D2594" s="2">
        <v>10</v>
      </c>
      <c r="E2594" s="2">
        <v>1</v>
      </c>
      <c r="F2594" s="2">
        <v>2866.89</v>
      </c>
      <c r="G2594" s="2">
        <v>-5774.75</v>
      </c>
      <c r="H2594" s="2">
        <v>-4.4075499999999996</v>
      </c>
    </row>
    <row r="2595" spans="1:8" x14ac:dyDescent="0.25">
      <c r="A2595" s="2">
        <v>-9111.52</v>
      </c>
      <c r="B2595" s="2">
        <v>-1.28025E-2</v>
      </c>
      <c r="C2595" s="2">
        <v>5.9586600000000001</v>
      </c>
      <c r="D2595" s="2">
        <v>10</v>
      </c>
      <c r="E2595" s="2">
        <v>1</v>
      </c>
      <c r="F2595" s="2">
        <v>2866.89</v>
      </c>
      <c r="G2595" s="2">
        <v>-5855.81</v>
      </c>
      <c r="H2595" s="2">
        <v>-4.4694099999999999</v>
      </c>
    </row>
    <row r="2596" spans="1:8" x14ac:dyDescent="0.25">
      <c r="A2596" s="2">
        <v>-9175.2900000000009</v>
      </c>
      <c r="B2596" s="2">
        <v>-1.2976700000000001E-2</v>
      </c>
      <c r="C2596" s="2">
        <v>5.9596799999999996</v>
      </c>
      <c r="D2596" s="2">
        <v>10</v>
      </c>
      <c r="E2596" s="2">
        <v>1</v>
      </c>
      <c r="F2596" s="2">
        <v>2866.89</v>
      </c>
      <c r="G2596" s="2">
        <v>-5838.11</v>
      </c>
      <c r="H2596" s="2">
        <v>-4.5301499999999999</v>
      </c>
    </row>
    <row r="2597" spans="1:8" x14ac:dyDescent="0.25">
      <c r="A2597" s="2">
        <v>-9238.42</v>
      </c>
      <c r="B2597" s="2">
        <v>-1.3150800000000001E-2</v>
      </c>
      <c r="C2597" s="2">
        <v>5.9607000000000001</v>
      </c>
      <c r="D2597" s="2">
        <v>10</v>
      </c>
      <c r="E2597" s="2">
        <v>1</v>
      </c>
      <c r="F2597" s="2">
        <v>2866.89</v>
      </c>
      <c r="G2597" s="2">
        <v>-5870.78</v>
      </c>
      <c r="H2597" s="2">
        <v>-4.5908800000000003</v>
      </c>
    </row>
    <row r="2598" spans="1:8" x14ac:dyDescent="0.25">
      <c r="A2598" s="2">
        <v>-9296.75</v>
      </c>
      <c r="B2598" s="2">
        <v>-1.3325399999999999E-2</v>
      </c>
      <c r="C2598" s="2">
        <v>5.9617300000000002</v>
      </c>
      <c r="D2598" s="2">
        <v>10</v>
      </c>
      <c r="E2598" s="2">
        <v>1</v>
      </c>
      <c r="F2598" s="2">
        <v>2866.89</v>
      </c>
      <c r="G2598" s="2">
        <v>-5974.93</v>
      </c>
      <c r="H2598" s="2">
        <v>-4.6517400000000002</v>
      </c>
    </row>
    <row r="2599" spans="1:8" x14ac:dyDescent="0.25">
      <c r="A2599" s="2">
        <v>-9360.32</v>
      </c>
      <c r="B2599" s="2">
        <v>-1.3496599999999999E-2</v>
      </c>
      <c r="C2599" s="2">
        <v>5.9627499999999998</v>
      </c>
      <c r="D2599" s="2">
        <v>10</v>
      </c>
      <c r="E2599" s="2">
        <v>1</v>
      </c>
      <c r="F2599" s="2">
        <v>2866.89</v>
      </c>
      <c r="G2599" s="2">
        <v>-5988.58</v>
      </c>
      <c r="H2599" s="2">
        <v>-4.7114399999999996</v>
      </c>
    </row>
    <row r="2600" spans="1:8" x14ac:dyDescent="0.25">
      <c r="A2600" s="2">
        <v>-9427.27</v>
      </c>
      <c r="B2600" s="2">
        <v>-1.3665999999999999E-2</v>
      </c>
      <c r="C2600" s="2">
        <v>5.9637799999999999</v>
      </c>
      <c r="D2600" s="2">
        <v>10</v>
      </c>
      <c r="E2600" s="2">
        <v>1</v>
      </c>
      <c r="F2600" s="2">
        <v>2866.89</v>
      </c>
      <c r="G2600" s="2">
        <v>-5970.27</v>
      </c>
      <c r="H2600" s="2">
        <v>-4.7705000000000002</v>
      </c>
    </row>
    <row r="2601" spans="1:8" x14ac:dyDescent="0.25">
      <c r="A2601" s="2">
        <v>-9487.11</v>
      </c>
      <c r="B2601" s="2">
        <v>-1.3836899999999999E-2</v>
      </c>
      <c r="C2601" s="2">
        <v>5.9648000000000003</v>
      </c>
      <c r="D2601" s="2">
        <v>10</v>
      </c>
      <c r="E2601" s="2">
        <v>1</v>
      </c>
      <c r="F2601" s="2">
        <v>2866.89</v>
      </c>
      <c r="G2601" s="2">
        <v>-6057.02</v>
      </c>
      <c r="H2601" s="2">
        <v>-4.8301100000000003</v>
      </c>
    </row>
    <row r="2602" spans="1:8" x14ac:dyDescent="0.25">
      <c r="A2602" s="2">
        <v>-9545.31</v>
      </c>
      <c r="B2602" s="2">
        <v>-1.40068E-2</v>
      </c>
      <c r="C2602" s="2">
        <v>5.9658199999999999</v>
      </c>
      <c r="D2602" s="2">
        <v>10</v>
      </c>
      <c r="E2602" s="2">
        <v>1</v>
      </c>
      <c r="F2602" s="2">
        <v>2866.89</v>
      </c>
      <c r="G2602" s="2">
        <v>-6126.45</v>
      </c>
      <c r="H2602" s="2">
        <v>-4.8893500000000003</v>
      </c>
    </row>
    <row r="2603" spans="1:8" x14ac:dyDescent="0.25">
      <c r="A2603" s="2">
        <v>-9609.2800000000007</v>
      </c>
      <c r="B2603" s="2">
        <v>-1.41738E-2</v>
      </c>
      <c r="C2603" s="2">
        <v>5.96685</v>
      </c>
      <c r="D2603" s="2">
        <v>10</v>
      </c>
      <c r="E2603" s="2">
        <v>1</v>
      </c>
      <c r="F2603" s="2">
        <v>2866.89</v>
      </c>
      <c r="G2603" s="2">
        <v>-6105.67</v>
      </c>
      <c r="H2603" s="2">
        <v>-4.9475800000000003</v>
      </c>
    </row>
    <row r="2604" spans="1:8" x14ac:dyDescent="0.25">
      <c r="A2604" s="2">
        <v>-9670.5400000000009</v>
      </c>
      <c r="B2604" s="2">
        <v>-1.4341400000000001E-2</v>
      </c>
      <c r="C2604" s="2">
        <v>5.9678699999999996</v>
      </c>
      <c r="D2604" s="2">
        <v>10</v>
      </c>
      <c r="E2604" s="2">
        <v>1</v>
      </c>
      <c r="F2604" s="2">
        <v>2866.89</v>
      </c>
      <c r="G2604" s="2">
        <v>-6133.53</v>
      </c>
      <c r="H2604" s="2">
        <v>-5.0060099999999998</v>
      </c>
    </row>
    <row r="2605" spans="1:8" x14ac:dyDescent="0.25">
      <c r="A2605" s="2">
        <v>-9725.2900000000009</v>
      </c>
      <c r="B2605" s="2">
        <v>-1.45101E-2</v>
      </c>
      <c r="C2605" s="2">
        <v>5.9688999999999997</v>
      </c>
      <c r="D2605" s="2">
        <v>10</v>
      </c>
      <c r="E2605" s="2">
        <v>1</v>
      </c>
      <c r="F2605" s="2">
        <v>2866.89</v>
      </c>
      <c r="G2605" s="2">
        <v>-6234.41</v>
      </c>
      <c r="H2605" s="2">
        <v>-5.0648499999999999</v>
      </c>
    </row>
    <row r="2606" spans="1:8" x14ac:dyDescent="0.25">
      <c r="A2606" s="2">
        <v>-9783.6</v>
      </c>
      <c r="B2606" s="2">
        <v>-1.4676399999999999E-2</v>
      </c>
      <c r="C2606" s="2">
        <v>5.9699200000000001</v>
      </c>
      <c r="D2606" s="2">
        <v>10</v>
      </c>
      <c r="E2606" s="2">
        <v>1</v>
      </c>
      <c r="F2606" s="2">
        <v>2866.89</v>
      </c>
      <c r="G2606" s="2">
        <v>-6241.73</v>
      </c>
      <c r="H2606" s="2">
        <v>-5.1228300000000004</v>
      </c>
    </row>
    <row r="2607" spans="1:8" x14ac:dyDescent="0.25">
      <c r="A2607" s="2">
        <v>-9843.9699999999993</v>
      </c>
      <c r="B2607" s="2">
        <v>-1.4841999999999999E-2</v>
      </c>
      <c r="C2607" s="2">
        <v>5.9709399999999997</v>
      </c>
      <c r="D2607" s="2">
        <v>10</v>
      </c>
      <c r="E2607" s="2">
        <v>1</v>
      </c>
      <c r="F2607" s="2">
        <v>2866.89</v>
      </c>
      <c r="G2607" s="2">
        <v>-6217.9</v>
      </c>
      <c r="H2607" s="2">
        <v>-5.1805700000000003</v>
      </c>
    </row>
    <row r="2608" spans="1:8" x14ac:dyDescent="0.25">
      <c r="A2608" s="2">
        <v>-9895.8700000000008</v>
      </c>
      <c r="B2608" s="2">
        <v>-1.5010300000000001E-2</v>
      </c>
      <c r="C2608" s="2">
        <v>5.9719699999999998</v>
      </c>
      <c r="D2608" s="2">
        <v>10</v>
      </c>
      <c r="E2608" s="2">
        <v>1</v>
      </c>
      <c r="F2608" s="2">
        <v>2866.89</v>
      </c>
      <c r="G2608" s="2">
        <v>-6297.73</v>
      </c>
      <c r="H2608" s="2">
        <v>-5.2392599999999998</v>
      </c>
    </row>
    <row r="2609" spans="1:8" x14ac:dyDescent="0.25">
      <c r="A2609" s="2">
        <v>-9944.77</v>
      </c>
      <c r="B2609" s="2">
        <v>-1.5178799999999999E-2</v>
      </c>
      <c r="C2609" s="2">
        <v>5.9729900000000002</v>
      </c>
      <c r="D2609" s="2">
        <v>10</v>
      </c>
      <c r="E2609" s="2">
        <v>1</v>
      </c>
      <c r="F2609" s="2">
        <v>2866.89</v>
      </c>
      <c r="G2609" s="2">
        <v>-6375.82</v>
      </c>
      <c r="H2609" s="2">
        <v>-5.2980099999999997</v>
      </c>
    </row>
    <row r="2610" spans="1:8" x14ac:dyDescent="0.25">
      <c r="A2610" s="2">
        <v>-10000.200000000001</v>
      </c>
      <c r="B2610" s="2">
        <v>-1.53448E-2</v>
      </c>
      <c r="C2610" s="2">
        <v>5.9740200000000003</v>
      </c>
      <c r="D2610" s="2">
        <v>10</v>
      </c>
      <c r="E2610" s="2">
        <v>1</v>
      </c>
      <c r="F2610" s="2">
        <v>2866.89</v>
      </c>
      <c r="G2610" s="2">
        <v>-6347.25</v>
      </c>
      <c r="H2610" s="2">
        <v>-5.3558899999999996</v>
      </c>
    </row>
    <row r="2611" spans="1:8" x14ac:dyDescent="0.25">
      <c r="A2611" s="2">
        <v>-10053.5</v>
      </c>
      <c r="B2611" s="2">
        <v>-1.55117E-2</v>
      </c>
      <c r="C2611" s="2">
        <v>5.9750399999999999</v>
      </c>
      <c r="D2611" s="2">
        <v>10</v>
      </c>
      <c r="E2611" s="2">
        <v>1</v>
      </c>
      <c r="F2611" s="2">
        <v>2866.89</v>
      </c>
      <c r="G2611" s="2">
        <v>-6386.68</v>
      </c>
      <c r="H2611" s="2">
        <v>-5.4141000000000004</v>
      </c>
    </row>
    <row r="2612" spans="1:8" x14ac:dyDescent="0.25">
      <c r="A2612" s="2">
        <v>-10102.299999999999</v>
      </c>
      <c r="B2612" s="2">
        <v>-1.56793E-2</v>
      </c>
      <c r="C2612" s="2">
        <v>5.9760600000000004</v>
      </c>
      <c r="D2612" s="2">
        <v>10</v>
      </c>
      <c r="E2612" s="2">
        <v>1</v>
      </c>
      <c r="F2612" s="2">
        <v>2866.89</v>
      </c>
      <c r="G2612" s="2">
        <v>-6486.78</v>
      </c>
      <c r="H2612" s="2">
        <v>-5.4725299999999999</v>
      </c>
    </row>
    <row r="2613" spans="1:8" x14ac:dyDescent="0.25">
      <c r="A2613" s="2">
        <v>-10157.299999999999</v>
      </c>
      <c r="B2613" s="2">
        <v>-1.5843599999999999E-2</v>
      </c>
      <c r="C2613" s="2">
        <v>5.9770899999999996</v>
      </c>
      <c r="D2613" s="2">
        <v>10</v>
      </c>
      <c r="E2613" s="2">
        <v>1</v>
      </c>
      <c r="F2613" s="2">
        <v>2866.89</v>
      </c>
      <c r="G2613" s="2">
        <v>-6496.45</v>
      </c>
      <c r="H2613" s="2">
        <v>-5.5298100000000003</v>
      </c>
    </row>
    <row r="2614" spans="1:8" x14ac:dyDescent="0.25">
      <c r="A2614" s="2">
        <v>-10216.6</v>
      </c>
      <c r="B2614" s="2">
        <v>-1.6005999999999999E-2</v>
      </c>
      <c r="C2614" s="2">
        <v>5.97811</v>
      </c>
      <c r="D2614" s="2">
        <v>10</v>
      </c>
      <c r="E2614" s="2">
        <v>1</v>
      </c>
      <c r="F2614" s="2">
        <v>2866.89</v>
      </c>
      <c r="G2614" s="2">
        <v>-6476.56</v>
      </c>
      <c r="H2614" s="2">
        <v>-5.5864500000000001</v>
      </c>
    </row>
    <row r="2615" spans="1:8" x14ac:dyDescent="0.25">
      <c r="A2615" s="2">
        <v>-10269.4</v>
      </c>
      <c r="B2615" s="2">
        <v>-1.6169800000000002E-2</v>
      </c>
      <c r="C2615" s="2">
        <v>5.9791400000000001</v>
      </c>
      <c r="D2615" s="2">
        <v>10</v>
      </c>
      <c r="E2615" s="2">
        <v>1</v>
      </c>
      <c r="F2615" s="2">
        <v>2866.89</v>
      </c>
      <c r="G2615" s="2">
        <v>-6571.81</v>
      </c>
      <c r="H2615" s="2">
        <v>-5.6435399999999998</v>
      </c>
    </row>
    <row r="2616" spans="1:8" x14ac:dyDescent="0.25">
      <c r="A2616" s="2">
        <v>-10322.700000000001</v>
      </c>
      <c r="B2616" s="2">
        <v>-1.63313E-2</v>
      </c>
      <c r="C2616" s="2">
        <v>5.9801599999999997</v>
      </c>
      <c r="D2616" s="2">
        <v>10</v>
      </c>
      <c r="E2616" s="2">
        <v>1</v>
      </c>
      <c r="F2616" s="2">
        <v>2866.89</v>
      </c>
      <c r="G2616" s="2">
        <v>-6635.68</v>
      </c>
      <c r="H2616" s="2">
        <v>-5.6998899999999999</v>
      </c>
    </row>
    <row r="2617" spans="1:8" x14ac:dyDescent="0.25">
      <c r="A2617" s="2">
        <v>-10383.5</v>
      </c>
      <c r="B2617" s="2">
        <v>-1.64891E-2</v>
      </c>
      <c r="C2617" s="2">
        <v>5.9811800000000002</v>
      </c>
      <c r="D2617" s="2">
        <v>10</v>
      </c>
      <c r="E2617" s="2">
        <v>1</v>
      </c>
      <c r="F2617" s="2">
        <v>2866.89</v>
      </c>
      <c r="G2617" s="2">
        <v>-6603.49</v>
      </c>
      <c r="H2617" s="2">
        <v>-5.7549000000000001</v>
      </c>
    </row>
    <row r="2618" spans="1:8" x14ac:dyDescent="0.25">
      <c r="A2618" s="2">
        <v>-10441.4</v>
      </c>
      <c r="B2618" s="2">
        <v>-1.6647100000000001E-2</v>
      </c>
      <c r="C2618" s="2">
        <v>5.9822100000000002</v>
      </c>
      <c r="D2618" s="2">
        <v>10</v>
      </c>
      <c r="E2618" s="2">
        <v>1</v>
      </c>
      <c r="F2618" s="2">
        <v>2866.89</v>
      </c>
      <c r="G2618" s="2">
        <v>-6633.7</v>
      </c>
      <c r="H2618" s="2">
        <v>-5.8099800000000004</v>
      </c>
    </row>
    <row r="2619" spans="1:8" x14ac:dyDescent="0.25">
      <c r="A2619" s="2">
        <v>-10493.1</v>
      </c>
      <c r="B2619" s="2">
        <v>-1.68056E-2</v>
      </c>
      <c r="C2619" s="2">
        <v>5.9832299999999998</v>
      </c>
      <c r="D2619" s="2">
        <v>10</v>
      </c>
      <c r="E2619" s="2">
        <v>1</v>
      </c>
      <c r="F2619" s="2">
        <v>2866.89</v>
      </c>
      <c r="G2619" s="2">
        <v>-6736.21</v>
      </c>
      <c r="H2619" s="2">
        <v>-5.8652499999999996</v>
      </c>
    </row>
    <row r="2620" spans="1:8" x14ac:dyDescent="0.25">
      <c r="A2620" s="2">
        <v>-10549</v>
      </c>
      <c r="B2620" s="2">
        <v>-1.6960800000000002E-2</v>
      </c>
      <c r="C2620" s="2">
        <v>5.9842599999999999</v>
      </c>
      <c r="D2620" s="2">
        <v>10</v>
      </c>
      <c r="E2620" s="2">
        <v>1</v>
      </c>
      <c r="F2620" s="2">
        <v>2866.89</v>
      </c>
      <c r="G2620" s="2">
        <v>-6733.02</v>
      </c>
      <c r="H2620" s="2">
        <v>-5.9193800000000003</v>
      </c>
    </row>
    <row r="2621" spans="1:8" x14ac:dyDescent="0.25">
      <c r="A2621" s="2">
        <v>-10606.7</v>
      </c>
      <c r="B2621" s="2">
        <v>-1.7114999999999998E-2</v>
      </c>
      <c r="C2621" s="2">
        <v>5.9852800000000004</v>
      </c>
      <c r="D2621" s="2">
        <v>10</v>
      </c>
      <c r="E2621" s="2">
        <v>1</v>
      </c>
      <c r="F2621" s="2">
        <v>2866.89</v>
      </c>
      <c r="G2621" s="2">
        <v>-6710.85</v>
      </c>
      <c r="H2621" s="2">
        <v>-5.9731500000000004</v>
      </c>
    </row>
    <row r="2622" spans="1:8" x14ac:dyDescent="0.25">
      <c r="A2622" s="2">
        <v>-10655.6</v>
      </c>
      <c r="B2622" s="2">
        <v>-1.7271499999999999E-2</v>
      </c>
      <c r="C2622" s="2">
        <v>5.9863</v>
      </c>
      <c r="D2622" s="2">
        <v>10</v>
      </c>
      <c r="E2622" s="2">
        <v>1</v>
      </c>
      <c r="F2622" s="2">
        <v>2866.89</v>
      </c>
      <c r="G2622" s="2">
        <v>-6796.96</v>
      </c>
      <c r="H2622" s="2">
        <v>-6.0277000000000003</v>
      </c>
    </row>
    <row r="2623" spans="1:8" x14ac:dyDescent="0.25">
      <c r="A2623" s="2">
        <v>-10702.7</v>
      </c>
      <c r="B2623" s="2">
        <v>-1.7427100000000001E-2</v>
      </c>
      <c r="C2623" s="2">
        <v>5.98733</v>
      </c>
      <c r="D2623" s="2">
        <v>10</v>
      </c>
      <c r="E2623" s="2">
        <v>1</v>
      </c>
      <c r="F2623" s="2">
        <v>2866.89</v>
      </c>
      <c r="G2623" s="2">
        <v>-6861.81</v>
      </c>
      <c r="H2623" s="2">
        <v>-6.0819700000000001</v>
      </c>
    </row>
    <row r="2624" spans="1:8" x14ac:dyDescent="0.25">
      <c r="A2624" s="2">
        <v>-10756.1</v>
      </c>
      <c r="B2624" s="2">
        <v>-1.7580100000000001E-2</v>
      </c>
      <c r="C2624" s="2">
        <v>5.9883499999999996</v>
      </c>
      <c r="D2624" s="2">
        <v>10</v>
      </c>
      <c r="E2624" s="2">
        <v>1</v>
      </c>
      <c r="F2624" s="2">
        <v>2866.89</v>
      </c>
      <c r="G2624" s="2">
        <v>-6821.27</v>
      </c>
      <c r="H2624" s="2">
        <v>-6.1353</v>
      </c>
    </row>
    <row r="2625" spans="1:8" x14ac:dyDescent="0.25">
      <c r="A2625" s="2">
        <v>-10805.3</v>
      </c>
      <c r="B2625" s="2">
        <v>-1.7734400000000001E-2</v>
      </c>
      <c r="C2625" s="2">
        <v>5.9893799999999997</v>
      </c>
      <c r="D2625" s="2">
        <v>10</v>
      </c>
      <c r="E2625" s="2">
        <v>1</v>
      </c>
      <c r="F2625" s="2">
        <v>2866.89</v>
      </c>
      <c r="G2625" s="2">
        <v>-6858.12</v>
      </c>
      <c r="H2625" s="2">
        <v>-6.1890999999999998</v>
      </c>
    </row>
    <row r="2626" spans="1:8" x14ac:dyDescent="0.25">
      <c r="A2626" s="2">
        <v>-10848.4</v>
      </c>
      <c r="B2626" s="2">
        <v>-1.7889800000000001E-2</v>
      </c>
      <c r="C2626" s="2">
        <v>5.9904000000000002</v>
      </c>
      <c r="D2626" s="2">
        <v>10</v>
      </c>
      <c r="E2626" s="2">
        <v>1</v>
      </c>
      <c r="F2626" s="2">
        <v>2866.89</v>
      </c>
      <c r="G2626" s="2">
        <v>-6953.39</v>
      </c>
      <c r="H2626" s="2">
        <v>-6.2432999999999996</v>
      </c>
    </row>
    <row r="2627" spans="1:8" x14ac:dyDescent="0.25">
      <c r="A2627" s="2">
        <v>-10896.6</v>
      </c>
      <c r="B2627" s="2">
        <v>-1.80425E-2</v>
      </c>
      <c r="C2627" s="2">
        <v>5.9914199999999997</v>
      </c>
      <c r="D2627" s="2">
        <v>10</v>
      </c>
      <c r="E2627" s="2">
        <v>1</v>
      </c>
      <c r="F2627" s="2">
        <v>2866.89</v>
      </c>
      <c r="G2627" s="2">
        <v>-6953.39</v>
      </c>
      <c r="H2627" s="2">
        <v>-6.2965499999999999</v>
      </c>
    </row>
    <row r="2628" spans="1:8" x14ac:dyDescent="0.25">
      <c r="A2628" s="2">
        <v>-10947.2</v>
      </c>
      <c r="B2628" s="2">
        <v>-1.81943E-2</v>
      </c>
      <c r="C2628" s="2">
        <v>5.9924499999999998</v>
      </c>
      <c r="D2628" s="2">
        <v>10</v>
      </c>
      <c r="E2628" s="2">
        <v>1</v>
      </c>
      <c r="F2628" s="2">
        <v>2866.89</v>
      </c>
      <c r="G2628" s="2">
        <v>-6928.96</v>
      </c>
      <c r="H2628" s="2">
        <v>-6.3494599999999997</v>
      </c>
    </row>
    <row r="2629" spans="1:8" x14ac:dyDescent="0.25">
      <c r="A2629" s="2">
        <v>-10990.3</v>
      </c>
      <c r="B2629" s="2">
        <v>-1.8348099999999999E-2</v>
      </c>
      <c r="C2629" s="2">
        <v>5.9934700000000003</v>
      </c>
      <c r="D2629" s="2">
        <v>10</v>
      </c>
      <c r="E2629" s="2">
        <v>1</v>
      </c>
      <c r="F2629" s="2">
        <v>2866.89</v>
      </c>
      <c r="G2629" s="2">
        <v>-7023.73</v>
      </c>
      <c r="H2629" s="2">
        <v>-6.4031200000000004</v>
      </c>
    </row>
    <row r="2630" spans="1:8" x14ac:dyDescent="0.25">
      <c r="A2630" s="2">
        <v>-11033.9</v>
      </c>
      <c r="B2630" s="2">
        <v>-1.85004E-2</v>
      </c>
      <c r="C2630" s="2">
        <v>5.9945000000000004</v>
      </c>
      <c r="D2630" s="2">
        <v>10</v>
      </c>
      <c r="E2630" s="2">
        <v>1</v>
      </c>
      <c r="F2630" s="2">
        <v>2866.89</v>
      </c>
      <c r="G2630" s="2">
        <v>-7073.44</v>
      </c>
      <c r="H2630" s="2">
        <v>-6.4562099999999996</v>
      </c>
    </row>
    <row r="2631" spans="1:8" x14ac:dyDescent="0.25">
      <c r="A2631" s="2">
        <v>-11084</v>
      </c>
      <c r="B2631" s="2">
        <v>-1.8649800000000001E-2</v>
      </c>
      <c r="C2631" s="2">
        <v>5.99552</v>
      </c>
      <c r="D2631" s="2">
        <v>10</v>
      </c>
      <c r="E2631" s="2">
        <v>1</v>
      </c>
      <c r="F2631" s="2">
        <v>2866.89</v>
      </c>
      <c r="G2631" s="2">
        <v>-7033.93</v>
      </c>
      <c r="H2631" s="2">
        <v>-6.5083200000000003</v>
      </c>
    </row>
    <row r="2632" spans="1:8" x14ac:dyDescent="0.25">
      <c r="A2632" s="2">
        <v>-11130.1</v>
      </c>
      <c r="B2632" s="2">
        <v>-1.8800399999999998E-2</v>
      </c>
      <c r="C2632" s="2">
        <v>5.9965400000000004</v>
      </c>
      <c r="D2632" s="2">
        <v>10</v>
      </c>
      <c r="E2632" s="2">
        <v>1</v>
      </c>
      <c r="F2632" s="2">
        <v>2866.89</v>
      </c>
      <c r="G2632" s="2">
        <v>-7071.52</v>
      </c>
      <c r="H2632" s="2">
        <v>-6.56081</v>
      </c>
    </row>
    <row r="2633" spans="1:8" x14ac:dyDescent="0.25">
      <c r="A2633" s="2">
        <v>-11170.6</v>
      </c>
      <c r="B2633" s="2">
        <v>-1.89515E-2</v>
      </c>
      <c r="C2633" s="2">
        <v>5.9975699999999996</v>
      </c>
      <c r="D2633" s="2">
        <v>10</v>
      </c>
      <c r="E2633" s="2">
        <v>1</v>
      </c>
      <c r="F2633" s="2">
        <v>2866.89</v>
      </c>
      <c r="G2633" s="2">
        <v>-7175.3</v>
      </c>
      <c r="H2633" s="2">
        <v>-6.6135299999999999</v>
      </c>
    </row>
    <row r="2634" spans="1:8" x14ac:dyDescent="0.25">
      <c r="A2634" s="2">
        <v>-11217.8</v>
      </c>
      <c r="B2634" s="2">
        <v>-1.9099000000000001E-2</v>
      </c>
      <c r="C2634" s="2">
        <v>5.9985900000000001</v>
      </c>
      <c r="D2634" s="2">
        <v>10</v>
      </c>
      <c r="E2634" s="2">
        <v>1</v>
      </c>
      <c r="F2634" s="2">
        <v>2866.89</v>
      </c>
      <c r="G2634" s="2">
        <v>-7169.01</v>
      </c>
      <c r="H2634" s="2">
        <v>-6.6649399999999996</v>
      </c>
    </row>
    <row r="2635" spans="1:8" x14ac:dyDescent="0.25">
      <c r="A2635" s="2">
        <v>-11268.6</v>
      </c>
      <c r="B2635" s="2">
        <v>-1.92447E-2</v>
      </c>
      <c r="C2635" s="2">
        <v>5.9996200000000002</v>
      </c>
      <c r="D2635" s="2">
        <v>10</v>
      </c>
      <c r="E2635" s="2">
        <v>1</v>
      </c>
      <c r="F2635" s="2">
        <v>2866.89</v>
      </c>
      <c r="G2635" s="2">
        <v>-7145.62</v>
      </c>
      <c r="H2635" s="2">
        <v>-6.7157400000000003</v>
      </c>
    </row>
    <row r="2636" spans="1:8" x14ac:dyDescent="0.25">
      <c r="A2636" s="2">
        <v>-11312.2</v>
      </c>
      <c r="B2636" s="2">
        <v>-1.9391599999999998E-2</v>
      </c>
      <c r="C2636" s="2">
        <v>6.0006399999999998</v>
      </c>
      <c r="D2636" s="2">
        <v>10</v>
      </c>
      <c r="E2636" s="2">
        <v>1</v>
      </c>
      <c r="F2636" s="2">
        <v>2866.89</v>
      </c>
      <c r="G2636" s="2">
        <v>-7243.33</v>
      </c>
      <c r="H2636" s="2">
        <v>-6.7670000000000003</v>
      </c>
    </row>
    <row r="2637" spans="1:8" x14ac:dyDescent="0.25">
      <c r="A2637" s="2">
        <v>-11357.1</v>
      </c>
      <c r="B2637" s="2">
        <v>-1.9536100000000001E-2</v>
      </c>
      <c r="C2637" s="2">
        <v>6.0016600000000002</v>
      </c>
      <c r="D2637" s="2">
        <v>10</v>
      </c>
      <c r="E2637" s="2">
        <v>1</v>
      </c>
      <c r="F2637" s="2">
        <v>2866.89</v>
      </c>
      <c r="G2637" s="2">
        <v>-7288.89</v>
      </c>
      <c r="H2637" s="2">
        <v>-6.8173700000000004</v>
      </c>
    </row>
    <row r="2638" spans="1:8" x14ac:dyDescent="0.25">
      <c r="A2638" s="2">
        <v>-11408.8</v>
      </c>
      <c r="B2638" s="2">
        <v>-1.9677099999999999E-2</v>
      </c>
      <c r="C2638" s="2">
        <v>6.0026900000000003</v>
      </c>
      <c r="D2638" s="2">
        <v>10</v>
      </c>
      <c r="E2638" s="2">
        <v>1</v>
      </c>
      <c r="F2638" s="2">
        <v>2866.89</v>
      </c>
      <c r="G2638" s="2">
        <v>-7237.17</v>
      </c>
      <c r="H2638" s="2">
        <v>-6.86653</v>
      </c>
    </row>
    <row r="2639" spans="1:8" x14ac:dyDescent="0.25">
      <c r="A2639" s="2">
        <v>-11454.7</v>
      </c>
      <c r="B2639" s="2">
        <v>-1.9819400000000001E-2</v>
      </c>
      <c r="C2639" s="2">
        <v>6.0037099999999999</v>
      </c>
      <c r="D2639" s="2">
        <v>10</v>
      </c>
      <c r="E2639" s="2">
        <v>1</v>
      </c>
      <c r="F2639" s="2">
        <v>2866.89</v>
      </c>
      <c r="G2639" s="2">
        <v>-7278.09</v>
      </c>
      <c r="H2639" s="2">
        <v>-6.91615</v>
      </c>
    </row>
    <row r="2640" spans="1:8" x14ac:dyDescent="0.25">
      <c r="A2640" s="2">
        <v>-11493.9</v>
      </c>
      <c r="B2640" s="2">
        <v>-1.9962400000000002E-2</v>
      </c>
      <c r="C2640" s="2">
        <v>6.00474</v>
      </c>
      <c r="D2640" s="2">
        <v>10</v>
      </c>
      <c r="E2640" s="2">
        <v>1</v>
      </c>
      <c r="F2640" s="2">
        <v>2866.89</v>
      </c>
      <c r="G2640" s="2">
        <v>-7374.01</v>
      </c>
      <c r="H2640" s="2">
        <v>-6.9660000000000002</v>
      </c>
    </row>
    <row r="2641" spans="1:8" x14ac:dyDescent="0.25">
      <c r="A2641" s="2">
        <v>-11538.6</v>
      </c>
      <c r="B2641" s="2">
        <v>-2.0102100000000001E-2</v>
      </c>
      <c r="C2641" s="2">
        <v>6.0057600000000004</v>
      </c>
      <c r="D2641" s="2">
        <v>10</v>
      </c>
      <c r="E2641" s="2">
        <v>1</v>
      </c>
      <c r="F2641" s="2">
        <v>2866.89</v>
      </c>
      <c r="G2641" s="2">
        <v>-7352.3</v>
      </c>
      <c r="H2641" s="2">
        <v>-7.0147199999999996</v>
      </c>
    </row>
    <row r="2642" spans="1:8" x14ac:dyDescent="0.25">
      <c r="A2642" s="2">
        <v>-11584</v>
      </c>
      <c r="B2642" s="2">
        <v>-2.02413E-2</v>
      </c>
      <c r="C2642" s="2">
        <v>6.00678</v>
      </c>
      <c r="D2642" s="2">
        <v>10</v>
      </c>
      <c r="E2642" s="2">
        <v>1</v>
      </c>
      <c r="F2642" s="2">
        <v>2866.89</v>
      </c>
      <c r="G2642" s="2">
        <v>-7342.28</v>
      </c>
      <c r="H2642" s="2">
        <v>-7.0632799999999998</v>
      </c>
    </row>
    <row r="2643" spans="1:8" x14ac:dyDescent="0.25">
      <c r="A2643" s="2">
        <v>-11621.7</v>
      </c>
      <c r="B2643" s="2">
        <v>-2.0382299999999999E-2</v>
      </c>
      <c r="C2643" s="2">
        <v>6.0078100000000001</v>
      </c>
      <c r="D2643" s="2">
        <v>10</v>
      </c>
      <c r="E2643" s="2">
        <v>1</v>
      </c>
      <c r="F2643" s="2">
        <v>2866.89</v>
      </c>
      <c r="G2643" s="2">
        <v>-7430.46</v>
      </c>
      <c r="H2643" s="2">
        <v>-7.1124200000000002</v>
      </c>
    </row>
    <row r="2644" spans="1:8" x14ac:dyDescent="0.25">
      <c r="A2644" s="2">
        <v>-11660.4</v>
      </c>
      <c r="B2644" s="2">
        <v>-2.0521299999999999E-2</v>
      </c>
      <c r="C2644" s="2">
        <v>6.0088299999999997</v>
      </c>
      <c r="D2644" s="2">
        <v>10</v>
      </c>
      <c r="E2644" s="2">
        <v>1</v>
      </c>
      <c r="F2644" s="2">
        <v>2866.89</v>
      </c>
      <c r="G2644" s="2">
        <v>-7474.44</v>
      </c>
      <c r="H2644" s="2">
        <v>-7.1608900000000002</v>
      </c>
    </row>
    <row r="2645" spans="1:8" x14ac:dyDescent="0.25">
      <c r="A2645" s="2">
        <v>-11705.7</v>
      </c>
      <c r="B2645" s="2">
        <v>-2.06573E-2</v>
      </c>
      <c r="C2645" s="2">
        <v>6.0098599999999998</v>
      </c>
      <c r="D2645" s="2">
        <v>10</v>
      </c>
      <c r="E2645" s="2">
        <v>1</v>
      </c>
      <c r="F2645" s="2">
        <v>2866.89</v>
      </c>
      <c r="G2645" s="2">
        <v>-7427.27</v>
      </c>
      <c r="H2645" s="2">
        <v>-7.2083199999999996</v>
      </c>
    </row>
    <row r="2646" spans="1:8" x14ac:dyDescent="0.25">
      <c r="A2646" s="2">
        <v>-11746.1</v>
      </c>
      <c r="B2646" s="2">
        <v>-2.07946E-2</v>
      </c>
      <c r="C2646" s="2">
        <v>6.0108800000000002</v>
      </c>
      <c r="D2646" s="2">
        <v>10</v>
      </c>
      <c r="E2646" s="2">
        <v>1</v>
      </c>
      <c r="F2646" s="2">
        <v>2866.89</v>
      </c>
      <c r="G2646" s="2">
        <v>-7464.53</v>
      </c>
      <c r="H2646" s="2">
        <v>-7.2561900000000001</v>
      </c>
    </row>
    <row r="2647" spans="1:8" x14ac:dyDescent="0.25">
      <c r="A2647" s="2">
        <v>-11780.6</v>
      </c>
      <c r="B2647" s="2">
        <v>-2.09325E-2</v>
      </c>
      <c r="C2647" s="2">
        <v>6.0118999999999998</v>
      </c>
      <c r="D2647" s="2">
        <v>10</v>
      </c>
      <c r="E2647" s="2">
        <v>1</v>
      </c>
      <c r="F2647" s="2">
        <v>2866.89</v>
      </c>
      <c r="G2647" s="2">
        <v>-7553.03</v>
      </c>
      <c r="H2647" s="2">
        <v>-7.3042800000000003</v>
      </c>
    </row>
    <row r="2648" spans="1:8" x14ac:dyDescent="0.25">
      <c r="A2648" s="2">
        <v>-11820.5</v>
      </c>
      <c r="B2648" s="2">
        <v>-2.10674E-2</v>
      </c>
      <c r="C2648" s="2">
        <v>6.0129299999999999</v>
      </c>
      <c r="D2648" s="2">
        <v>10</v>
      </c>
      <c r="E2648" s="2">
        <v>1</v>
      </c>
      <c r="F2648" s="2">
        <v>2866.89</v>
      </c>
      <c r="G2648" s="2">
        <v>-7532.19</v>
      </c>
      <c r="H2648" s="2">
        <v>-7.3513200000000003</v>
      </c>
    </row>
    <row r="2649" spans="1:8" x14ac:dyDescent="0.25">
      <c r="A2649" s="2">
        <v>-11861.3</v>
      </c>
      <c r="B2649" s="2">
        <v>-2.12018E-2</v>
      </c>
      <c r="C2649" s="2">
        <v>6.0139500000000004</v>
      </c>
      <c r="D2649" s="2">
        <v>10</v>
      </c>
      <c r="E2649" s="2">
        <v>1</v>
      </c>
      <c r="F2649" s="2">
        <v>2866.89</v>
      </c>
      <c r="G2649" s="2">
        <v>-7511.48</v>
      </c>
      <c r="H2649" s="2">
        <v>-7.3981899999999996</v>
      </c>
    </row>
    <row r="2650" spans="1:8" x14ac:dyDescent="0.25">
      <c r="A2650" s="2">
        <v>-11893.6</v>
      </c>
      <c r="B2650" s="2">
        <v>-2.1338200000000002E-2</v>
      </c>
      <c r="C2650" s="2">
        <v>6.0149800000000004</v>
      </c>
      <c r="D2650" s="2">
        <v>10</v>
      </c>
      <c r="E2650" s="2">
        <v>1</v>
      </c>
      <c r="F2650" s="2">
        <v>2866.89</v>
      </c>
      <c r="G2650" s="2">
        <v>-7608.23</v>
      </c>
      <c r="H2650" s="2">
        <v>-7.4457800000000001</v>
      </c>
    </row>
    <row r="2651" spans="1:8" x14ac:dyDescent="0.25">
      <c r="A2651" s="2">
        <v>-11927.7</v>
      </c>
      <c r="B2651" s="2">
        <v>-2.1472600000000001E-2</v>
      </c>
      <c r="C2651" s="2">
        <v>6.016</v>
      </c>
      <c r="D2651" s="2">
        <v>10</v>
      </c>
      <c r="E2651" s="2">
        <v>1</v>
      </c>
      <c r="F2651" s="2">
        <v>2866.89</v>
      </c>
      <c r="G2651" s="2">
        <v>-7649.85</v>
      </c>
      <c r="H2651" s="2">
        <v>-7.4926199999999996</v>
      </c>
    </row>
    <row r="2652" spans="1:8" x14ac:dyDescent="0.25">
      <c r="A2652" s="2">
        <v>-11969.4</v>
      </c>
      <c r="B2652" s="2">
        <v>-2.1603600000000001E-2</v>
      </c>
      <c r="C2652" s="2">
        <v>6.0170199999999996</v>
      </c>
      <c r="D2652" s="2">
        <v>10</v>
      </c>
      <c r="E2652" s="2">
        <v>1</v>
      </c>
      <c r="F2652" s="2">
        <v>2866.89</v>
      </c>
      <c r="G2652" s="2">
        <v>-7598.89</v>
      </c>
      <c r="H2652" s="2">
        <v>-7.5382899999999999</v>
      </c>
    </row>
    <row r="2653" spans="1:8" x14ac:dyDescent="0.25">
      <c r="A2653" s="2">
        <v>-12006.5</v>
      </c>
      <c r="B2653" s="2">
        <v>-2.1735500000000001E-2</v>
      </c>
      <c r="C2653" s="2">
        <v>6.0180499999999997</v>
      </c>
      <c r="D2653" s="2">
        <v>10</v>
      </c>
      <c r="E2653" s="2">
        <v>1</v>
      </c>
      <c r="F2653" s="2">
        <v>2866.89</v>
      </c>
      <c r="G2653" s="2">
        <v>-7638.22</v>
      </c>
      <c r="H2653" s="2">
        <v>-7.5843100000000003</v>
      </c>
    </row>
    <row r="2654" spans="1:8" x14ac:dyDescent="0.25">
      <c r="A2654" s="2">
        <v>-12038.6</v>
      </c>
      <c r="B2654" s="2">
        <v>-2.1867600000000001E-2</v>
      </c>
      <c r="C2654" s="2">
        <v>6.0190700000000001</v>
      </c>
      <c r="D2654" s="2">
        <v>10</v>
      </c>
      <c r="E2654" s="2">
        <v>1</v>
      </c>
      <c r="F2654" s="2">
        <v>2866.89</v>
      </c>
      <c r="G2654" s="2">
        <v>-7731.12</v>
      </c>
      <c r="H2654" s="2">
        <v>-7.6303700000000001</v>
      </c>
    </row>
    <row r="2655" spans="1:8" x14ac:dyDescent="0.25">
      <c r="A2655" s="2">
        <v>-12077.4</v>
      </c>
      <c r="B2655" s="2">
        <v>-2.19957E-2</v>
      </c>
      <c r="C2655" s="2">
        <v>6.0201000000000002</v>
      </c>
      <c r="D2655" s="2">
        <v>10</v>
      </c>
      <c r="E2655" s="2">
        <v>1</v>
      </c>
      <c r="F2655" s="2">
        <v>2866.89</v>
      </c>
      <c r="G2655" s="2">
        <v>-7708.17</v>
      </c>
      <c r="H2655" s="2">
        <v>-7.6750499999999997</v>
      </c>
    </row>
    <row r="2656" spans="1:8" x14ac:dyDescent="0.25">
      <c r="A2656" s="2">
        <v>-12118.2</v>
      </c>
      <c r="B2656" s="2">
        <v>-2.2122599999999999E-2</v>
      </c>
      <c r="C2656" s="2">
        <v>6.0211199999999998</v>
      </c>
      <c r="D2656" s="2">
        <v>10</v>
      </c>
      <c r="E2656" s="2">
        <v>1</v>
      </c>
      <c r="F2656" s="2">
        <v>2866.89</v>
      </c>
      <c r="G2656" s="2">
        <v>-7680.93</v>
      </c>
      <c r="H2656" s="2">
        <v>-7.71929</v>
      </c>
    </row>
    <row r="2657" spans="1:8" x14ac:dyDescent="0.25">
      <c r="A2657" s="2">
        <v>-12150.4</v>
      </c>
      <c r="B2657" s="2">
        <v>-2.2251099999999999E-2</v>
      </c>
      <c r="C2657" s="2">
        <v>6.0221400000000003</v>
      </c>
      <c r="D2657" s="2">
        <v>10</v>
      </c>
      <c r="E2657" s="2">
        <v>1</v>
      </c>
      <c r="F2657" s="2">
        <v>2866.89</v>
      </c>
      <c r="G2657" s="2">
        <v>-7778.66</v>
      </c>
      <c r="H2657" s="2">
        <v>-7.7641099999999996</v>
      </c>
    </row>
    <row r="2658" spans="1:8" x14ac:dyDescent="0.25">
      <c r="A2658" s="2">
        <v>-12184.3</v>
      </c>
      <c r="B2658" s="2">
        <v>-2.23771E-2</v>
      </c>
      <c r="C2658" s="2">
        <v>6.0231700000000004</v>
      </c>
      <c r="D2658" s="2">
        <v>10</v>
      </c>
      <c r="E2658" s="2">
        <v>1</v>
      </c>
      <c r="F2658" s="2">
        <v>2866.89</v>
      </c>
      <c r="G2658" s="2">
        <v>-7812.42</v>
      </c>
      <c r="H2658" s="2">
        <v>-7.80802</v>
      </c>
    </row>
    <row r="2659" spans="1:8" x14ac:dyDescent="0.25">
      <c r="A2659" s="2">
        <v>-12224.7</v>
      </c>
      <c r="B2659" s="2">
        <v>-2.2499700000000001E-2</v>
      </c>
      <c r="C2659" s="2">
        <v>6.0241899999999999</v>
      </c>
      <c r="D2659" s="2">
        <v>10</v>
      </c>
      <c r="E2659" s="2">
        <v>1</v>
      </c>
      <c r="F2659" s="2">
        <v>2866.89</v>
      </c>
      <c r="G2659" s="2">
        <v>-7755.3</v>
      </c>
      <c r="H2659" s="2">
        <v>-7.8507899999999999</v>
      </c>
    </row>
    <row r="2660" spans="1:8" x14ac:dyDescent="0.25">
      <c r="A2660" s="2">
        <v>-12259.2</v>
      </c>
      <c r="B2660" s="2">
        <v>-2.26237E-2</v>
      </c>
      <c r="C2660" s="2">
        <v>6.02522</v>
      </c>
      <c r="D2660" s="2">
        <v>10</v>
      </c>
      <c r="E2660" s="2">
        <v>1</v>
      </c>
      <c r="F2660" s="2">
        <v>2866.89</v>
      </c>
      <c r="G2660" s="2">
        <v>-7799.46</v>
      </c>
      <c r="H2660" s="2">
        <v>-7.8940200000000003</v>
      </c>
    </row>
    <row r="2661" spans="1:8" x14ac:dyDescent="0.25">
      <c r="A2661" s="2">
        <v>-12288.3</v>
      </c>
      <c r="B2661" s="2">
        <v>-2.2747799999999999E-2</v>
      </c>
      <c r="C2661" s="2">
        <v>6.0262399999999996</v>
      </c>
      <c r="D2661" s="2">
        <v>10</v>
      </c>
      <c r="E2661" s="2">
        <v>1</v>
      </c>
      <c r="F2661" s="2">
        <v>2866.89</v>
      </c>
      <c r="G2661" s="2">
        <v>-7887.11</v>
      </c>
      <c r="H2661" s="2">
        <v>-7.9372999999999996</v>
      </c>
    </row>
    <row r="2662" spans="1:8" x14ac:dyDescent="0.25">
      <c r="A2662" s="2">
        <v>-12323.7</v>
      </c>
      <c r="B2662" s="2">
        <v>-2.2868200000000002E-2</v>
      </c>
      <c r="C2662" s="2">
        <v>6.0272600000000001</v>
      </c>
      <c r="D2662" s="2">
        <v>10</v>
      </c>
      <c r="E2662" s="2">
        <v>1</v>
      </c>
      <c r="F2662" s="2">
        <v>2866.89</v>
      </c>
      <c r="G2662" s="2">
        <v>-7854.25</v>
      </c>
      <c r="H2662" s="2">
        <v>-7.9792800000000002</v>
      </c>
    </row>
    <row r="2663" spans="1:8" x14ac:dyDescent="0.25">
      <c r="A2663" s="2">
        <v>-12359.8</v>
      </c>
      <c r="B2663" s="2">
        <v>-2.2987899999999999E-2</v>
      </c>
      <c r="C2663" s="2">
        <v>6.0282900000000001</v>
      </c>
      <c r="D2663" s="2">
        <v>10</v>
      </c>
      <c r="E2663" s="2">
        <v>1</v>
      </c>
      <c r="F2663" s="2">
        <v>2866.89</v>
      </c>
      <c r="G2663" s="2">
        <v>-7836.22</v>
      </c>
      <c r="H2663" s="2">
        <v>-8.0210399999999993</v>
      </c>
    </row>
    <row r="2664" spans="1:8" x14ac:dyDescent="0.25">
      <c r="A2664" s="2">
        <v>-12387.5</v>
      </c>
      <c r="B2664" s="2">
        <v>-2.3109299999999999E-2</v>
      </c>
      <c r="C2664" s="2">
        <v>6.0293099999999997</v>
      </c>
      <c r="D2664" s="2">
        <v>10</v>
      </c>
      <c r="E2664" s="2">
        <v>1</v>
      </c>
      <c r="F2664" s="2">
        <v>2866.89</v>
      </c>
      <c r="G2664" s="2">
        <v>-7925.4</v>
      </c>
      <c r="H2664" s="2">
        <v>-8.0633599999999994</v>
      </c>
    </row>
    <row r="2665" spans="1:8" x14ac:dyDescent="0.25">
      <c r="A2665" s="2">
        <v>-12417</v>
      </c>
      <c r="B2665" s="2">
        <v>-2.32283E-2</v>
      </c>
      <c r="C2665" s="2">
        <v>6.0303399999999998</v>
      </c>
      <c r="D2665" s="2">
        <v>10</v>
      </c>
      <c r="E2665" s="2">
        <v>1</v>
      </c>
      <c r="F2665" s="2">
        <v>2866.89</v>
      </c>
      <c r="G2665" s="2">
        <v>-7958.26</v>
      </c>
      <c r="H2665" s="2">
        <v>-8.10487</v>
      </c>
    </row>
    <row r="2666" spans="1:8" x14ac:dyDescent="0.25">
      <c r="A2666" s="2">
        <v>-12452.8</v>
      </c>
      <c r="B2666" s="2">
        <v>-2.3344299999999998E-2</v>
      </c>
      <c r="C2666" s="2">
        <v>6.0313600000000003</v>
      </c>
      <c r="D2666" s="2">
        <v>10</v>
      </c>
      <c r="E2666" s="2">
        <v>1</v>
      </c>
      <c r="F2666" s="2">
        <v>2866.89</v>
      </c>
      <c r="G2666" s="2">
        <v>-7894.18</v>
      </c>
      <c r="H2666" s="2">
        <v>-8.1452899999999993</v>
      </c>
    </row>
    <row r="2667" spans="1:8" x14ac:dyDescent="0.25">
      <c r="A2667" s="2">
        <v>-12482.2</v>
      </c>
      <c r="B2667" s="2">
        <v>-2.3461900000000001E-2</v>
      </c>
      <c r="C2667" s="2">
        <v>6.0323799999999999</v>
      </c>
      <c r="D2667" s="2">
        <v>10</v>
      </c>
      <c r="E2667" s="2">
        <v>1</v>
      </c>
      <c r="F2667" s="2">
        <v>2866.89</v>
      </c>
      <c r="G2667" s="2">
        <v>-7945.33</v>
      </c>
      <c r="H2667" s="2">
        <v>-8.1863100000000006</v>
      </c>
    </row>
    <row r="2668" spans="1:8" x14ac:dyDescent="0.25">
      <c r="A2668" s="2">
        <v>-12506.9</v>
      </c>
      <c r="B2668" s="2">
        <v>-2.35794E-2</v>
      </c>
      <c r="C2668" s="2">
        <v>6.0334099999999999</v>
      </c>
      <c r="D2668" s="2">
        <v>10</v>
      </c>
      <c r="E2668" s="2">
        <v>1</v>
      </c>
      <c r="F2668" s="2">
        <v>2866.89</v>
      </c>
      <c r="G2668" s="2">
        <v>-8029.25</v>
      </c>
      <c r="H2668" s="2">
        <v>-8.22729</v>
      </c>
    </row>
    <row r="2669" spans="1:8" x14ac:dyDescent="0.25">
      <c r="A2669" s="2">
        <v>-12538.8</v>
      </c>
      <c r="B2669" s="2">
        <v>-2.3692999999999999E-2</v>
      </c>
      <c r="C2669" s="2">
        <v>6.0344300000000004</v>
      </c>
      <c r="D2669" s="2">
        <v>10</v>
      </c>
      <c r="E2669" s="2">
        <v>1</v>
      </c>
      <c r="F2669" s="2">
        <v>2866.89</v>
      </c>
      <c r="G2669" s="2">
        <v>-7994.27</v>
      </c>
      <c r="H2669" s="2">
        <v>-8.2669099999999993</v>
      </c>
    </row>
    <row r="2670" spans="1:8" x14ac:dyDescent="0.25">
      <c r="A2670" s="2">
        <v>-12571.6</v>
      </c>
      <c r="B2670" s="2">
        <v>-2.3805799999999998E-2</v>
      </c>
      <c r="C2670" s="2">
        <v>6.0354599999999996</v>
      </c>
      <c r="D2670" s="2">
        <v>10</v>
      </c>
      <c r="E2670" s="2">
        <v>1</v>
      </c>
      <c r="F2670" s="2">
        <v>2866.89</v>
      </c>
      <c r="G2670" s="2">
        <v>-7970.91</v>
      </c>
      <c r="H2670" s="2">
        <v>-8.3062400000000007</v>
      </c>
    </row>
    <row r="2671" spans="1:8" x14ac:dyDescent="0.25">
      <c r="A2671" s="2">
        <v>-12596</v>
      </c>
      <c r="B2671" s="2">
        <v>-2.3920199999999999E-2</v>
      </c>
      <c r="C2671" s="2">
        <v>6.0364800000000001</v>
      </c>
      <c r="D2671" s="2">
        <v>10</v>
      </c>
      <c r="E2671" s="2">
        <v>1</v>
      </c>
      <c r="F2671" s="2">
        <v>2866.89</v>
      </c>
      <c r="G2671" s="2">
        <v>-8062.11</v>
      </c>
      <c r="H2671" s="2">
        <v>-8.3461300000000005</v>
      </c>
    </row>
    <row r="2672" spans="1:8" x14ac:dyDescent="0.25">
      <c r="A2672" s="2">
        <v>-12622.3</v>
      </c>
      <c r="B2672" s="2">
        <v>-2.4032000000000001E-2</v>
      </c>
      <c r="C2672" s="2">
        <v>6.0374999999999996</v>
      </c>
      <c r="D2672" s="2">
        <v>10</v>
      </c>
      <c r="E2672" s="2">
        <v>1</v>
      </c>
      <c r="F2672" s="2">
        <v>2866.89</v>
      </c>
      <c r="G2672" s="2">
        <v>-8083.78</v>
      </c>
      <c r="H2672" s="2">
        <v>-8.3851300000000002</v>
      </c>
    </row>
    <row r="2673" spans="1:8" x14ac:dyDescent="0.25">
      <c r="A2673" s="2">
        <v>-12654.5</v>
      </c>
      <c r="B2673" s="2">
        <v>-2.4140999999999999E-2</v>
      </c>
      <c r="C2673" s="2">
        <v>6.0385299999999997</v>
      </c>
      <c r="D2673" s="2">
        <v>10</v>
      </c>
      <c r="E2673" s="2">
        <v>1</v>
      </c>
      <c r="F2673" s="2">
        <v>2866.89</v>
      </c>
      <c r="G2673" s="2">
        <v>-8021.64</v>
      </c>
      <c r="H2673" s="2">
        <v>-8.4231499999999997</v>
      </c>
    </row>
    <row r="2674" spans="1:8" x14ac:dyDescent="0.25">
      <c r="A2674" s="2">
        <v>-12679.8</v>
      </c>
      <c r="B2674" s="2">
        <v>-2.42518E-2</v>
      </c>
      <c r="C2674" s="2">
        <v>6.0395500000000002</v>
      </c>
      <c r="D2674" s="2">
        <v>10</v>
      </c>
      <c r="E2674" s="2">
        <v>1</v>
      </c>
      <c r="F2674" s="2">
        <v>2866.89</v>
      </c>
      <c r="G2674" s="2">
        <v>-8068.95</v>
      </c>
      <c r="H2674" s="2">
        <v>-8.4617900000000006</v>
      </c>
    </row>
    <row r="2675" spans="1:8" x14ac:dyDescent="0.25">
      <c r="A2675" s="2">
        <v>-12700.3</v>
      </c>
      <c r="B2675" s="2">
        <v>-2.4362700000000001E-2</v>
      </c>
      <c r="C2675" s="2">
        <v>6.0405800000000003</v>
      </c>
      <c r="D2675" s="2">
        <v>10</v>
      </c>
      <c r="E2675" s="2">
        <v>1</v>
      </c>
      <c r="F2675" s="2">
        <v>2866.89</v>
      </c>
      <c r="G2675" s="2">
        <v>-8148.47</v>
      </c>
      <c r="H2675" s="2">
        <v>-8.5004500000000007</v>
      </c>
    </row>
    <row r="2676" spans="1:8" x14ac:dyDescent="0.25">
      <c r="A2676" s="2">
        <v>-12727.4</v>
      </c>
      <c r="B2676" s="2">
        <v>-2.4469899999999999E-2</v>
      </c>
      <c r="C2676" s="2">
        <v>6.0415999999999999</v>
      </c>
      <c r="D2676" s="2">
        <v>10</v>
      </c>
      <c r="E2676" s="2">
        <v>1</v>
      </c>
      <c r="F2676" s="2">
        <v>2866.89</v>
      </c>
      <c r="G2676" s="2">
        <v>-8113.33</v>
      </c>
      <c r="H2676" s="2">
        <v>-8.53782</v>
      </c>
    </row>
    <row r="2677" spans="1:8" x14ac:dyDescent="0.25">
      <c r="A2677" s="2">
        <v>-12755.3</v>
      </c>
      <c r="B2677" s="2">
        <v>-2.4576299999999999E-2</v>
      </c>
      <c r="C2677" s="2">
        <v>6.0426200000000003</v>
      </c>
      <c r="D2677" s="2">
        <v>10</v>
      </c>
      <c r="E2677" s="2">
        <v>1</v>
      </c>
      <c r="F2677" s="2">
        <v>2866.89</v>
      </c>
      <c r="G2677" s="2">
        <v>-8088.9</v>
      </c>
      <c r="H2677" s="2">
        <v>-8.5749300000000002</v>
      </c>
    </row>
    <row r="2678" spans="1:8" x14ac:dyDescent="0.25">
      <c r="A2678" s="2">
        <v>-12775.4</v>
      </c>
      <c r="B2678" s="2">
        <v>-2.4684299999999999E-2</v>
      </c>
      <c r="C2678" s="2">
        <v>6.0436500000000004</v>
      </c>
      <c r="D2678" s="2">
        <v>10</v>
      </c>
      <c r="E2678" s="2">
        <v>1</v>
      </c>
      <c r="F2678" s="2">
        <v>2866.89</v>
      </c>
      <c r="G2678" s="2">
        <v>-8178.02</v>
      </c>
      <c r="H2678" s="2">
        <v>-8.6125799999999995</v>
      </c>
    </row>
    <row r="2679" spans="1:8" x14ac:dyDescent="0.25">
      <c r="A2679" s="2">
        <v>-12797.7</v>
      </c>
      <c r="B2679" s="2">
        <v>-2.4789499999999999E-2</v>
      </c>
      <c r="C2679" s="2">
        <v>6.04467</v>
      </c>
      <c r="D2679" s="2">
        <v>10</v>
      </c>
      <c r="E2679" s="2">
        <v>1</v>
      </c>
      <c r="F2679" s="2">
        <v>2866.89</v>
      </c>
      <c r="G2679" s="2">
        <v>-8197.7999999999993</v>
      </c>
      <c r="H2679" s="2">
        <v>-8.6493000000000002</v>
      </c>
    </row>
    <row r="2680" spans="1:8" x14ac:dyDescent="0.25">
      <c r="A2680" s="2">
        <v>-12826.2</v>
      </c>
      <c r="B2680" s="2">
        <v>-2.4891900000000002E-2</v>
      </c>
      <c r="C2680" s="2">
        <v>6.0457000000000001</v>
      </c>
      <c r="D2680" s="2">
        <v>10</v>
      </c>
      <c r="E2680" s="2">
        <v>1</v>
      </c>
      <c r="F2680" s="2">
        <v>2866.89</v>
      </c>
      <c r="G2680" s="2">
        <v>-8131.17</v>
      </c>
      <c r="H2680" s="2">
        <v>-8.6849900000000009</v>
      </c>
    </row>
    <row r="2681" spans="1:8" x14ac:dyDescent="0.25">
      <c r="A2681" s="2">
        <v>-12847.7</v>
      </c>
      <c r="B2681" s="2">
        <v>-2.4996000000000001E-2</v>
      </c>
      <c r="C2681" s="2">
        <v>6.0467199999999997</v>
      </c>
      <c r="D2681" s="2">
        <v>10</v>
      </c>
      <c r="E2681" s="2">
        <v>1</v>
      </c>
      <c r="F2681" s="2">
        <v>2866.89</v>
      </c>
      <c r="G2681" s="2">
        <v>-8178.58</v>
      </c>
      <c r="H2681" s="2">
        <v>-8.7212800000000001</v>
      </c>
    </row>
    <row r="2682" spans="1:8" x14ac:dyDescent="0.25">
      <c r="A2682" s="2">
        <v>-12864.6</v>
      </c>
      <c r="B2682" s="2">
        <v>-2.5099900000000001E-2</v>
      </c>
      <c r="C2682" s="2">
        <v>6.0477400000000001</v>
      </c>
      <c r="D2682" s="2">
        <v>10</v>
      </c>
      <c r="E2682" s="2">
        <v>1</v>
      </c>
      <c r="F2682" s="2">
        <v>2866.89</v>
      </c>
      <c r="G2682" s="2">
        <v>-8259.2999999999993</v>
      </c>
      <c r="H2682" s="2">
        <v>-8.7575299999999991</v>
      </c>
    </row>
    <row r="2683" spans="1:8" x14ac:dyDescent="0.25">
      <c r="A2683" s="2">
        <v>-12888.9</v>
      </c>
      <c r="B2683" s="2">
        <v>-2.5199800000000001E-2</v>
      </c>
      <c r="C2683" s="2">
        <v>6.0487700000000002</v>
      </c>
      <c r="D2683" s="2">
        <v>10</v>
      </c>
      <c r="E2683" s="2">
        <v>1</v>
      </c>
      <c r="F2683" s="2">
        <v>2866.89</v>
      </c>
      <c r="G2683" s="2">
        <v>-8215.9</v>
      </c>
      <c r="H2683" s="2">
        <v>-8.79237</v>
      </c>
    </row>
    <row r="2684" spans="1:8" x14ac:dyDescent="0.25">
      <c r="A2684" s="2">
        <v>-12913.9</v>
      </c>
      <c r="B2684" s="2">
        <v>-2.5298899999999999E-2</v>
      </c>
      <c r="C2684" s="2">
        <v>6.0497899999999998</v>
      </c>
      <c r="D2684" s="2">
        <v>10</v>
      </c>
      <c r="E2684" s="2">
        <v>1</v>
      </c>
      <c r="F2684" s="2">
        <v>2866.89</v>
      </c>
      <c r="G2684" s="2">
        <v>-8191.87</v>
      </c>
      <c r="H2684" s="2">
        <v>-8.8269300000000008</v>
      </c>
    </row>
    <row r="2685" spans="1:8" x14ac:dyDescent="0.25">
      <c r="A2685" s="2">
        <v>-12930.7</v>
      </c>
      <c r="B2685" s="2">
        <v>-2.5399399999999999E-2</v>
      </c>
      <c r="C2685" s="2">
        <v>6.0508199999999999</v>
      </c>
      <c r="D2685" s="2">
        <v>10</v>
      </c>
      <c r="E2685" s="2">
        <v>1</v>
      </c>
      <c r="F2685" s="2">
        <v>2866.89</v>
      </c>
      <c r="G2685" s="2">
        <v>-8283.23</v>
      </c>
      <c r="H2685" s="2">
        <v>-8.8619900000000005</v>
      </c>
    </row>
    <row r="2686" spans="1:8" x14ac:dyDescent="0.25">
      <c r="A2686" s="2">
        <v>-12950.3</v>
      </c>
      <c r="B2686" s="2">
        <v>-2.5496899999999999E-2</v>
      </c>
      <c r="C2686" s="2">
        <v>6.0518400000000003</v>
      </c>
      <c r="D2686" s="2">
        <v>10</v>
      </c>
      <c r="E2686" s="2">
        <v>1</v>
      </c>
      <c r="F2686" s="2">
        <v>2866.89</v>
      </c>
      <c r="G2686" s="2">
        <v>-8298.9699999999993</v>
      </c>
      <c r="H2686" s="2">
        <v>-8.8959700000000002</v>
      </c>
    </row>
    <row r="2687" spans="1:8" x14ac:dyDescent="0.25">
      <c r="A2687" s="2">
        <v>-12976.6</v>
      </c>
      <c r="B2687" s="2">
        <v>-2.5591099999999999E-2</v>
      </c>
      <c r="C2687" s="2">
        <v>6.0528599999999999</v>
      </c>
      <c r="D2687" s="2">
        <v>10</v>
      </c>
      <c r="E2687" s="2">
        <v>1</v>
      </c>
      <c r="F2687" s="2">
        <v>2866.89</v>
      </c>
      <c r="G2687" s="2">
        <v>-8229</v>
      </c>
      <c r="H2687" s="2">
        <v>-8.9288299999999996</v>
      </c>
    </row>
    <row r="2688" spans="1:8" x14ac:dyDescent="0.25">
      <c r="A2688" s="2">
        <v>-12995.7</v>
      </c>
      <c r="B2688" s="2">
        <v>-2.5686899999999999E-2</v>
      </c>
      <c r="C2688" s="2">
        <v>6.05389</v>
      </c>
      <c r="D2688" s="2">
        <v>10</v>
      </c>
      <c r="E2688" s="2">
        <v>1</v>
      </c>
      <c r="F2688" s="2">
        <v>2866.89</v>
      </c>
      <c r="G2688" s="2">
        <v>-8273.24</v>
      </c>
      <c r="H2688" s="2">
        <v>-8.9622399999999995</v>
      </c>
    </row>
    <row r="2689" spans="1:8" x14ac:dyDescent="0.25">
      <c r="A2689" s="2">
        <v>-13009.7</v>
      </c>
      <c r="B2689" s="2">
        <v>-2.5782599999999999E-2</v>
      </c>
      <c r="C2689" s="2">
        <v>6.0549099999999996</v>
      </c>
      <c r="D2689" s="2">
        <v>10</v>
      </c>
      <c r="E2689" s="2">
        <v>1</v>
      </c>
      <c r="F2689" s="2">
        <v>2866.89</v>
      </c>
      <c r="G2689" s="2">
        <v>-8350.9</v>
      </c>
      <c r="H2689" s="2">
        <v>-8.9956099999999992</v>
      </c>
    </row>
    <row r="2690" spans="1:8" x14ac:dyDescent="0.25">
      <c r="A2690" s="2">
        <v>-13030.9</v>
      </c>
      <c r="B2690" s="2">
        <v>-2.5874299999999999E-2</v>
      </c>
      <c r="C2690" s="2">
        <v>6.0559399999999997</v>
      </c>
      <c r="D2690" s="2">
        <v>10</v>
      </c>
      <c r="E2690" s="2">
        <v>1</v>
      </c>
      <c r="F2690" s="2">
        <v>2866.89</v>
      </c>
      <c r="G2690" s="2">
        <v>-8294.31</v>
      </c>
      <c r="H2690" s="2">
        <v>-9.02759</v>
      </c>
    </row>
    <row r="2691" spans="1:8" x14ac:dyDescent="0.25">
      <c r="A2691" s="2">
        <v>-13051.1</v>
      </c>
      <c r="B2691" s="2">
        <v>-2.59659E-2</v>
      </c>
      <c r="C2691" s="2">
        <v>6.0569600000000001</v>
      </c>
      <c r="D2691" s="2">
        <v>10</v>
      </c>
      <c r="E2691" s="2">
        <v>1</v>
      </c>
      <c r="F2691" s="2">
        <v>2866.89</v>
      </c>
      <c r="G2691" s="2">
        <v>-8276.66</v>
      </c>
      <c r="H2691" s="2">
        <v>-9.0595499999999998</v>
      </c>
    </row>
    <row r="2692" spans="1:8" x14ac:dyDescent="0.25">
      <c r="A2692" s="2">
        <v>-13062.6</v>
      </c>
      <c r="B2692" s="2">
        <v>-2.6059200000000001E-2</v>
      </c>
      <c r="C2692" s="2">
        <v>6.0579799999999997</v>
      </c>
      <c r="D2692" s="2">
        <v>10</v>
      </c>
      <c r="E2692" s="2">
        <v>1</v>
      </c>
      <c r="F2692" s="2">
        <v>2866.89</v>
      </c>
      <c r="G2692" s="2">
        <v>-8363.92</v>
      </c>
      <c r="H2692" s="2">
        <v>-9.0920699999999997</v>
      </c>
    </row>
    <row r="2693" spans="1:8" x14ac:dyDescent="0.25">
      <c r="A2693" s="2">
        <v>-13077.2</v>
      </c>
      <c r="B2693" s="2">
        <v>-2.6149599999999999E-2</v>
      </c>
      <c r="C2693" s="2">
        <v>6.0590099999999998</v>
      </c>
      <c r="D2693" s="2">
        <v>10</v>
      </c>
      <c r="E2693" s="2">
        <v>1</v>
      </c>
      <c r="F2693" s="2">
        <v>2866.89</v>
      </c>
      <c r="G2693" s="2">
        <v>-8377.09</v>
      </c>
      <c r="H2693" s="2">
        <v>-9.1235999999999997</v>
      </c>
    </row>
    <row r="2694" spans="1:8" x14ac:dyDescent="0.25">
      <c r="A2694" s="2">
        <v>-13098.2</v>
      </c>
      <c r="B2694" s="2">
        <v>-2.6237E-2</v>
      </c>
      <c r="C2694" s="2">
        <v>6.0600300000000002</v>
      </c>
      <c r="D2694" s="2">
        <v>10</v>
      </c>
      <c r="E2694" s="2">
        <v>1</v>
      </c>
      <c r="F2694" s="2">
        <v>2866.89</v>
      </c>
      <c r="G2694" s="2">
        <v>-8298.81</v>
      </c>
      <c r="H2694" s="2">
        <v>-9.1540700000000008</v>
      </c>
    </row>
    <row r="2695" spans="1:8" x14ac:dyDescent="0.25">
      <c r="A2695" s="2">
        <v>-13111.5</v>
      </c>
      <c r="B2695" s="2">
        <v>-2.63263E-2</v>
      </c>
      <c r="C2695" s="2">
        <v>6.0610600000000003</v>
      </c>
      <c r="D2695" s="2">
        <v>10</v>
      </c>
      <c r="E2695" s="2">
        <v>1</v>
      </c>
      <c r="F2695" s="2">
        <v>2866.89</v>
      </c>
      <c r="G2695" s="2">
        <v>-8362.06</v>
      </c>
      <c r="H2695" s="2">
        <v>-9.1852300000000007</v>
      </c>
    </row>
    <row r="2696" spans="1:8" x14ac:dyDescent="0.25">
      <c r="A2696" s="2">
        <v>-13121.8</v>
      </c>
      <c r="B2696" s="2">
        <v>-2.6414699999999999E-2</v>
      </c>
      <c r="C2696" s="2">
        <v>6.0620799999999999</v>
      </c>
      <c r="D2696" s="2">
        <v>10</v>
      </c>
      <c r="E2696" s="2">
        <v>1</v>
      </c>
      <c r="F2696" s="2">
        <v>2866.89</v>
      </c>
      <c r="G2696" s="2">
        <v>-8425.7199999999993</v>
      </c>
      <c r="H2696" s="2">
        <v>-9.2160399999999996</v>
      </c>
    </row>
    <row r="2697" spans="1:8" x14ac:dyDescent="0.25">
      <c r="A2697" s="2">
        <v>-13140.2</v>
      </c>
      <c r="B2697" s="2">
        <v>-2.6498799999999999E-2</v>
      </c>
      <c r="C2697" s="2">
        <v>6.0631000000000004</v>
      </c>
      <c r="D2697" s="2">
        <v>10</v>
      </c>
      <c r="E2697" s="2">
        <v>1</v>
      </c>
      <c r="F2697" s="2">
        <v>2866.89</v>
      </c>
      <c r="G2697" s="2">
        <v>-8368.0300000000007</v>
      </c>
      <c r="H2697" s="2">
        <v>-9.2453800000000008</v>
      </c>
    </row>
    <row r="2698" spans="1:8" x14ac:dyDescent="0.25">
      <c r="A2698" s="2">
        <v>-13157.8</v>
      </c>
      <c r="B2698" s="2">
        <v>-2.6582600000000001E-2</v>
      </c>
      <c r="C2698" s="2">
        <v>6.0641299999999996</v>
      </c>
      <c r="D2698" s="2">
        <v>10</v>
      </c>
      <c r="E2698" s="2">
        <v>1</v>
      </c>
      <c r="F2698" s="2">
        <v>2866.89</v>
      </c>
      <c r="G2698" s="2">
        <v>-8347.42</v>
      </c>
      <c r="H2698" s="2">
        <v>-9.2745899999999999</v>
      </c>
    </row>
    <row r="2699" spans="1:8" x14ac:dyDescent="0.25">
      <c r="A2699" s="2">
        <v>-13166.5</v>
      </c>
      <c r="B2699" s="2">
        <v>-2.6667699999999999E-2</v>
      </c>
      <c r="C2699" s="2">
        <v>6.06515</v>
      </c>
      <c r="D2699" s="2">
        <v>10</v>
      </c>
      <c r="E2699" s="2">
        <v>1</v>
      </c>
      <c r="F2699" s="2">
        <v>2866.89</v>
      </c>
      <c r="G2699" s="2">
        <v>-8434.01</v>
      </c>
      <c r="H2699" s="2">
        <v>-9.3043099999999992</v>
      </c>
    </row>
    <row r="2700" spans="1:8" x14ac:dyDescent="0.25">
      <c r="A2700" s="2">
        <v>-13178.6</v>
      </c>
      <c r="B2700" s="2">
        <v>-2.67499E-2</v>
      </c>
      <c r="C2700" s="2">
        <v>6.0661800000000001</v>
      </c>
      <c r="D2700" s="2">
        <v>10</v>
      </c>
      <c r="E2700" s="2">
        <v>1</v>
      </c>
      <c r="F2700" s="2">
        <v>2866.89</v>
      </c>
      <c r="G2700" s="2">
        <v>-8435.8700000000008</v>
      </c>
      <c r="H2700" s="2">
        <v>-9.3329500000000003</v>
      </c>
    </row>
    <row r="2701" spans="1:8" x14ac:dyDescent="0.25">
      <c r="A2701" s="2">
        <v>-13196.1</v>
      </c>
      <c r="B2701" s="2">
        <v>-2.68293E-2</v>
      </c>
      <c r="C2701" s="2">
        <v>6.0671999999999997</v>
      </c>
      <c r="D2701" s="2">
        <v>10</v>
      </c>
      <c r="E2701" s="2">
        <v>1</v>
      </c>
      <c r="F2701" s="2">
        <v>2866.89</v>
      </c>
      <c r="G2701" s="2">
        <v>-8368.1</v>
      </c>
      <c r="H2701" s="2">
        <v>-9.3606300000000005</v>
      </c>
    </row>
    <row r="2702" spans="1:8" x14ac:dyDescent="0.25">
      <c r="A2702" s="2">
        <v>-13206.3</v>
      </c>
      <c r="B2702" s="2">
        <v>-2.6910300000000002E-2</v>
      </c>
      <c r="C2702" s="2">
        <v>6.0682200000000002</v>
      </c>
      <c r="D2702" s="2">
        <v>10</v>
      </c>
      <c r="E2702" s="2">
        <v>1</v>
      </c>
      <c r="F2702" s="2">
        <v>2866.89</v>
      </c>
      <c r="G2702" s="2">
        <v>-8418.2099999999991</v>
      </c>
      <c r="H2702" s="2">
        <v>-9.3888800000000003</v>
      </c>
    </row>
    <row r="2703" spans="1:8" x14ac:dyDescent="0.25">
      <c r="A2703" s="2">
        <v>-13213.1</v>
      </c>
      <c r="B2703" s="2">
        <v>-2.6990500000000001E-2</v>
      </c>
      <c r="C2703" s="2">
        <v>6.0692500000000003</v>
      </c>
      <c r="D2703" s="2">
        <v>10</v>
      </c>
      <c r="E2703" s="2">
        <v>1</v>
      </c>
      <c r="F2703" s="2">
        <v>2866.89</v>
      </c>
      <c r="G2703" s="2">
        <v>-8481.98</v>
      </c>
      <c r="H2703" s="2">
        <v>-9.4168599999999998</v>
      </c>
    </row>
    <row r="2704" spans="1:8" x14ac:dyDescent="0.25">
      <c r="A2704" s="2">
        <v>-13227.5</v>
      </c>
      <c r="B2704" s="2">
        <v>-2.70666E-2</v>
      </c>
      <c r="C2704" s="2">
        <v>6.0702699999999998</v>
      </c>
      <c r="D2704" s="2">
        <v>10</v>
      </c>
      <c r="E2704" s="2">
        <v>1</v>
      </c>
      <c r="F2704" s="2">
        <v>2866.89</v>
      </c>
      <c r="G2704" s="2">
        <v>-8417.1299999999992</v>
      </c>
      <c r="H2704" s="2">
        <v>-9.4434100000000001</v>
      </c>
    </row>
    <row r="2705" spans="1:8" x14ac:dyDescent="0.25">
      <c r="A2705" s="2">
        <v>-13240.1</v>
      </c>
      <c r="B2705" s="2">
        <v>-2.7142800000000002E-2</v>
      </c>
      <c r="C2705" s="2">
        <v>6.0712999999999999</v>
      </c>
      <c r="D2705" s="2">
        <v>10</v>
      </c>
      <c r="E2705" s="2">
        <v>1</v>
      </c>
      <c r="F2705" s="2">
        <v>2866.89</v>
      </c>
      <c r="G2705" s="2">
        <v>-8399.81</v>
      </c>
      <c r="H2705" s="2">
        <v>-9.4699799999999996</v>
      </c>
    </row>
    <row r="2706" spans="1:8" x14ac:dyDescent="0.25">
      <c r="A2706" s="2">
        <v>-13244.2</v>
      </c>
      <c r="B2706" s="2">
        <v>-2.7220399999999999E-2</v>
      </c>
      <c r="C2706" s="2">
        <v>6.0723200000000004</v>
      </c>
      <c r="D2706" s="2">
        <v>10</v>
      </c>
      <c r="E2706" s="2">
        <v>1</v>
      </c>
      <c r="F2706" s="2">
        <v>2866.89</v>
      </c>
      <c r="G2706" s="2">
        <v>-8480.2099999999991</v>
      </c>
      <c r="H2706" s="2">
        <v>-9.4970599999999994</v>
      </c>
    </row>
    <row r="2707" spans="1:8" x14ac:dyDescent="0.25">
      <c r="A2707" s="2">
        <v>-13251.4</v>
      </c>
      <c r="B2707" s="2">
        <v>-2.7295199999999999E-2</v>
      </c>
      <c r="C2707" s="2">
        <v>6.07334</v>
      </c>
      <c r="D2707" s="2">
        <v>10</v>
      </c>
      <c r="E2707" s="2">
        <v>1</v>
      </c>
      <c r="F2707" s="2">
        <v>2866.89</v>
      </c>
      <c r="G2707" s="2">
        <v>-8479.52</v>
      </c>
      <c r="H2707" s="2">
        <v>-9.5231399999999997</v>
      </c>
    </row>
    <row r="2708" spans="1:8" x14ac:dyDescent="0.25">
      <c r="A2708" s="2">
        <v>-13263.8</v>
      </c>
      <c r="B2708" s="2">
        <v>-2.73674E-2</v>
      </c>
      <c r="C2708" s="2">
        <v>6.07437</v>
      </c>
      <c r="D2708" s="2">
        <v>10</v>
      </c>
      <c r="E2708" s="2">
        <v>1</v>
      </c>
      <c r="F2708" s="2">
        <v>2866.89</v>
      </c>
      <c r="G2708" s="2">
        <v>-8410.4699999999993</v>
      </c>
      <c r="H2708" s="2">
        <v>-9.5483200000000004</v>
      </c>
    </row>
    <row r="2709" spans="1:8" x14ac:dyDescent="0.25">
      <c r="A2709" s="2">
        <v>-13269.2</v>
      </c>
      <c r="B2709" s="2">
        <v>-2.7441299999999998E-2</v>
      </c>
      <c r="C2709" s="2">
        <v>6.0753899999999996</v>
      </c>
      <c r="D2709" s="2">
        <v>10</v>
      </c>
      <c r="E2709" s="2">
        <v>1</v>
      </c>
      <c r="F2709" s="2">
        <v>2866.89</v>
      </c>
      <c r="G2709" s="2">
        <v>-8462.2999999999993</v>
      </c>
      <c r="H2709" s="2">
        <v>-9.5740800000000004</v>
      </c>
    </row>
    <row r="2710" spans="1:8" x14ac:dyDescent="0.25">
      <c r="A2710" s="2">
        <v>-13271.8</v>
      </c>
      <c r="B2710" s="2">
        <v>-2.75141E-2</v>
      </c>
      <c r="C2710" s="2">
        <v>6.0764199999999997</v>
      </c>
      <c r="D2710" s="2">
        <v>10</v>
      </c>
      <c r="E2710" s="2">
        <v>1</v>
      </c>
      <c r="F2710" s="2">
        <v>2866.89</v>
      </c>
      <c r="G2710" s="2">
        <v>-8522.09</v>
      </c>
      <c r="H2710" s="2">
        <v>-9.5994799999999998</v>
      </c>
    </row>
    <row r="2711" spans="1:8" x14ac:dyDescent="0.25">
      <c r="A2711" s="2">
        <v>-13282.5</v>
      </c>
      <c r="B2711" s="2">
        <v>-2.7582700000000002E-2</v>
      </c>
      <c r="C2711" s="2">
        <v>6.0774400000000002</v>
      </c>
      <c r="D2711" s="2">
        <v>10</v>
      </c>
      <c r="E2711" s="2">
        <v>1</v>
      </c>
      <c r="F2711" s="2">
        <v>2866.89</v>
      </c>
      <c r="G2711" s="2">
        <v>-8458.41</v>
      </c>
      <c r="H2711" s="2">
        <v>-9.6233900000000006</v>
      </c>
    </row>
    <row r="2712" spans="1:8" x14ac:dyDescent="0.25">
      <c r="A2712" s="2">
        <v>-13292.2</v>
      </c>
      <c r="B2712" s="2">
        <v>-2.7650899999999999E-2</v>
      </c>
      <c r="C2712" s="2">
        <v>6.0784599999999998</v>
      </c>
      <c r="D2712" s="2">
        <v>10</v>
      </c>
      <c r="E2712" s="2">
        <v>1</v>
      </c>
      <c r="F2712" s="2">
        <v>2866.89</v>
      </c>
      <c r="G2712" s="2">
        <v>-8436.08</v>
      </c>
      <c r="H2712" s="2">
        <v>-9.6471800000000005</v>
      </c>
    </row>
    <row r="2713" spans="1:8" x14ac:dyDescent="0.25">
      <c r="A2713" s="2">
        <v>-13293.4</v>
      </c>
      <c r="B2713" s="2">
        <v>-2.77203E-2</v>
      </c>
      <c r="C2713" s="2">
        <v>6.0794899999999998</v>
      </c>
      <c r="D2713" s="2">
        <v>10</v>
      </c>
      <c r="E2713" s="2">
        <v>1</v>
      </c>
      <c r="F2713" s="2">
        <v>2866.89</v>
      </c>
      <c r="G2713" s="2">
        <v>-8517.6</v>
      </c>
      <c r="H2713" s="2">
        <v>-9.6713900000000006</v>
      </c>
    </row>
    <row r="2714" spans="1:8" x14ac:dyDescent="0.25">
      <c r="A2714" s="2">
        <v>-13298.3</v>
      </c>
      <c r="B2714" s="2">
        <v>-2.7786499999999999E-2</v>
      </c>
      <c r="C2714" s="2">
        <v>6.0805100000000003</v>
      </c>
      <c r="D2714" s="2">
        <v>10</v>
      </c>
      <c r="E2714" s="2">
        <v>1</v>
      </c>
      <c r="F2714" s="2">
        <v>2866.89</v>
      </c>
      <c r="G2714" s="2">
        <v>-8509.08</v>
      </c>
      <c r="H2714" s="2">
        <v>-9.6944800000000004</v>
      </c>
    </row>
    <row r="2715" spans="1:8" x14ac:dyDescent="0.25">
      <c r="A2715" s="2">
        <v>-13308.2</v>
      </c>
      <c r="B2715" s="2">
        <v>-2.7850099999999999E-2</v>
      </c>
      <c r="C2715" s="2">
        <v>6.0815400000000004</v>
      </c>
      <c r="D2715" s="2">
        <v>10</v>
      </c>
      <c r="E2715" s="2">
        <v>1</v>
      </c>
      <c r="F2715" s="2">
        <v>2866.89</v>
      </c>
      <c r="G2715" s="2">
        <v>-8435.18</v>
      </c>
      <c r="H2715" s="2">
        <v>-9.7166800000000002</v>
      </c>
    </row>
    <row r="2716" spans="1:8" x14ac:dyDescent="0.25">
      <c r="A2716" s="2">
        <v>-13309.8</v>
      </c>
      <c r="B2716" s="2">
        <v>-2.7915599999999999E-2</v>
      </c>
      <c r="C2716" s="2">
        <v>6.08256</v>
      </c>
      <c r="D2716" s="2">
        <v>10</v>
      </c>
      <c r="E2716" s="2">
        <v>1</v>
      </c>
      <c r="F2716" s="2">
        <v>2866.89</v>
      </c>
      <c r="G2716" s="2">
        <v>-8488.1200000000008</v>
      </c>
      <c r="H2716" s="2">
        <v>-9.7395200000000006</v>
      </c>
    </row>
    <row r="2717" spans="1:8" x14ac:dyDescent="0.25">
      <c r="A2717" s="2">
        <v>-13308.5</v>
      </c>
      <c r="B2717" s="2">
        <v>-2.7980100000000001E-2</v>
      </c>
      <c r="C2717" s="2">
        <v>6.0835800000000004</v>
      </c>
      <c r="D2717" s="2">
        <v>10</v>
      </c>
      <c r="E2717" s="2">
        <v>1</v>
      </c>
      <c r="F2717" s="2">
        <v>2866.89</v>
      </c>
      <c r="G2717" s="2">
        <v>-8543.81</v>
      </c>
      <c r="H2717" s="2">
        <v>-9.7620199999999997</v>
      </c>
    </row>
    <row r="2718" spans="1:8" x14ac:dyDescent="0.25">
      <c r="A2718" s="2">
        <v>-13315.2</v>
      </c>
      <c r="B2718" s="2">
        <v>-2.80404E-2</v>
      </c>
      <c r="C2718" s="2">
        <v>6.0846099999999996</v>
      </c>
      <c r="D2718" s="2">
        <v>10</v>
      </c>
      <c r="E2718" s="2">
        <v>1</v>
      </c>
      <c r="F2718" s="2">
        <v>2866.89</v>
      </c>
      <c r="G2718" s="2">
        <v>-8473.64</v>
      </c>
      <c r="H2718" s="2">
        <v>-9.7830600000000008</v>
      </c>
    </row>
    <row r="2719" spans="1:8" x14ac:dyDescent="0.25">
      <c r="A2719" s="2">
        <v>-13320.2</v>
      </c>
      <c r="B2719" s="2">
        <v>-2.8100699999999999E-2</v>
      </c>
      <c r="C2719" s="2">
        <v>6.0856300000000001</v>
      </c>
      <c r="D2719" s="2">
        <v>10</v>
      </c>
      <c r="E2719" s="2">
        <v>1</v>
      </c>
      <c r="F2719" s="2">
        <v>2866.89</v>
      </c>
      <c r="G2719" s="2">
        <v>-8454.51</v>
      </c>
      <c r="H2719" s="2">
        <v>-9.8040900000000004</v>
      </c>
    </row>
    <row r="2720" spans="1:8" x14ac:dyDescent="0.25">
      <c r="A2720" s="2">
        <v>-13316.8</v>
      </c>
      <c r="B2720" s="2">
        <v>-2.8162199999999998E-2</v>
      </c>
      <c r="C2720" s="2">
        <v>6.0866600000000002</v>
      </c>
      <c r="D2720" s="2">
        <v>10</v>
      </c>
      <c r="E2720" s="2">
        <v>1</v>
      </c>
      <c r="F2720" s="2">
        <v>2866.89</v>
      </c>
      <c r="G2720" s="2">
        <v>-8537.4500000000007</v>
      </c>
      <c r="H2720" s="2">
        <v>-9.8255400000000002</v>
      </c>
    </row>
    <row r="2721" spans="1:8" x14ac:dyDescent="0.25">
      <c r="A2721" s="2">
        <v>-13318</v>
      </c>
      <c r="B2721" s="2">
        <v>-2.8220200000000001E-2</v>
      </c>
      <c r="C2721" s="2">
        <v>6.0876799999999998</v>
      </c>
      <c r="D2721" s="2">
        <v>10</v>
      </c>
      <c r="E2721" s="2">
        <v>1</v>
      </c>
      <c r="F2721" s="2">
        <v>2866.89</v>
      </c>
      <c r="G2721" s="2">
        <v>-8521.2199999999993</v>
      </c>
      <c r="H2721" s="2">
        <v>-9.8457699999999999</v>
      </c>
    </row>
    <row r="2722" spans="1:8" x14ac:dyDescent="0.25">
      <c r="A2722" s="2">
        <v>-13324.2</v>
      </c>
      <c r="B2722" s="2">
        <v>-2.8275600000000001E-2</v>
      </c>
      <c r="C2722" s="2">
        <v>6.0887000000000002</v>
      </c>
      <c r="D2722" s="2">
        <v>10</v>
      </c>
      <c r="E2722" s="2">
        <v>1</v>
      </c>
      <c r="F2722" s="2">
        <v>2866.89</v>
      </c>
      <c r="G2722" s="2">
        <v>-8445.91</v>
      </c>
      <c r="H2722" s="2">
        <v>-9.8651</v>
      </c>
    </row>
    <row r="2723" spans="1:8" x14ac:dyDescent="0.25">
      <c r="A2723" s="2">
        <v>-13322.2</v>
      </c>
      <c r="B2723" s="2">
        <v>-2.8332900000000001E-2</v>
      </c>
      <c r="C2723" s="2">
        <v>6.0897300000000003</v>
      </c>
      <c r="D2723" s="2">
        <v>10</v>
      </c>
      <c r="E2723" s="2">
        <v>1</v>
      </c>
      <c r="F2723" s="2">
        <v>2866.89</v>
      </c>
      <c r="G2723" s="2">
        <v>-8497.31</v>
      </c>
      <c r="H2723" s="2">
        <v>-9.8850700000000007</v>
      </c>
    </row>
    <row r="2724" spans="1:8" x14ac:dyDescent="0.25">
      <c r="A2724" s="2">
        <v>-13317.3</v>
      </c>
      <c r="B2724" s="2">
        <v>-2.83891E-2</v>
      </c>
      <c r="C2724" s="2">
        <v>6.0907499999999999</v>
      </c>
      <c r="D2724" s="2">
        <v>10</v>
      </c>
      <c r="E2724" s="2">
        <v>1</v>
      </c>
      <c r="F2724" s="2">
        <v>2866.89</v>
      </c>
      <c r="G2724" s="2">
        <v>-8547.4</v>
      </c>
      <c r="H2724" s="2">
        <v>-9.9046599999999998</v>
      </c>
    </row>
    <row r="2725" spans="1:8" x14ac:dyDescent="0.25">
      <c r="A2725" s="2">
        <v>-13320</v>
      </c>
      <c r="B2725" s="2">
        <v>-2.84412E-2</v>
      </c>
      <c r="C2725" s="2">
        <v>6.09178</v>
      </c>
      <c r="D2725" s="2">
        <v>10</v>
      </c>
      <c r="E2725" s="2">
        <v>1</v>
      </c>
      <c r="F2725" s="2">
        <v>2866.89</v>
      </c>
      <c r="G2725" s="2">
        <v>-8470.8700000000008</v>
      </c>
      <c r="H2725" s="2">
        <v>-9.9228500000000004</v>
      </c>
    </row>
    <row r="2726" spans="1:8" x14ac:dyDescent="0.25">
      <c r="A2726" s="2">
        <v>-13320.2</v>
      </c>
      <c r="B2726" s="2">
        <v>-2.84937E-2</v>
      </c>
      <c r="C2726" s="2">
        <v>6.0928000000000004</v>
      </c>
      <c r="D2726" s="2">
        <v>10</v>
      </c>
      <c r="E2726" s="2">
        <v>1</v>
      </c>
      <c r="F2726" s="2">
        <v>2866.89</v>
      </c>
      <c r="G2726" s="2">
        <v>-8454.49</v>
      </c>
      <c r="H2726" s="2">
        <v>-9.9411500000000004</v>
      </c>
    </row>
    <row r="2727" spans="1:8" x14ac:dyDescent="0.25">
      <c r="A2727" s="2">
        <v>-13312.2</v>
      </c>
      <c r="B2727" s="2">
        <v>-2.8547400000000001E-2</v>
      </c>
      <c r="C2727" s="2">
        <v>6.09382</v>
      </c>
      <c r="D2727" s="2">
        <v>10</v>
      </c>
      <c r="E2727" s="2">
        <v>1</v>
      </c>
      <c r="F2727" s="2">
        <v>2866.89</v>
      </c>
      <c r="G2727" s="2">
        <v>-8537.43</v>
      </c>
      <c r="H2727" s="2">
        <v>-9.9598800000000001</v>
      </c>
    </row>
    <row r="2728" spans="1:8" x14ac:dyDescent="0.25">
      <c r="A2728" s="2">
        <v>-13309.2</v>
      </c>
      <c r="B2728" s="2">
        <v>-2.8597399999999999E-2</v>
      </c>
      <c r="C2728" s="2">
        <v>6.0948500000000001</v>
      </c>
      <c r="D2728" s="2">
        <v>10</v>
      </c>
      <c r="E2728" s="2">
        <v>1</v>
      </c>
      <c r="F2728" s="2">
        <v>2866.89</v>
      </c>
      <c r="G2728" s="2">
        <v>-8512.76</v>
      </c>
      <c r="H2728" s="2">
        <v>-9.9773200000000006</v>
      </c>
    </row>
    <row r="2729" spans="1:8" x14ac:dyDescent="0.25">
      <c r="A2729" s="2">
        <v>-13311.1</v>
      </c>
      <c r="B2729" s="2">
        <v>-2.8645E-2</v>
      </c>
      <c r="C2729" s="2">
        <v>6.0958699999999997</v>
      </c>
      <c r="D2729" s="2">
        <v>10</v>
      </c>
      <c r="E2729" s="2">
        <v>1</v>
      </c>
      <c r="F2729" s="2">
        <v>2866.89</v>
      </c>
      <c r="G2729" s="2">
        <v>-8437.81</v>
      </c>
      <c r="H2729" s="2">
        <v>-9.9939300000000006</v>
      </c>
    </row>
    <row r="2730" spans="1:8" x14ac:dyDescent="0.25">
      <c r="A2730" s="2">
        <v>-13304.8</v>
      </c>
      <c r="B2730" s="2">
        <v>-2.8694399999999998E-2</v>
      </c>
      <c r="C2730" s="2">
        <v>6.0968999999999998</v>
      </c>
      <c r="D2730" s="2">
        <v>10</v>
      </c>
      <c r="E2730" s="2">
        <v>1</v>
      </c>
      <c r="F2730" s="2">
        <v>2866.89</v>
      </c>
      <c r="G2730" s="2">
        <v>-8491.2800000000007</v>
      </c>
      <c r="H2730" s="2">
        <v>-10.011200000000001</v>
      </c>
    </row>
    <row r="2731" spans="1:8" x14ac:dyDescent="0.25">
      <c r="A2731" s="2">
        <v>-13296.3</v>
      </c>
      <c r="B2731" s="2">
        <v>-2.8742400000000001E-2</v>
      </c>
      <c r="C2731" s="2">
        <v>6.0979200000000002</v>
      </c>
      <c r="D2731" s="2">
        <v>10</v>
      </c>
      <c r="E2731" s="2">
        <v>1</v>
      </c>
      <c r="F2731" s="2">
        <v>2866.89</v>
      </c>
      <c r="G2731" s="2">
        <v>-8533.89</v>
      </c>
      <c r="H2731" s="2">
        <v>-10.027900000000001</v>
      </c>
    </row>
    <row r="2732" spans="1:8" x14ac:dyDescent="0.25">
      <c r="A2732" s="2">
        <v>-13295.4</v>
      </c>
      <c r="B2732" s="2">
        <v>-2.87864E-2</v>
      </c>
      <c r="C2732" s="2">
        <v>6.0989399999999998</v>
      </c>
      <c r="D2732" s="2">
        <v>10</v>
      </c>
      <c r="E2732" s="2">
        <v>1</v>
      </c>
      <c r="F2732" s="2">
        <v>2866.89</v>
      </c>
      <c r="G2732" s="2">
        <v>-8455.1200000000008</v>
      </c>
      <c r="H2732" s="2">
        <v>-10.0433</v>
      </c>
    </row>
    <row r="2733" spans="1:8" x14ac:dyDescent="0.25">
      <c r="A2733" s="2">
        <v>-13291.8</v>
      </c>
      <c r="B2733" s="2">
        <v>-2.8830700000000001E-2</v>
      </c>
      <c r="C2733" s="2">
        <v>6.0999699999999999</v>
      </c>
      <c r="D2733" s="2">
        <v>10</v>
      </c>
      <c r="E2733" s="2">
        <v>1</v>
      </c>
      <c r="F2733" s="2">
        <v>2866.89</v>
      </c>
      <c r="G2733" s="2">
        <v>-8440.76</v>
      </c>
      <c r="H2733" s="2">
        <v>-10.0587</v>
      </c>
    </row>
    <row r="2734" spans="1:8" x14ac:dyDescent="0.25">
      <c r="A2734" s="2">
        <v>-13280.4</v>
      </c>
      <c r="B2734" s="2">
        <v>-2.8875999999999999E-2</v>
      </c>
      <c r="C2734" s="2">
        <v>6.1009900000000004</v>
      </c>
      <c r="D2734" s="2">
        <v>10</v>
      </c>
      <c r="E2734" s="2">
        <v>1</v>
      </c>
      <c r="F2734" s="2">
        <v>2866.89</v>
      </c>
      <c r="G2734" s="2">
        <v>-8516.32</v>
      </c>
      <c r="H2734" s="2">
        <v>-10.0745</v>
      </c>
    </row>
    <row r="2735" spans="1:8" x14ac:dyDescent="0.25">
      <c r="A2735" s="2">
        <v>-13274</v>
      </c>
      <c r="B2735" s="2">
        <v>-2.8917600000000002E-2</v>
      </c>
      <c r="C2735" s="2">
        <v>6.1020200000000004</v>
      </c>
      <c r="D2735" s="2">
        <v>10</v>
      </c>
      <c r="E2735" s="2">
        <v>1</v>
      </c>
      <c r="F2735" s="2">
        <v>2866.89</v>
      </c>
      <c r="G2735" s="2">
        <v>-8485.9</v>
      </c>
      <c r="H2735" s="2">
        <v>-10.089</v>
      </c>
    </row>
    <row r="2736" spans="1:8" x14ac:dyDescent="0.25">
      <c r="A2736" s="2">
        <v>-13271.8</v>
      </c>
      <c r="B2736" s="2">
        <v>-2.89571E-2</v>
      </c>
      <c r="C2736" s="2">
        <v>6.10304</v>
      </c>
      <c r="D2736" s="2">
        <v>10</v>
      </c>
      <c r="E2736" s="2">
        <v>1</v>
      </c>
      <c r="F2736" s="2">
        <v>2866.89</v>
      </c>
      <c r="G2736" s="2">
        <v>-8412.6</v>
      </c>
      <c r="H2736" s="2">
        <v>-10.1028</v>
      </c>
    </row>
    <row r="2737" spans="1:8" x14ac:dyDescent="0.25">
      <c r="A2737" s="2">
        <v>-13260.9</v>
      </c>
      <c r="B2737" s="2">
        <v>-2.8998400000000001E-2</v>
      </c>
      <c r="C2737" s="2">
        <v>6.1040599999999996</v>
      </c>
      <c r="D2737" s="2">
        <v>10</v>
      </c>
      <c r="E2737" s="2">
        <v>1</v>
      </c>
      <c r="F2737" s="2">
        <v>2866.89</v>
      </c>
      <c r="G2737" s="2">
        <v>-8467.15</v>
      </c>
      <c r="H2737" s="2">
        <v>-10.1172</v>
      </c>
    </row>
    <row r="2738" spans="1:8" x14ac:dyDescent="0.25">
      <c r="A2738" s="2">
        <v>-13248.6</v>
      </c>
      <c r="B2738" s="2">
        <v>-2.90382E-2</v>
      </c>
      <c r="C2738" s="2">
        <v>6.1050899999999997</v>
      </c>
      <c r="D2738" s="2">
        <v>10</v>
      </c>
      <c r="E2738" s="2">
        <v>1</v>
      </c>
      <c r="F2738" s="2">
        <v>2866.89</v>
      </c>
      <c r="G2738" s="2">
        <v>-8503.73</v>
      </c>
      <c r="H2738" s="2">
        <v>-10.1311</v>
      </c>
    </row>
    <row r="2739" spans="1:8" x14ac:dyDescent="0.25">
      <c r="A2739" s="2">
        <v>-13244.2</v>
      </c>
      <c r="B2739" s="2">
        <v>-2.90738E-2</v>
      </c>
      <c r="C2739" s="2">
        <v>6.1061100000000001</v>
      </c>
      <c r="D2739" s="2">
        <v>10</v>
      </c>
      <c r="E2739" s="2">
        <v>1</v>
      </c>
      <c r="F2739" s="2">
        <v>2866.89</v>
      </c>
      <c r="G2739" s="2">
        <v>-8420.0300000000007</v>
      </c>
      <c r="H2739" s="2">
        <v>-10.1435</v>
      </c>
    </row>
    <row r="2740" spans="1:8" x14ac:dyDescent="0.25">
      <c r="A2740" s="2">
        <v>-13236.5</v>
      </c>
      <c r="B2740" s="2">
        <v>-2.9109900000000001E-2</v>
      </c>
      <c r="C2740" s="2">
        <v>6.1071400000000002</v>
      </c>
      <c r="D2740" s="2">
        <v>10</v>
      </c>
      <c r="E2740" s="2">
        <v>1</v>
      </c>
      <c r="F2740" s="2">
        <v>2866.89</v>
      </c>
      <c r="G2740" s="2">
        <v>-8407.89</v>
      </c>
      <c r="H2740" s="2">
        <v>-10.1561</v>
      </c>
    </row>
    <row r="2741" spans="1:8" x14ac:dyDescent="0.25">
      <c r="A2741" s="2">
        <v>-13221.2</v>
      </c>
      <c r="B2741" s="2">
        <v>-2.91469E-2</v>
      </c>
      <c r="C2741" s="2">
        <v>6.1081599999999998</v>
      </c>
      <c r="D2741" s="2">
        <v>10</v>
      </c>
      <c r="E2741" s="2">
        <v>1</v>
      </c>
      <c r="F2741" s="2">
        <v>2866.89</v>
      </c>
      <c r="G2741" s="2">
        <v>-8478.58</v>
      </c>
      <c r="H2741" s="2">
        <v>-10.169</v>
      </c>
    </row>
    <row r="2742" spans="1:8" x14ac:dyDescent="0.25">
      <c r="A2742" s="2">
        <v>-13211</v>
      </c>
      <c r="B2742" s="2">
        <v>-2.91802E-2</v>
      </c>
      <c r="C2742" s="2">
        <v>6.1091800000000003</v>
      </c>
      <c r="D2742" s="2">
        <v>10</v>
      </c>
      <c r="E2742" s="2">
        <v>1</v>
      </c>
      <c r="F2742" s="2">
        <v>2866.89</v>
      </c>
      <c r="G2742" s="2">
        <v>-8444.02</v>
      </c>
      <c r="H2742" s="2">
        <v>-10.1807</v>
      </c>
    </row>
    <row r="2743" spans="1:8" x14ac:dyDescent="0.25">
      <c r="A2743" s="2">
        <v>-13204.6</v>
      </c>
      <c r="B2743" s="2">
        <v>-2.9211500000000001E-2</v>
      </c>
      <c r="C2743" s="2">
        <v>6.1102100000000004</v>
      </c>
      <c r="D2743" s="2">
        <v>10</v>
      </c>
      <c r="E2743" s="2">
        <v>1</v>
      </c>
      <c r="F2743" s="2">
        <v>2866.89</v>
      </c>
      <c r="G2743" s="2">
        <v>-8371.7999999999993</v>
      </c>
      <c r="H2743" s="2">
        <v>-10.191599999999999</v>
      </c>
    </row>
    <row r="2744" spans="1:8" x14ac:dyDescent="0.25">
      <c r="A2744" s="2">
        <v>-13189.9</v>
      </c>
      <c r="B2744" s="2">
        <v>-2.92445E-2</v>
      </c>
      <c r="C2744" s="2">
        <v>6.1112299999999999</v>
      </c>
      <c r="D2744" s="2">
        <v>10</v>
      </c>
      <c r="E2744" s="2">
        <v>1</v>
      </c>
      <c r="F2744" s="2">
        <v>2866.89</v>
      </c>
      <c r="G2744" s="2">
        <v>-8424.7000000000007</v>
      </c>
      <c r="H2744" s="2">
        <v>-10.203099999999999</v>
      </c>
    </row>
    <row r="2745" spans="1:8" x14ac:dyDescent="0.25">
      <c r="A2745" s="2">
        <v>-13174.2</v>
      </c>
      <c r="B2745" s="2">
        <v>-2.9275700000000002E-2</v>
      </c>
      <c r="C2745" s="2">
        <v>6.11226</v>
      </c>
      <c r="D2745" s="2">
        <v>10</v>
      </c>
      <c r="E2745" s="2">
        <v>1</v>
      </c>
      <c r="F2745" s="2">
        <v>2866.89</v>
      </c>
      <c r="G2745" s="2">
        <v>-8457.6</v>
      </c>
      <c r="H2745" s="2">
        <v>-10.214</v>
      </c>
    </row>
    <row r="2746" spans="1:8" x14ac:dyDescent="0.25">
      <c r="A2746" s="2">
        <v>-13166.3</v>
      </c>
      <c r="B2746" s="2">
        <v>-2.93028E-2</v>
      </c>
      <c r="C2746" s="2">
        <v>6.1132799999999996</v>
      </c>
      <c r="D2746" s="2">
        <v>10</v>
      </c>
      <c r="E2746" s="2">
        <v>1</v>
      </c>
      <c r="F2746" s="2">
        <v>2866.89</v>
      </c>
      <c r="G2746" s="2">
        <v>-8368.36</v>
      </c>
      <c r="H2746" s="2">
        <v>-10.2234</v>
      </c>
    </row>
    <row r="2747" spans="1:8" x14ac:dyDescent="0.25">
      <c r="A2747" s="2">
        <v>-13154.8</v>
      </c>
      <c r="B2747" s="2">
        <v>-2.93304E-2</v>
      </c>
      <c r="C2747" s="2">
        <v>6.1143000000000001</v>
      </c>
      <c r="D2747" s="2">
        <v>10</v>
      </c>
      <c r="E2747" s="2">
        <v>1</v>
      </c>
      <c r="F2747" s="2">
        <v>2866.89</v>
      </c>
      <c r="G2747" s="2">
        <v>-8355.6</v>
      </c>
      <c r="H2747" s="2">
        <v>-10.2331</v>
      </c>
    </row>
    <row r="2748" spans="1:8" x14ac:dyDescent="0.25">
      <c r="A2748" s="2">
        <v>-13135.7</v>
      </c>
      <c r="B2748" s="2">
        <v>-2.93589E-2</v>
      </c>
      <c r="C2748" s="2">
        <v>6.1153300000000002</v>
      </c>
      <c r="D2748" s="2">
        <v>10</v>
      </c>
      <c r="E2748" s="2">
        <v>1</v>
      </c>
      <c r="F2748" s="2">
        <v>2866.89</v>
      </c>
      <c r="G2748" s="2">
        <v>-8423.7999999999993</v>
      </c>
      <c r="H2748" s="2">
        <v>-10.243</v>
      </c>
    </row>
    <row r="2749" spans="1:8" x14ac:dyDescent="0.25">
      <c r="A2749" s="2">
        <v>-13121.5</v>
      </c>
      <c r="B2749" s="2">
        <v>-2.9383800000000002E-2</v>
      </c>
      <c r="C2749" s="2">
        <v>6.1163499999999997</v>
      </c>
      <c r="D2749" s="2">
        <v>10</v>
      </c>
      <c r="E2749" s="2">
        <v>1</v>
      </c>
      <c r="F2749" s="2">
        <v>2866.89</v>
      </c>
      <c r="G2749" s="2">
        <v>-8386.66</v>
      </c>
      <c r="H2749" s="2">
        <v>-10.2517</v>
      </c>
    </row>
    <row r="2750" spans="1:8" x14ac:dyDescent="0.25">
      <c r="A2750" s="2">
        <v>-13111.1</v>
      </c>
      <c r="B2750" s="2">
        <v>-2.9406700000000001E-2</v>
      </c>
      <c r="C2750" s="2">
        <v>6.1173799999999998</v>
      </c>
      <c r="D2750" s="2">
        <v>10</v>
      </c>
      <c r="E2750" s="2">
        <v>1</v>
      </c>
      <c r="F2750" s="2">
        <v>2866.89</v>
      </c>
      <c r="G2750" s="2">
        <v>-8310.7900000000009</v>
      </c>
      <c r="H2750" s="2">
        <v>-10.2597</v>
      </c>
    </row>
    <row r="2751" spans="1:8" x14ac:dyDescent="0.25">
      <c r="A2751" s="2">
        <v>-13092.3</v>
      </c>
      <c r="B2751" s="2">
        <v>-2.94314E-2</v>
      </c>
      <c r="C2751" s="2">
        <v>6.1184000000000003</v>
      </c>
      <c r="D2751" s="2">
        <v>10</v>
      </c>
      <c r="E2751" s="2">
        <v>1</v>
      </c>
      <c r="F2751" s="2">
        <v>2866.89</v>
      </c>
      <c r="G2751" s="2">
        <v>-8361.08</v>
      </c>
      <c r="H2751" s="2">
        <v>-10.2683</v>
      </c>
    </row>
    <row r="2752" spans="1:8" x14ac:dyDescent="0.25">
      <c r="A2752" s="2">
        <v>-13072.3</v>
      </c>
      <c r="B2752" s="2">
        <v>-2.9454399999999999E-2</v>
      </c>
      <c r="C2752" s="2">
        <v>6.1194199999999999</v>
      </c>
      <c r="D2752" s="2">
        <v>10</v>
      </c>
      <c r="E2752" s="2">
        <v>1</v>
      </c>
      <c r="F2752" s="2">
        <v>2866.89</v>
      </c>
      <c r="G2752" s="2">
        <v>-8388.09</v>
      </c>
      <c r="H2752" s="2">
        <v>-10.276300000000001</v>
      </c>
    </row>
    <row r="2753" spans="1:8" x14ac:dyDescent="0.25">
      <c r="A2753" s="2">
        <v>-13059.6</v>
      </c>
      <c r="B2753" s="2">
        <v>-2.94735E-2</v>
      </c>
      <c r="C2753" s="2">
        <v>6.1204499999999999</v>
      </c>
      <c r="D2753" s="2">
        <v>10</v>
      </c>
      <c r="E2753" s="2">
        <v>1</v>
      </c>
      <c r="F2753" s="2">
        <v>2866.89</v>
      </c>
      <c r="G2753" s="2">
        <v>-8302.18</v>
      </c>
      <c r="H2753" s="2">
        <v>-10.282999999999999</v>
      </c>
    </row>
    <row r="2754" spans="1:8" x14ac:dyDescent="0.25">
      <c r="A2754" s="2">
        <v>-13043.7</v>
      </c>
      <c r="B2754" s="2">
        <v>-2.9493100000000001E-2</v>
      </c>
      <c r="C2754" s="2">
        <v>6.1214700000000004</v>
      </c>
      <c r="D2754" s="2">
        <v>10</v>
      </c>
      <c r="E2754" s="2">
        <v>1</v>
      </c>
      <c r="F2754" s="2">
        <v>2866.89</v>
      </c>
      <c r="G2754" s="2">
        <v>-8288.68</v>
      </c>
      <c r="H2754" s="2">
        <v>-10.289899999999999</v>
      </c>
    </row>
    <row r="2755" spans="1:8" x14ac:dyDescent="0.25">
      <c r="A2755" s="2">
        <v>-13020.7</v>
      </c>
      <c r="B2755" s="2">
        <v>-2.9513399999999999E-2</v>
      </c>
      <c r="C2755" s="2">
        <v>6.1224999999999996</v>
      </c>
      <c r="D2755" s="2">
        <v>10</v>
      </c>
      <c r="E2755" s="2">
        <v>1</v>
      </c>
      <c r="F2755" s="2">
        <v>2866.89</v>
      </c>
      <c r="G2755" s="2">
        <v>-8355.42</v>
      </c>
      <c r="H2755" s="2">
        <v>-10.296900000000001</v>
      </c>
    </row>
    <row r="2756" spans="1:8" x14ac:dyDescent="0.25">
      <c r="A2756" s="2">
        <v>-13003.5</v>
      </c>
      <c r="B2756" s="2">
        <v>-2.9529699999999999E-2</v>
      </c>
      <c r="C2756" s="2">
        <v>6.1235200000000001</v>
      </c>
      <c r="D2756" s="2">
        <v>10</v>
      </c>
      <c r="E2756" s="2">
        <v>1</v>
      </c>
      <c r="F2756" s="2">
        <v>2866.89</v>
      </c>
      <c r="G2756" s="2">
        <v>-8307.6299999999992</v>
      </c>
      <c r="H2756" s="2">
        <v>-10.3027</v>
      </c>
    </row>
    <row r="2757" spans="1:8" x14ac:dyDescent="0.25">
      <c r="A2757" s="2">
        <v>-12989.4</v>
      </c>
      <c r="B2757" s="2">
        <v>-2.9544299999999999E-2</v>
      </c>
      <c r="C2757" s="2">
        <v>6.1245399999999997</v>
      </c>
      <c r="D2757" s="2">
        <v>10</v>
      </c>
      <c r="E2757" s="2">
        <v>1</v>
      </c>
      <c r="F2757" s="2">
        <v>2866.89</v>
      </c>
      <c r="G2757" s="2">
        <v>-8230.86</v>
      </c>
      <c r="H2757" s="2">
        <v>-10.307700000000001</v>
      </c>
    </row>
    <row r="2758" spans="1:8" x14ac:dyDescent="0.25">
      <c r="A2758" s="2">
        <v>-12966.3</v>
      </c>
      <c r="B2758" s="2">
        <v>-2.9560800000000002E-2</v>
      </c>
      <c r="C2758" s="2">
        <v>6.1255699999999997</v>
      </c>
      <c r="D2758" s="2">
        <v>10</v>
      </c>
      <c r="E2758" s="2">
        <v>1</v>
      </c>
      <c r="F2758" s="2">
        <v>2866.89</v>
      </c>
      <c r="G2758" s="2">
        <v>-8282.73</v>
      </c>
      <c r="H2758" s="2">
        <v>-10.313499999999999</v>
      </c>
    </row>
    <row r="2759" spans="1:8" x14ac:dyDescent="0.25">
      <c r="A2759" s="2">
        <v>-12942.3</v>
      </c>
      <c r="B2759" s="2">
        <v>-2.9575500000000001E-2</v>
      </c>
      <c r="C2759" s="2">
        <v>6.1265900000000002</v>
      </c>
      <c r="D2759" s="2">
        <v>10</v>
      </c>
      <c r="E2759" s="2">
        <v>1</v>
      </c>
      <c r="F2759" s="2">
        <v>2866.89</v>
      </c>
      <c r="G2759" s="2">
        <v>-8303.23</v>
      </c>
      <c r="H2759" s="2">
        <v>-10.3187</v>
      </c>
    </row>
    <row r="2760" spans="1:8" x14ac:dyDescent="0.25">
      <c r="A2760" s="2">
        <v>-12925.6</v>
      </c>
      <c r="B2760" s="2">
        <v>-2.9586600000000001E-2</v>
      </c>
      <c r="C2760" s="2">
        <v>6.1276200000000003</v>
      </c>
      <c r="D2760" s="2">
        <v>10</v>
      </c>
      <c r="E2760" s="2">
        <v>1</v>
      </c>
      <c r="F2760" s="2">
        <v>2866.89</v>
      </c>
      <c r="G2760" s="2">
        <v>-8211.84</v>
      </c>
      <c r="H2760" s="2">
        <v>-10.3225</v>
      </c>
    </row>
    <row r="2761" spans="1:8" x14ac:dyDescent="0.25">
      <c r="A2761" s="2">
        <v>-12904.9</v>
      </c>
      <c r="B2761" s="2">
        <v>-2.9598300000000001E-2</v>
      </c>
      <c r="C2761" s="2">
        <v>6.1286399999999999</v>
      </c>
      <c r="D2761" s="2">
        <v>10</v>
      </c>
      <c r="E2761" s="2">
        <v>1</v>
      </c>
      <c r="F2761" s="2">
        <v>2866.89</v>
      </c>
      <c r="G2761" s="2">
        <v>-8201.8700000000008</v>
      </c>
      <c r="H2761" s="2">
        <v>-10.326599999999999</v>
      </c>
    </row>
    <row r="2762" spans="1:8" x14ac:dyDescent="0.25">
      <c r="A2762" s="2">
        <v>-12877.4</v>
      </c>
      <c r="B2762" s="2">
        <v>-2.96107E-2</v>
      </c>
      <c r="C2762" s="2">
        <v>6.1296600000000003</v>
      </c>
      <c r="D2762" s="2">
        <v>10</v>
      </c>
      <c r="E2762" s="2">
        <v>1</v>
      </c>
      <c r="F2762" s="2">
        <v>2866.89</v>
      </c>
      <c r="G2762" s="2">
        <v>-8263.89</v>
      </c>
      <c r="H2762" s="2">
        <v>-10.3309</v>
      </c>
    </row>
    <row r="2763" spans="1:8" x14ac:dyDescent="0.25">
      <c r="A2763" s="2">
        <v>-12855.9</v>
      </c>
      <c r="B2763" s="2">
        <v>-2.9619099999999999E-2</v>
      </c>
      <c r="C2763" s="2">
        <v>6.1306900000000004</v>
      </c>
      <c r="D2763" s="2">
        <v>10</v>
      </c>
      <c r="E2763" s="2">
        <v>1</v>
      </c>
      <c r="F2763" s="2">
        <v>2866.89</v>
      </c>
      <c r="G2763" s="2">
        <v>-8214.23</v>
      </c>
      <c r="H2763" s="2">
        <v>-10.3339</v>
      </c>
    </row>
    <row r="2764" spans="1:8" x14ac:dyDescent="0.25">
      <c r="A2764" s="2">
        <v>-12837.7</v>
      </c>
      <c r="B2764" s="2">
        <v>-2.9625700000000001E-2</v>
      </c>
      <c r="C2764" s="2">
        <v>6.13171</v>
      </c>
      <c r="D2764" s="2">
        <v>10</v>
      </c>
      <c r="E2764" s="2">
        <v>1</v>
      </c>
      <c r="F2764" s="2">
        <v>2866.89</v>
      </c>
      <c r="G2764" s="2">
        <v>-8138.63</v>
      </c>
      <c r="H2764" s="2">
        <v>-10.3362</v>
      </c>
    </row>
    <row r="2765" spans="1:8" x14ac:dyDescent="0.25">
      <c r="A2765" s="2">
        <v>-12811</v>
      </c>
      <c r="B2765" s="2">
        <v>-2.9634000000000001E-2</v>
      </c>
      <c r="C2765" s="2">
        <v>6.1327400000000001</v>
      </c>
      <c r="D2765" s="2">
        <v>10</v>
      </c>
      <c r="E2765" s="2">
        <v>1</v>
      </c>
      <c r="F2765" s="2">
        <v>2866.89</v>
      </c>
      <c r="G2765" s="2">
        <v>-8187.39</v>
      </c>
      <c r="H2765" s="2">
        <v>-10.3391</v>
      </c>
    </row>
    <row r="2766" spans="1:8" x14ac:dyDescent="0.25">
      <c r="A2766" s="2">
        <v>-12783.8</v>
      </c>
      <c r="B2766" s="2">
        <v>-2.9640300000000001E-2</v>
      </c>
      <c r="C2766" s="2">
        <v>6.1337599999999997</v>
      </c>
      <c r="D2766" s="2">
        <v>10</v>
      </c>
      <c r="E2766" s="2">
        <v>1</v>
      </c>
      <c r="F2766" s="2">
        <v>2866.89</v>
      </c>
      <c r="G2766" s="2">
        <v>-8199.4699999999993</v>
      </c>
      <c r="H2766" s="2">
        <v>-10.3413</v>
      </c>
    </row>
    <row r="2767" spans="1:8" x14ac:dyDescent="0.25">
      <c r="A2767" s="2">
        <v>-12763.6</v>
      </c>
      <c r="B2767" s="2">
        <v>-2.9643099999999999E-2</v>
      </c>
      <c r="C2767" s="2">
        <v>6.1347800000000001</v>
      </c>
      <c r="D2767" s="2">
        <v>10</v>
      </c>
      <c r="E2767" s="2">
        <v>1</v>
      </c>
      <c r="F2767" s="2">
        <v>2866.89</v>
      </c>
      <c r="G2767" s="2">
        <v>-8106.46</v>
      </c>
      <c r="H2767" s="2">
        <v>-10.3423</v>
      </c>
    </row>
    <row r="2768" spans="1:8" x14ac:dyDescent="0.25">
      <c r="A2768" s="2">
        <v>-12738.8</v>
      </c>
      <c r="B2768" s="2">
        <v>-2.9646700000000002E-2</v>
      </c>
      <c r="C2768" s="2">
        <v>6.1358100000000002</v>
      </c>
      <c r="D2768" s="2">
        <v>10</v>
      </c>
      <c r="E2768" s="2">
        <v>1</v>
      </c>
      <c r="F2768" s="2">
        <v>2866.89</v>
      </c>
      <c r="G2768" s="2">
        <v>-8096.81</v>
      </c>
      <c r="H2768" s="2">
        <v>-10.3436</v>
      </c>
    </row>
    <row r="2769" spans="1:8" x14ac:dyDescent="0.25">
      <c r="A2769" s="2">
        <v>-12707.1</v>
      </c>
      <c r="B2769" s="2">
        <v>-2.9650900000000001E-2</v>
      </c>
      <c r="C2769" s="2">
        <v>6.1368299999999998</v>
      </c>
      <c r="D2769" s="2">
        <v>10</v>
      </c>
      <c r="E2769" s="2">
        <v>1</v>
      </c>
      <c r="F2769" s="2">
        <v>2866.89</v>
      </c>
      <c r="G2769" s="2">
        <v>-8155.34</v>
      </c>
      <c r="H2769" s="2">
        <v>-10.345000000000001</v>
      </c>
    </row>
    <row r="2770" spans="1:8" x14ac:dyDescent="0.25">
      <c r="A2770" s="2">
        <v>-12681.8</v>
      </c>
      <c r="B2770" s="2">
        <v>-2.9651199999999999E-2</v>
      </c>
      <c r="C2770" s="2">
        <v>6.1378599999999999</v>
      </c>
      <c r="D2770" s="2">
        <v>10</v>
      </c>
      <c r="E2770" s="2">
        <v>1</v>
      </c>
      <c r="F2770" s="2">
        <v>2866.89</v>
      </c>
      <c r="G2770" s="2">
        <v>-8101.35</v>
      </c>
      <c r="H2770" s="2">
        <v>-10.3452</v>
      </c>
    </row>
    <row r="2771" spans="1:8" x14ac:dyDescent="0.25">
      <c r="A2771" s="2">
        <v>-12659.4</v>
      </c>
      <c r="B2771" s="2">
        <v>-2.96498E-2</v>
      </c>
      <c r="C2771" s="2">
        <v>6.1388800000000003</v>
      </c>
      <c r="D2771" s="2">
        <v>10</v>
      </c>
      <c r="E2771" s="2">
        <v>1</v>
      </c>
      <c r="F2771" s="2">
        <v>2866.89</v>
      </c>
      <c r="G2771" s="2">
        <v>-8024.05</v>
      </c>
      <c r="H2771" s="2">
        <v>-10.3447</v>
      </c>
    </row>
    <row r="2772" spans="1:8" x14ac:dyDescent="0.25">
      <c r="A2772" s="2">
        <v>-12628.4</v>
      </c>
      <c r="B2772" s="2">
        <v>-2.9650099999999999E-2</v>
      </c>
      <c r="C2772" s="2">
        <v>6.1398999999999999</v>
      </c>
      <c r="D2772" s="2">
        <v>10</v>
      </c>
      <c r="E2772" s="2">
        <v>1</v>
      </c>
      <c r="F2772" s="2">
        <v>2866.89</v>
      </c>
      <c r="G2772" s="2">
        <v>-8073.76</v>
      </c>
      <c r="H2772" s="2">
        <v>-10.344799999999999</v>
      </c>
    </row>
    <row r="2773" spans="1:8" x14ac:dyDescent="0.25">
      <c r="A2773" s="2">
        <v>-12597.3</v>
      </c>
      <c r="B2773" s="2">
        <v>-2.9648299999999999E-2</v>
      </c>
      <c r="C2773" s="2">
        <v>6.14093</v>
      </c>
      <c r="D2773" s="2">
        <v>10</v>
      </c>
      <c r="E2773" s="2">
        <v>1</v>
      </c>
      <c r="F2773" s="2">
        <v>2866.89</v>
      </c>
      <c r="G2773" s="2">
        <v>-8081.82</v>
      </c>
      <c r="H2773" s="2">
        <v>-10.344200000000001</v>
      </c>
    </row>
    <row r="2774" spans="1:8" x14ac:dyDescent="0.25">
      <c r="A2774" s="2">
        <v>-12573.4</v>
      </c>
      <c r="B2774" s="2">
        <v>-2.96429E-2</v>
      </c>
      <c r="C2774" s="2">
        <v>6.1419499999999996</v>
      </c>
      <c r="D2774" s="2">
        <v>10</v>
      </c>
      <c r="E2774" s="2">
        <v>1</v>
      </c>
      <c r="F2774" s="2">
        <v>2866.89</v>
      </c>
      <c r="G2774" s="2">
        <v>-7984.71</v>
      </c>
      <c r="H2774" s="2">
        <v>-10.3423</v>
      </c>
    </row>
    <row r="2775" spans="1:8" x14ac:dyDescent="0.25">
      <c r="A2775" s="2">
        <v>-12544.7</v>
      </c>
      <c r="B2775" s="2">
        <v>-2.9638399999999999E-2</v>
      </c>
      <c r="C2775" s="2">
        <v>6.1429799999999997</v>
      </c>
      <c r="D2775" s="2">
        <v>10</v>
      </c>
      <c r="E2775" s="2">
        <v>1</v>
      </c>
      <c r="F2775" s="2">
        <v>2866.89</v>
      </c>
      <c r="G2775" s="2">
        <v>-7978.79</v>
      </c>
      <c r="H2775" s="2">
        <v>-10.3407</v>
      </c>
    </row>
    <row r="2776" spans="1:8" x14ac:dyDescent="0.25">
      <c r="A2776" s="2">
        <v>-12510.1</v>
      </c>
      <c r="B2776" s="2">
        <v>-2.96341E-2</v>
      </c>
      <c r="C2776" s="2">
        <v>6.1440000000000001</v>
      </c>
      <c r="D2776" s="2">
        <v>10</v>
      </c>
      <c r="E2776" s="2">
        <v>1</v>
      </c>
      <c r="F2776" s="2">
        <v>2866.89</v>
      </c>
      <c r="G2776" s="2">
        <v>-8028.29</v>
      </c>
      <c r="H2776" s="2">
        <v>-10.3392</v>
      </c>
    </row>
    <row r="2777" spans="1:8" x14ac:dyDescent="0.25">
      <c r="A2777" s="2">
        <v>-12481.4</v>
      </c>
      <c r="B2777" s="2">
        <v>-2.9626E-2</v>
      </c>
      <c r="C2777" s="2">
        <v>6.1450199999999997</v>
      </c>
      <c r="D2777" s="2">
        <v>10</v>
      </c>
      <c r="E2777" s="2">
        <v>1</v>
      </c>
      <c r="F2777" s="2">
        <v>2866.89</v>
      </c>
      <c r="G2777" s="2">
        <v>-7969.5</v>
      </c>
      <c r="H2777" s="2">
        <v>-10.336399999999999</v>
      </c>
    </row>
    <row r="2778" spans="1:8" x14ac:dyDescent="0.25">
      <c r="A2778" s="2">
        <v>-12454.9</v>
      </c>
      <c r="B2778" s="2">
        <v>-2.9616400000000001E-2</v>
      </c>
      <c r="C2778" s="2">
        <v>6.1460499999999998</v>
      </c>
      <c r="D2778" s="2">
        <v>10</v>
      </c>
      <c r="E2778" s="2">
        <v>1</v>
      </c>
      <c r="F2778" s="2">
        <v>2866.89</v>
      </c>
      <c r="G2778" s="2">
        <v>-7894.73</v>
      </c>
      <c r="H2778" s="2">
        <v>-10.3331</v>
      </c>
    </row>
    <row r="2779" spans="1:8" x14ac:dyDescent="0.25">
      <c r="A2779" s="2">
        <v>-12419.8</v>
      </c>
      <c r="B2779" s="2">
        <v>-2.9608599999999999E-2</v>
      </c>
      <c r="C2779" s="2">
        <v>6.1470700000000003</v>
      </c>
      <c r="D2779" s="2">
        <v>10</v>
      </c>
      <c r="E2779" s="2">
        <v>1</v>
      </c>
      <c r="F2779" s="2">
        <v>2866.89</v>
      </c>
      <c r="G2779" s="2">
        <v>-7943.12</v>
      </c>
      <c r="H2779" s="2">
        <v>-10.330399999999999</v>
      </c>
    </row>
    <row r="2780" spans="1:8" x14ac:dyDescent="0.25">
      <c r="A2780" s="2">
        <v>-12385.1</v>
      </c>
      <c r="B2780" s="2">
        <v>-2.95985E-2</v>
      </c>
      <c r="C2780" s="2">
        <v>6.1481000000000003</v>
      </c>
      <c r="D2780" s="2">
        <v>10</v>
      </c>
      <c r="E2780" s="2">
        <v>1</v>
      </c>
      <c r="F2780" s="2">
        <v>2866.89</v>
      </c>
      <c r="G2780" s="2">
        <v>-7944.09</v>
      </c>
      <c r="H2780" s="2">
        <v>-10.3269</v>
      </c>
    </row>
    <row r="2781" spans="1:8" x14ac:dyDescent="0.25">
      <c r="A2781" s="2">
        <v>-12357.3</v>
      </c>
      <c r="B2781" s="2">
        <v>-2.9584900000000001E-2</v>
      </c>
      <c r="C2781" s="2">
        <v>6.1491199999999999</v>
      </c>
      <c r="D2781" s="2">
        <v>10</v>
      </c>
      <c r="E2781" s="2">
        <v>1</v>
      </c>
      <c r="F2781" s="2">
        <v>2866.89</v>
      </c>
      <c r="G2781" s="2">
        <v>-7844.14</v>
      </c>
      <c r="H2781" s="2">
        <v>-10.322100000000001</v>
      </c>
    </row>
    <row r="2782" spans="1:8" x14ac:dyDescent="0.25">
      <c r="A2782" s="2">
        <v>-12324.3</v>
      </c>
      <c r="B2782" s="2">
        <v>-2.9572399999999999E-2</v>
      </c>
      <c r="C2782" s="2">
        <v>6.1501400000000004</v>
      </c>
      <c r="D2782" s="2">
        <v>10</v>
      </c>
      <c r="E2782" s="2">
        <v>1</v>
      </c>
      <c r="F2782" s="2">
        <v>2866.89</v>
      </c>
      <c r="G2782" s="2">
        <v>-7835.89</v>
      </c>
      <c r="H2782" s="2">
        <v>-10.3178</v>
      </c>
    </row>
    <row r="2783" spans="1:8" x14ac:dyDescent="0.25">
      <c r="A2783" s="2">
        <v>-12285</v>
      </c>
      <c r="B2783" s="2">
        <v>-2.9560300000000001E-2</v>
      </c>
      <c r="C2783" s="2">
        <v>6.1511699999999996</v>
      </c>
      <c r="D2783" s="2">
        <v>10</v>
      </c>
      <c r="E2783" s="2">
        <v>1</v>
      </c>
      <c r="F2783" s="2">
        <v>2866.89</v>
      </c>
      <c r="G2783" s="2">
        <v>-7885.42</v>
      </c>
      <c r="H2783" s="2">
        <v>-10.313599999999999</v>
      </c>
    </row>
    <row r="2784" spans="1:8" x14ac:dyDescent="0.25">
      <c r="A2784" s="2">
        <v>-12252.1</v>
      </c>
      <c r="B2784" s="2">
        <v>-2.9544500000000001E-2</v>
      </c>
      <c r="C2784" s="2">
        <v>6.15219</v>
      </c>
      <c r="D2784" s="2">
        <v>10</v>
      </c>
      <c r="E2784" s="2">
        <v>1</v>
      </c>
      <c r="F2784" s="2">
        <v>2866.89</v>
      </c>
      <c r="G2784" s="2">
        <v>-7819.14</v>
      </c>
      <c r="H2784" s="2">
        <v>-10.3081</v>
      </c>
    </row>
    <row r="2785" spans="1:8" x14ac:dyDescent="0.25">
      <c r="A2785" s="2">
        <v>-12220.8</v>
      </c>
      <c r="B2785" s="2">
        <v>-2.9527399999999999E-2</v>
      </c>
      <c r="C2785" s="2">
        <v>6.1532200000000001</v>
      </c>
      <c r="D2785" s="2">
        <v>10</v>
      </c>
      <c r="E2785" s="2">
        <v>1</v>
      </c>
      <c r="F2785" s="2">
        <v>2866.89</v>
      </c>
      <c r="G2785" s="2">
        <v>-7747.32</v>
      </c>
      <c r="H2785" s="2">
        <v>-10.302099999999999</v>
      </c>
    </row>
    <row r="2786" spans="1:8" x14ac:dyDescent="0.25">
      <c r="A2786" s="2">
        <v>-12181.2</v>
      </c>
      <c r="B2786" s="2">
        <v>-2.9511900000000001E-2</v>
      </c>
      <c r="C2786" s="2">
        <v>6.1542399999999997</v>
      </c>
      <c r="D2786" s="2">
        <v>10</v>
      </c>
      <c r="E2786" s="2">
        <v>1</v>
      </c>
      <c r="F2786" s="2">
        <v>2866.89</v>
      </c>
      <c r="G2786" s="2">
        <v>-7791.52</v>
      </c>
      <c r="H2786" s="2">
        <v>-10.2967</v>
      </c>
    </row>
    <row r="2787" spans="1:8" x14ac:dyDescent="0.25">
      <c r="A2787" s="2">
        <v>-12142.5</v>
      </c>
      <c r="B2787" s="2">
        <v>-2.9494099999999999E-2</v>
      </c>
      <c r="C2787" s="2">
        <v>6.1552600000000002</v>
      </c>
      <c r="D2787" s="2">
        <v>10</v>
      </c>
      <c r="E2787" s="2">
        <v>1</v>
      </c>
      <c r="F2787" s="2">
        <v>2866.89</v>
      </c>
      <c r="G2787" s="2">
        <v>-7790.05</v>
      </c>
      <c r="H2787" s="2">
        <v>-10.2906</v>
      </c>
    </row>
    <row r="2788" spans="1:8" x14ac:dyDescent="0.25">
      <c r="A2788" s="2">
        <v>-12110.8</v>
      </c>
      <c r="B2788" s="2">
        <v>-2.94729E-2</v>
      </c>
      <c r="C2788" s="2">
        <v>6.1562900000000003</v>
      </c>
      <c r="D2788" s="2">
        <v>10</v>
      </c>
      <c r="E2788" s="2">
        <v>1</v>
      </c>
      <c r="F2788" s="2">
        <v>2866.89</v>
      </c>
      <c r="G2788" s="2">
        <v>-7687.89</v>
      </c>
      <c r="H2788" s="2">
        <v>-10.283200000000001</v>
      </c>
    </row>
    <row r="2789" spans="1:8" x14ac:dyDescent="0.25">
      <c r="A2789" s="2">
        <v>-12073.9</v>
      </c>
      <c r="B2789" s="2">
        <v>-2.9452699999999998E-2</v>
      </c>
      <c r="C2789" s="2">
        <v>6.1573099999999998</v>
      </c>
      <c r="D2789" s="2">
        <v>10</v>
      </c>
      <c r="E2789" s="2">
        <v>1</v>
      </c>
      <c r="F2789" s="2">
        <v>2866.89</v>
      </c>
      <c r="G2789" s="2">
        <v>-7678.24</v>
      </c>
      <c r="H2789" s="2">
        <v>-10.2761</v>
      </c>
    </row>
    <row r="2790" spans="1:8" x14ac:dyDescent="0.25">
      <c r="A2790" s="2">
        <v>-12031.1</v>
      </c>
      <c r="B2790" s="2">
        <v>-2.9432799999999999E-2</v>
      </c>
      <c r="C2790" s="2">
        <v>6.1583399999999999</v>
      </c>
      <c r="D2790" s="2">
        <v>10</v>
      </c>
      <c r="E2790" s="2">
        <v>1</v>
      </c>
      <c r="F2790" s="2">
        <v>2866.89</v>
      </c>
      <c r="G2790" s="2">
        <v>-7726.3</v>
      </c>
      <c r="H2790" s="2">
        <v>-10.2692</v>
      </c>
    </row>
    <row r="2791" spans="1:8" x14ac:dyDescent="0.25">
      <c r="A2791" s="2">
        <v>-11994.7</v>
      </c>
      <c r="B2791" s="2">
        <v>-2.9409000000000001E-2</v>
      </c>
      <c r="C2791" s="2">
        <v>6.1593600000000004</v>
      </c>
      <c r="D2791" s="2">
        <v>10</v>
      </c>
      <c r="E2791" s="2">
        <v>1</v>
      </c>
      <c r="F2791" s="2">
        <v>2866.89</v>
      </c>
      <c r="G2791" s="2">
        <v>-7653.78</v>
      </c>
      <c r="H2791" s="2">
        <v>-10.260899999999999</v>
      </c>
    </row>
    <row r="2792" spans="1:8" x14ac:dyDescent="0.25">
      <c r="A2792" s="2">
        <v>-11959.9</v>
      </c>
      <c r="B2792" s="2">
        <v>-2.9383900000000001E-2</v>
      </c>
      <c r="C2792" s="2">
        <v>6.16038</v>
      </c>
      <c r="D2792" s="2">
        <v>10</v>
      </c>
      <c r="E2792" s="2">
        <v>1</v>
      </c>
      <c r="F2792" s="2">
        <v>2866.89</v>
      </c>
      <c r="G2792" s="2">
        <v>-7580.28</v>
      </c>
      <c r="H2792" s="2">
        <v>-10.2522</v>
      </c>
    </row>
    <row r="2793" spans="1:8" x14ac:dyDescent="0.25">
      <c r="A2793" s="2">
        <v>-11916.6</v>
      </c>
      <c r="B2793" s="2">
        <v>-2.9360600000000001E-2</v>
      </c>
      <c r="C2793" s="2">
        <v>6.1614100000000001</v>
      </c>
      <c r="D2793" s="2">
        <v>10</v>
      </c>
      <c r="E2793" s="2">
        <v>1</v>
      </c>
      <c r="F2793" s="2">
        <v>2866.89</v>
      </c>
      <c r="G2793" s="2">
        <v>-7624.37</v>
      </c>
      <c r="H2793" s="2">
        <v>-10.2441</v>
      </c>
    </row>
    <row r="2794" spans="1:8" x14ac:dyDescent="0.25">
      <c r="A2794" s="2">
        <v>-11874.1</v>
      </c>
      <c r="B2794" s="2">
        <v>-2.9335E-2</v>
      </c>
      <c r="C2794" s="2">
        <v>6.1624299999999996</v>
      </c>
      <c r="D2794" s="2">
        <v>10</v>
      </c>
      <c r="E2794" s="2">
        <v>1</v>
      </c>
      <c r="F2794" s="2">
        <v>2866.89</v>
      </c>
      <c r="G2794" s="2">
        <v>-7617.02</v>
      </c>
      <c r="H2794" s="2">
        <v>-10.235099999999999</v>
      </c>
    </row>
    <row r="2795" spans="1:8" x14ac:dyDescent="0.25">
      <c r="A2795" s="2">
        <v>-11838.4</v>
      </c>
      <c r="B2795" s="2">
        <v>-2.9305999999999999E-2</v>
      </c>
      <c r="C2795" s="2">
        <v>6.1634599999999997</v>
      </c>
      <c r="D2795" s="2">
        <v>10</v>
      </c>
      <c r="E2795" s="2">
        <v>1</v>
      </c>
      <c r="F2795" s="2">
        <v>2866.89</v>
      </c>
      <c r="G2795" s="2">
        <v>-7513.89</v>
      </c>
      <c r="H2795" s="2">
        <v>-10.225</v>
      </c>
    </row>
    <row r="2796" spans="1:8" x14ac:dyDescent="0.25">
      <c r="A2796" s="2">
        <v>-11797.6</v>
      </c>
      <c r="B2796" s="2">
        <v>-2.9277999999999998E-2</v>
      </c>
      <c r="C2796" s="2">
        <v>6.1644800000000002</v>
      </c>
      <c r="D2796" s="2">
        <v>10</v>
      </c>
      <c r="E2796" s="2">
        <v>1</v>
      </c>
      <c r="F2796" s="2">
        <v>2866.89</v>
      </c>
      <c r="G2796" s="2">
        <v>-7506.52</v>
      </c>
      <c r="H2796" s="2">
        <v>-10.215299999999999</v>
      </c>
    </row>
    <row r="2797" spans="1:8" x14ac:dyDescent="0.25">
      <c r="A2797" s="2">
        <v>-11751.4</v>
      </c>
      <c r="B2797" s="2">
        <v>-2.9250100000000001E-2</v>
      </c>
      <c r="C2797" s="2">
        <v>6.1654999999999998</v>
      </c>
      <c r="D2797" s="2">
        <v>10</v>
      </c>
      <c r="E2797" s="2">
        <v>1</v>
      </c>
      <c r="F2797" s="2">
        <v>2866.89</v>
      </c>
      <c r="G2797" s="2">
        <v>-7548.83</v>
      </c>
      <c r="H2797" s="2">
        <v>-10.2056</v>
      </c>
    </row>
    <row r="2798" spans="1:8" x14ac:dyDescent="0.25">
      <c r="A2798" s="2">
        <v>-11711.8</v>
      </c>
      <c r="B2798" s="2">
        <v>-2.92182E-2</v>
      </c>
      <c r="C2798" s="2">
        <v>6.1665299999999998</v>
      </c>
      <c r="D2798" s="2">
        <v>10</v>
      </c>
      <c r="E2798" s="2">
        <v>1</v>
      </c>
      <c r="F2798" s="2">
        <v>2866.89</v>
      </c>
      <c r="G2798" s="2">
        <v>-7473.74</v>
      </c>
      <c r="H2798" s="2">
        <v>-10.1945</v>
      </c>
    </row>
    <row r="2799" spans="1:8" x14ac:dyDescent="0.25">
      <c r="A2799" s="2">
        <v>-11673.6</v>
      </c>
      <c r="B2799" s="2">
        <v>-2.9185200000000001E-2</v>
      </c>
      <c r="C2799" s="2">
        <v>6.1675500000000003</v>
      </c>
      <c r="D2799" s="2">
        <v>10</v>
      </c>
      <c r="E2799" s="2">
        <v>1</v>
      </c>
      <c r="F2799" s="2">
        <v>2866.89</v>
      </c>
      <c r="G2799" s="2">
        <v>-7397.9</v>
      </c>
      <c r="H2799" s="2">
        <v>-10.1829</v>
      </c>
    </row>
    <row r="2800" spans="1:8" x14ac:dyDescent="0.25">
      <c r="A2800" s="2">
        <v>-11626.8</v>
      </c>
      <c r="B2800" s="2">
        <v>-2.9153800000000001E-2</v>
      </c>
      <c r="C2800" s="2">
        <v>6.1685800000000004</v>
      </c>
      <c r="D2800" s="2">
        <v>10</v>
      </c>
      <c r="E2800" s="2">
        <v>1</v>
      </c>
      <c r="F2800" s="2">
        <v>2866.89</v>
      </c>
      <c r="G2800" s="2">
        <v>-7442.27</v>
      </c>
      <c r="H2800" s="2">
        <v>-10.172000000000001</v>
      </c>
    </row>
    <row r="2801" spans="1:8" x14ac:dyDescent="0.25">
      <c r="A2801" s="2">
        <v>-11581.1</v>
      </c>
      <c r="B2801" s="2">
        <v>-2.912E-2</v>
      </c>
      <c r="C2801" s="2">
        <v>6.1696</v>
      </c>
      <c r="D2801" s="2">
        <v>10</v>
      </c>
      <c r="E2801" s="2">
        <v>1</v>
      </c>
      <c r="F2801" s="2">
        <v>2866.89</v>
      </c>
      <c r="G2801" s="2">
        <v>-7426.87</v>
      </c>
      <c r="H2801" s="2">
        <v>-10.1602</v>
      </c>
    </row>
    <row r="2802" spans="1:8" x14ac:dyDescent="0.25">
      <c r="A2802" s="2">
        <v>-11541.8</v>
      </c>
      <c r="B2802" s="2">
        <v>-2.9083000000000001E-2</v>
      </c>
      <c r="C2802" s="2">
        <v>6.1706200000000004</v>
      </c>
      <c r="D2802" s="2">
        <v>10</v>
      </c>
      <c r="E2802" s="2">
        <v>1</v>
      </c>
      <c r="F2802" s="2">
        <v>2866.89</v>
      </c>
      <c r="G2802" s="2">
        <v>-7323.62</v>
      </c>
      <c r="H2802" s="2">
        <v>-10.1473</v>
      </c>
    </row>
    <row r="2803" spans="1:8" x14ac:dyDescent="0.25">
      <c r="A2803" s="2">
        <v>-11497.1</v>
      </c>
      <c r="B2803" s="2">
        <v>-2.9047099999999999E-2</v>
      </c>
      <c r="C2803" s="2">
        <v>6.1716499999999996</v>
      </c>
      <c r="D2803" s="2">
        <v>10</v>
      </c>
      <c r="E2803" s="2">
        <v>1</v>
      </c>
      <c r="F2803" s="2">
        <v>2866.89</v>
      </c>
      <c r="G2803" s="2">
        <v>-7315.63</v>
      </c>
      <c r="H2803" s="2">
        <v>-10.1349</v>
      </c>
    </row>
    <row r="2804" spans="1:8" x14ac:dyDescent="0.25">
      <c r="A2804" s="2">
        <v>-11446.9</v>
      </c>
      <c r="B2804" s="2">
        <v>-2.90113E-2</v>
      </c>
      <c r="C2804" s="2">
        <v>6.1726700000000001</v>
      </c>
      <c r="D2804" s="2">
        <v>10</v>
      </c>
      <c r="E2804" s="2">
        <v>1</v>
      </c>
      <c r="F2804" s="2">
        <v>2866.89</v>
      </c>
      <c r="G2804" s="2">
        <v>-7351.67</v>
      </c>
      <c r="H2804" s="2">
        <v>-10.122400000000001</v>
      </c>
    </row>
    <row r="2805" spans="1:8" x14ac:dyDescent="0.25">
      <c r="A2805" s="2">
        <v>-11403.3</v>
      </c>
      <c r="B2805" s="2">
        <v>-2.8971799999999999E-2</v>
      </c>
      <c r="C2805" s="2">
        <v>6.1737000000000002</v>
      </c>
      <c r="D2805" s="2">
        <v>10</v>
      </c>
      <c r="E2805" s="2">
        <v>1</v>
      </c>
      <c r="F2805" s="2">
        <v>2866.89</v>
      </c>
      <c r="G2805" s="2">
        <v>-7274.22</v>
      </c>
      <c r="H2805" s="2">
        <v>-10.108599999999999</v>
      </c>
    </row>
    <row r="2806" spans="1:8" x14ac:dyDescent="0.25">
      <c r="A2806" s="2">
        <v>-11360.8</v>
      </c>
      <c r="B2806" s="2">
        <v>-2.8931200000000001E-2</v>
      </c>
      <c r="C2806" s="2">
        <v>6.1747199999999998</v>
      </c>
      <c r="D2806" s="2">
        <v>10</v>
      </c>
      <c r="E2806" s="2">
        <v>1</v>
      </c>
      <c r="F2806" s="2">
        <v>2866.89</v>
      </c>
      <c r="G2806" s="2">
        <v>-7201.81</v>
      </c>
      <c r="H2806" s="2">
        <v>-10.0945</v>
      </c>
    </row>
    <row r="2807" spans="1:8" x14ac:dyDescent="0.25">
      <c r="A2807" s="2">
        <v>-11310</v>
      </c>
      <c r="B2807" s="2">
        <v>-2.88922E-2</v>
      </c>
      <c r="C2807" s="2">
        <v>6.1757400000000002</v>
      </c>
      <c r="D2807" s="2">
        <v>10</v>
      </c>
      <c r="E2807" s="2">
        <v>1</v>
      </c>
      <c r="F2807" s="2">
        <v>2866.89</v>
      </c>
      <c r="G2807" s="2">
        <v>-7241.6</v>
      </c>
      <c r="H2807" s="2">
        <v>-10.0809</v>
      </c>
    </row>
    <row r="2808" spans="1:8" x14ac:dyDescent="0.25">
      <c r="A2808" s="2">
        <v>-11261</v>
      </c>
      <c r="B2808" s="2">
        <v>-2.8850600000000001E-2</v>
      </c>
      <c r="C2808" s="2">
        <v>6.1767700000000003</v>
      </c>
      <c r="D2808" s="2">
        <v>10</v>
      </c>
      <c r="E2808" s="2">
        <v>1</v>
      </c>
      <c r="F2808" s="2">
        <v>2866.89</v>
      </c>
      <c r="G2808" s="2">
        <v>-7222.09</v>
      </c>
      <c r="H2808" s="2">
        <v>-10.0664</v>
      </c>
    </row>
    <row r="2809" spans="1:8" x14ac:dyDescent="0.25">
      <c r="A2809" s="2">
        <v>-11218</v>
      </c>
      <c r="B2809" s="2">
        <v>-2.8805999999999998E-2</v>
      </c>
      <c r="C2809" s="2">
        <v>6.1777899999999999</v>
      </c>
      <c r="D2809" s="2">
        <v>10</v>
      </c>
      <c r="E2809" s="2">
        <v>1</v>
      </c>
      <c r="F2809" s="2">
        <v>2866.89</v>
      </c>
      <c r="G2809" s="2">
        <v>-7115.21</v>
      </c>
      <c r="H2809" s="2">
        <v>-10.050800000000001</v>
      </c>
    </row>
    <row r="2810" spans="1:8" x14ac:dyDescent="0.25">
      <c r="A2810" s="2">
        <v>-11169.4</v>
      </c>
      <c r="B2810" s="2">
        <v>-2.8762599999999999E-2</v>
      </c>
      <c r="C2810" s="2">
        <v>6.17882</v>
      </c>
      <c r="D2810" s="2">
        <v>10</v>
      </c>
      <c r="E2810" s="2">
        <v>1</v>
      </c>
      <c r="F2810" s="2">
        <v>2866.89</v>
      </c>
      <c r="G2810" s="2">
        <v>-7115.14</v>
      </c>
      <c r="H2810" s="2">
        <v>-10.0357</v>
      </c>
    </row>
    <row r="2811" spans="1:8" x14ac:dyDescent="0.25">
      <c r="A2811" s="2">
        <v>-11116.5</v>
      </c>
      <c r="B2811" s="2">
        <v>-2.87187E-2</v>
      </c>
      <c r="C2811" s="2">
        <v>6.1798400000000004</v>
      </c>
      <c r="D2811" s="2">
        <v>10</v>
      </c>
      <c r="E2811" s="2">
        <v>1</v>
      </c>
      <c r="F2811" s="2">
        <v>2866.89</v>
      </c>
      <c r="G2811" s="2">
        <v>-7144.22</v>
      </c>
      <c r="H2811" s="2">
        <v>-10.0204</v>
      </c>
    </row>
    <row r="2812" spans="1:8" x14ac:dyDescent="0.25">
      <c r="A2812" s="2">
        <v>-11070.5</v>
      </c>
      <c r="B2812" s="2">
        <v>-2.8670899999999999E-2</v>
      </c>
      <c r="C2812" s="2">
        <v>6.18086</v>
      </c>
      <c r="D2812" s="2">
        <v>10</v>
      </c>
      <c r="E2812" s="2">
        <v>1</v>
      </c>
      <c r="F2812" s="2">
        <v>2866.89</v>
      </c>
      <c r="G2812" s="2">
        <v>-7063.31</v>
      </c>
      <c r="H2812" s="2">
        <v>-10.0038</v>
      </c>
    </row>
    <row r="2813" spans="1:8" x14ac:dyDescent="0.25">
      <c r="A2813" s="2">
        <v>-11025.5</v>
      </c>
      <c r="B2813" s="2">
        <v>-2.8622000000000002E-2</v>
      </c>
      <c r="C2813" s="2">
        <v>6.1818900000000001</v>
      </c>
      <c r="D2813" s="2">
        <v>10</v>
      </c>
      <c r="E2813" s="2">
        <v>1</v>
      </c>
      <c r="F2813" s="2">
        <v>2866.89</v>
      </c>
      <c r="G2813" s="2">
        <v>-6992.58</v>
      </c>
      <c r="H2813" s="2">
        <v>-9.9867399999999993</v>
      </c>
    </row>
    <row r="2814" spans="1:8" x14ac:dyDescent="0.25">
      <c r="A2814" s="2">
        <v>-10972.5</v>
      </c>
      <c r="B2814" s="2">
        <v>-2.85744E-2</v>
      </c>
      <c r="C2814" s="2">
        <v>6.1829099999999997</v>
      </c>
      <c r="D2814" s="2">
        <v>10</v>
      </c>
      <c r="E2814" s="2">
        <v>1</v>
      </c>
      <c r="F2814" s="2">
        <v>2866.89</v>
      </c>
      <c r="G2814" s="2">
        <v>-7028.89</v>
      </c>
      <c r="H2814" s="2">
        <v>-9.9701400000000007</v>
      </c>
    </row>
    <row r="2815" spans="1:8" x14ac:dyDescent="0.25">
      <c r="A2815" s="2">
        <v>-10921.2</v>
      </c>
      <c r="B2815" s="2">
        <v>-2.85241E-2</v>
      </c>
      <c r="C2815" s="2">
        <v>6.1839399999999998</v>
      </c>
      <c r="D2815" s="2">
        <v>10</v>
      </c>
      <c r="E2815" s="2">
        <v>1</v>
      </c>
      <c r="F2815" s="2">
        <v>2866.89</v>
      </c>
      <c r="G2815" s="2">
        <v>-7001.26</v>
      </c>
      <c r="H2815" s="2">
        <v>-9.9526299999999992</v>
      </c>
    </row>
    <row r="2816" spans="1:8" x14ac:dyDescent="0.25">
      <c r="A2816" s="2">
        <v>-10875.5</v>
      </c>
      <c r="B2816" s="2">
        <v>-2.8471E-2</v>
      </c>
      <c r="C2816" s="2">
        <v>6.1849600000000002</v>
      </c>
      <c r="D2816" s="2">
        <v>10</v>
      </c>
      <c r="E2816" s="2">
        <v>1</v>
      </c>
      <c r="F2816" s="2">
        <v>2866.89</v>
      </c>
      <c r="G2816" s="2">
        <v>-6898.08</v>
      </c>
      <c r="H2816" s="2">
        <v>-9.9341100000000004</v>
      </c>
    </row>
    <row r="2817" spans="1:8" x14ac:dyDescent="0.25">
      <c r="A2817" s="2">
        <v>-10823.7</v>
      </c>
      <c r="B2817" s="2">
        <v>-2.8419099999999999E-2</v>
      </c>
      <c r="C2817" s="2">
        <v>6.1859799999999998</v>
      </c>
      <c r="D2817" s="2">
        <v>10</v>
      </c>
      <c r="E2817" s="2">
        <v>1</v>
      </c>
      <c r="F2817" s="2">
        <v>2866.89</v>
      </c>
      <c r="G2817" s="2">
        <v>-6891.58</v>
      </c>
      <c r="H2817" s="2">
        <v>-9.9160299999999992</v>
      </c>
    </row>
    <row r="2818" spans="1:8" x14ac:dyDescent="0.25">
      <c r="A2818" s="2">
        <v>-10767.4</v>
      </c>
      <c r="B2818" s="2">
        <v>-2.83669E-2</v>
      </c>
      <c r="C2818" s="2">
        <v>6.1870099999999999</v>
      </c>
      <c r="D2818" s="2">
        <v>10</v>
      </c>
      <c r="E2818" s="2">
        <v>1</v>
      </c>
      <c r="F2818" s="2">
        <v>2866.89</v>
      </c>
      <c r="G2818" s="2">
        <v>-6917.16</v>
      </c>
      <c r="H2818" s="2">
        <v>-9.8978599999999997</v>
      </c>
    </row>
    <row r="2819" spans="1:8" x14ac:dyDescent="0.25">
      <c r="A2819" s="2">
        <v>-10717.4</v>
      </c>
      <c r="B2819" s="2">
        <v>-2.8311200000000002E-2</v>
      </c>
      <c r="C2819" s="2">
        <v>6.1880300000000004</v>
      </c>
      <c r="D2819" s="2">
        <v>10</v>
      </c>
      <c r="E2819" s="2">
        <v>1</v>
      </c>
      <c r="F2819" s="2">
        <v>2866.89</v>
      </c>
      <c r="G2819" s="2">
        <v>-6830.26</v>
      </c>
      <c r="H2819" s="2">
        <v>-9.8784299999999998</v>
      </c>
    </row>
    <row r="2820" spans="1:8" x14ac:dyDescent="0.25">
      <c r="A2820" s="2">
        <v>-10667.5</v>
      </c>
      <c r="B2820" s="2">
        <v>-2.82548E-2</v>
      </c>
      <c r="C2820" s="2">
        <v>6.1890599999999996</v>
      </c>
      <c r="D2820" s="2">
        <v>10</v>
      </c>
      <c r="E2820" s="2">
        <v>1</v>
      </c>
      <c r="F2820" s="2">
        <v>2866.89</v>
      </c>
      <c r="G2820" s="2">
        <v>-6764.99</v>
      </c>
      <c r="H2820" s="2">
        <v>-9.8588000000000005</v>
      </c>
    </row>
    <row r="2821" spans="1:8" x14ac:dyDescent="0.25">
      <c r="A2821" s="2">
        <v>-10609.9</v>
      </c>
      <c r="B2821" s="2">
        <v>-2.8199800000000001E-2</v>
      </c>
      <c r="C2821" s="2">
        <v>6.19008</v>
      </c>
      <c r="D2821" s="2">
        <v>10</v>
      </c>
      <c r="E2821" s="2">
        <v>1</v>
      </c>
      <c r="F2821" s="2">
        <v>2866.89</v>
      </c>
      <c r="G2821" s="2">
        <v>-6797.39</v>
      </c>
      <c r="H2821" s="2">
        <v>-9.8396000000000008</v>
      </c>
    </row>
    <row r="2822" spans="1:8" x14ac:dyDescent="0.25">
      <c r="A2822" s="2">
        <v>-10554.7</v>
      </c>
      <c r="B2822" s="2">
        <v>-2.81421E-2</v>
      </c>
      <c r="C2822" s="2">
        <v>6.1910999999999996</v>
      </c>
      <c r="D2822" s="2">
        <v>10</v>
      </c>
      <c r="E2822" s="2">
        <v>1</v>
      </c>
      <c r="F2822" s="2">
        <v>2866.89</v>
      </c>
      <c r="G2822" s="2">
        <v>-6766.88</v>
      </c>
      <c r="H2822" s="2">
        <v>-9.8195200000000007</v>
      </c>
    </row>
    <row r="2823" spans="1:8" x14ac:dyDescent="0.25">
      <c r="A2823" s="2">
        <v>-10504.9</v>
      </c>
      <c r="B2823" s="2">
        <v>-2.8081700000000001E-2</v>
      </c>
      <c r="C2823" s="2">
        <v>6.1921299999999997</v>
      </c>
      <c r="D2823" s="2">
        <v>10</v>
      </c>
      <c r="E2823" s="2">
        <v>1</v>
      </c>
      <c r="F2823" s="2">
        <v>2866.89</v>
      </c>
      <c r="G2823" s="2">
        <v>-6661.61</v>
      </c>
      <c r="H2823" s="2">
        <v>-9.7984500000000008</v>
      </c>
    </row>
    <row r="2824" spans="1:8" x14ac:dyDescent="0.25">
      <c r="A2824" s="2">
        <v>-10449.4</v>
      </c>
      <c r="B2824" s="2">
        <v>-2.8022499999999999E-2</v>
      </c>
      <c r="C2824" s="2">
        <v>6.1931500000000002</v>
      </c>
      <c r="D2824" s="2">
        <v>10</v>
      </c>
      <c r="E2824" s="2">
        <v>1</v>
      </c>
      <c r="F2824" s="2">
        <v>2866.89</v>
      </c>
      <c r="G2824" s="2">
        <v>-6655.24</v>
      </c>
      <c r="H2824" s="2">
        <v>-9.7778200000000002</v>
      </c>
    </row>
    <row r="2825" spans="1:8" x14ac:dyDescent="0.25">
      <c r="A2825" s="2">
        <v>-10389.799999999999</v>
      </c>
      <c r="B2825" s="2">
        <v>-2.7962899999999999E-2</v>
      </c>
      <c r="C2825" s="2">
        <v>6.1941800000000002</v>
      </c>
      <c r="D2825" s="2">
        <v>10</v>
      </c>
      <c r="E2825" s="2">
        <v>1</v>
      </c>
      <c r="F2825" s="2">
        <v>2866.89</v>
      </c>
      <c r="G2825" s="2">
        <v>-6679.63</v>
      </c>
      <c r="H2825" s="2">
        <v>-9.7570800000000002</v>
      </c>
    </row>
    <row r="2826" spans="1:8" x14ac:dyDescent="0.25">
      <c r="A2826" s="2">
        <v>-10336.799999999999</v>
      </c>
      <c r="B2826" s="2">
        <v>-2.78996E-2</v>
      </c>
      <c r="C2826" s="2">
        <v>6.1951999999999998</v>
      </c>
      <c r="D2826" s="2">
        <v>10</v>
      </c>
      <c r="E2826" s="2">
        <v>1</v>
      </c>
      <c r="F2826" s="2">
        <v>2866.89</v>
      </c>
      <c r="G2826" s="2">
        <v>-6591.17</v>
      </c>
      <c r="H2826" s="2">
        <v>-9.7349899999999998</v>
      </c>
    </row>
    <row r="2827" spans="1:8" x14ac:dyDescent="0.25">
      <c r="A2827" s="2">
        <v>-10284.200000000001</v>
      </c>
      <c r="B2827" s="2">
        <v>-2.78354E-2</v>
      </c>
      <c r="C2827" s="2">
        <v>6.1962200000000003</v>
      </c>
      <c r="D2827" s="2">
        <v>10</v>
      </c>
      <c r="E2827" s="2">
        <v>1</v>
      </c>
      <c r="F2827" s="2">
        <v>2866.89</v>
      </c>
      <c r="G2827" s="2">
        <v>-6527.12</v>
      </c>
      <c r="H2827" s="2">
        <v>-9.7126300000000008</v>
      </c>
    </row>
    <row r="2828" spans="1:8" x14ac:dyDescent="0.25">
      <c r="A2828" s="2">
        <v>-10224.799999999999</v>
      </c>
      <c r="B2828" s="2">
        <v>-2.7772100000000001E-2</v>
      </c>
      <c r="C2828" s="2">
        <v>6.1972500000000004</v>
      </c>
      <c r="D2828" s="2">
        <v>10</v>
      </c>
      <c r="E2828" s="2">
        <v>1</v>
      </c>
      <c r="F2828" s="2">
        <v>2866.89</v>
      </c>
      <c r="G2828" s="2">
        <v>-6554.98</v>
      </c>
      <c r="H2828" s="2">
        <v>-9.6905800000000006</v>
      </c>
    </row>
    <row r="2829" spans="1:8" x14ac:dyDescent="0.25">
      <c r="A2829" s="2">
        <v>-10167.9</v>
      </c>
      <c r="B2829" s="2">
        <v>-2.7706100000000001E-2</v>
      </c>
      <c r="C2829" s="2">
        <v>6.1982699999999999</v>
      </c>
      <c r="D2829" s="2">
        <v>10</v>
      </c>
      <c r="E2829" s="2">
        <v>1</v>
      </c>
      <c r="F2829" s="2">
        <v>2866.89</v>
      </c>
      <c r="G2829" s="2">
        <v>-6517.25</v>
      </c>
      <c r="H2829" s="2">
        <v>-9.6675699999999996</v>
      </c>
    </row>
    <row r="2830" spans="1:8" x14ac:dyDescent="0.25">
      <c r="A2830" s="2">
        <v>-10115.700000000001</v>
      </c>
      <c r="B2830" s="2">
        <v>-2.7637499999999999E-2</v>
      </c>
      <c r="C2830" s="2">
        <v>6.1993</v>
      </c>
      <c r="D2830" s="2">
        <v>10</v>
      </c>
      <c r="E2830" s="2">
        <v>1</v>
      </c>
      <c r="F2830" s="2">
        <v>2866.89</v>
      </c>
      <c r="G2830" s="2">
        <v>-6414.22</v>
      </c>
      <c r="H2830" s="2">
        <v>-9.6436499999999992</v>
      </c>
    </row>
    <row r="2831" spans="1:8" x14ac:dyDescent="0.25">
      <c r="A2831" s="2">
        <v>-10057.4</v>
      </c>
      <c r="B2831" s="2">
        <v>-2.7570000000000001E-2</v>
      </c>
      <c r="C2831" s="2">
        <v>6.2003199999999996</v>
      </c>
      <c r="D2831" s="2">
        <v>10</v>
      </c>
      <c r="E2831" s="2">
        <v>1</v>
      </c>
      <c r="F2831" s="2">
        <v>2866.89</v>
      </c>
      <c r="G2831" s="2">
        <v>-6410.63</v>
      </c>
      <c r="H2831" s="2">
        <v>-9.6201500000000006</v>
      </c>
    </row>
    <row r="2832" spans="1:8" x14ac:dyDescent="0.25">
      <c r="A2832" s="2">
        <v>-9995.58</v>
      </c>
      <c r="B2832" s="2">
        <v>-2.7501999999999999E-2</v>
      </c>
      <c r="C2832" s="2">
        <v>6.2013400000000001</v>
      </c>
      <c r="D2832" s="2">
        <v>10</v>
      </c>
      <c r="E2832" s="2">
        <v>1</v>
      </c>
      <c r="F2832" s="2">
        <v>2866.89</v>
      </c>
      <c r="G2832" s="2">
        <v>-6424.98</v>
      </c>
      <c r="H2832" s="2">
        <v>-9.5964500000000008</v>
      </c>
    </row>
    <row r="2833" spans="1:8" x14ac:dyDescent="0.25">
      <c r="A2833" s="2">
        <v>-9940.14</v>
      </c>
      <c r="B2833" s="2">
        <v>-2.7430400000000001E-2</v>
      </c>
      <c r="C2833" s="2">
        <v>6.2023700000000002</v>
      </c>
      <c r="D2833" s="2">
        <v>10</v>
      </c>
      <c r="E2833" s="2">
        <v>1</v>
      </c>
      <c r="F2833" s="2">
        <v>2866.89</v>
      </c>
      <c r="G2833" s="2">
        <v>-6332.33</v>
      </c>
      <c r="H2833" s="2">
        <v>-9.5714799999999993</v>
      </c>
    </row>
    <row r="2834" spans="1:8" x14ac:dyDescent="0.25">
      <c r="A2834" s="2">
        <v>-9884.02</v>
      </c>
      <c r="B2834" s="2">
        <v>-2.7358299999999999E-2</v>
      </c>
      <c r="C2834" s="2">
        <v>6.2033899999999997</v>
      </c>
      <c r="D2834" s="2">
        <v>10</v>
      </c>
      <c r="E2834" s="2">
        <v>1</v>
      </c>
      <c r="F2834" s="2">
        <v>2866.89</v>
      </c>
      <c r="G2834" s="2">
        <v>-6270.96</v>
      </c>
      <c r="H2834" s="2">
        <v>-9.5463699999999996</v>
      </c>
    </row>
    <row r="2835" spans="1:8" x14ac:dyDescent="0.25">
      <c r="A2835" s="2">
        <v>-9820.99</v>
      </c>
      <c r="B2835" s="2">
        <v>-2.72873E-2</v>
      </c>
      <c r="C2835" s="2">
        <v>6.2044199999999998</v>
      </c>
      <c r="D2835" s="2">
        <v>10</v>
      </c>
      <c r="E2835" s="2">
        <v>1</v>
      </c>
      <c r="F2835" s="2">
        <v>2866.89</v>
      </c>
      <c r="G2835" s="2">
        <v>-6292.91</v>
      </c>
      <c r="H2835" s="2">
        <v>-9.5216100000000008</v>
      </c>
    </row>
    <row r="2836" spans="1:8" x14ac:dyDescent="0.25">
      <c r="A2836" s="2">
        <v>-9760.15</v>
      </c>
      <c r="B2836" s="2">
        <v>-2.72138E-2</v>
      </c>
      <c r="C2836" s="2">
        <v>6.2054400000000003</v>
      </c>
      <c r="D2836" s="2">
        <v>10</v>
      </c>
      <c r="E2836" s="2">
        <v>1</v>
      </c>
      <c r="F2836" s="2">
        <v>2866.89</v>
      </c>
      <c r="G2836" s="2">
        <v>-6258.4</v>
      </c>
      <c r="H2836" s="2">
        <v>-9.4960000000000004</v>
      </c>
    </row>
    <row r="2837" spans="1:8" x14ac:dyDescent="0.25">
      <c r="A2837" s="2">
        <v>-9704.1</v>
      </c>
      <c r="B2837" s="2">
        <v>-2.7137700000000001E-2</v>
      </c>
      <c r="C2837" s="2">
        <v>6.2064599999999999</v>
      </c>
      <c r="D2837" s="2">
        <v>10</v>
      </c>
      <c r="E2837" s="2">
        <v>1</v>
      </c>
      <c r="F2837" s="2">
        <v>2866.89</v>
      </c>
      <c r="G2837" s="2">
        <v>-6151.74</v>
      </c>
      <c r="H2837" s="2">
        <v>-9.4694699999999994</v>
      </c>
    </row>
    <row r="2838" spans="1:8" x14ac:dyDescent="0.25">
      <c r="A2838" s="2">
        <v>-9642.51</v>
      </c>
      <c r="B2838" s="2">
        <v>-2.7062800000000001E-2</v>
      </c>
      <c r="C2838" s="2">
        <v>6.20749</v>
      </c>
      <c r="D2838" s="2">
        <v>10</v>
      </c>
      <c r="E2838" s="2">
        <v>1</v>
      </c>
      <c r="F2838" s="2">
        <v>2866.89</v>
      </c>
      <c r="G2838" s="2">
        <v>-6143.05</v>
      </c>
      <c r="H2838" s="2">
        <v>-9.4433799999999994</v>
      </c>
    </row>
    <row r="2839" spans="1:8" x14ac:dyDescent="0.25">
      <c r="A2839" s="2">
        <v>-9577.01</v>
      </c>
      <c r="B2839" s="2">
        <v>-2.6987500000000001E-2</v>
      </c>
      <c r="C2839" s="2">
        <v>6.2085100000000004</v>
      </c>
      <c r="D2839" s="2">
        <v>10</v>
      </c>
      <c r="E2839" s="2">
        <v>1</v>
      </c>
      <c r="F2839" s="2">
        <v>2866.89</v>
      </c>
      <c r="G2839" s="2">
        <v>-6157.58</v>
      </c>
      <c r="H2839" s="2">
        <v>-9.4171399999999998</v>
      </c>
    </row>
    <row r="2840" spans="1:8" x14ac:dyDescent="0.25">
      <c r="A2840" s="2">
        <v>-9518.02</v>
      </c>
      <c r="B2840" s="2">
        <v>-2.6908700000000001E-2</v>
      </c>
      <c r="C2840" s="2">
        <v>6.2095399999999996</v>
      </c>
      <c r="D2840" s="2">
        <v>10</v>
      </c>
      <c r="E2840" s="2">
        <v>1</v>
      </c>
      <c r="F2840" s="2">
        <v>2866.89</v>
      </c>
      <c r="G2840" s="2">
        <v>-6064.64</v>
      </c>
      <c r="H2840" s="2">
        <v>-9.3896800000000002</v>
      </c>
    </row>
    <row r="2841" spans="1:8" x14ac:dyDescent="0.25">
      <c r="A2841" s="2">
        <v>-9458.76</v>
      </c>
      <c r="B2841" s="2">
        <v>-2.68294E-2</v>
      </c>
      <c r="C2841" s="2">
        <v>6.2105600000000001</v>
      </c>
      <c r="D2841" s="2">
        <v>10</v>
      </c>
      <c r="E2841" s="2">
        <v>1</v>
      </c>
      <c r="F2841" s="2">
        <v>2866.89</v>
      </c>
      <c r="G2841" s="2">
        <v>-6002.21</v>
      </c>
      <c r="H2841" s="2">
        <v>-9.3620400000000004</v>
      </c>
    </row>
    <row r="2842" spans="1:8" x14ac:dyDescent="0.25">
      <c r="A2842" s="2">
        <v>-9392.81</v>
      </c>
      <c r="B2842" s="2">
        <v>-2.6751E-2</v>
      </c>
      <c r="C2842" s="2">
        <v>6.2115799999999997</v>
      </c>
      <c r="D2842" s="2">
        <v>10</v>
      </c>
      <c r="E2842" s="2">
        <v>1</v>
      </c>
      <c r="F2842" s="2">
        <v>2866.89</v>
      </c>
      <c r="G2842" s="2">
        <v>-6026.06</v>
      </c>
      <c r="H2842" s="2">
        <v>-9.3347099999999994</v>
      </c>
    </row>
    <row r="2843" spans="1:8" x14ac:dyDescent="0.25">
      <c r="A2843" s="2">
        <v>-9329.85</v>
      </c>
      <c r="B2843" s="2">
        <v>-2.66698E-2</v>
      </c>
      <c r="C2843" s="2">
        <v>6.2126099999999997</v>
      </c>
      <c r="D2843" s="2">
        <v>10</v>
      </c>
      <c r="E2843" s="2">
        <v>1</v>
      </c>
      <c r="F2843" s="2">
        <v>2866.89</v>
      </c>
      <c r="G2843" s="2">
        <v>-5981.76</v>
      </c>
      <c r="H2843" s="2">
        <v>-9.3064099999999996</v>
      </c>
    </row>
    <row r="2844" spans="1:8" x14ac:dyDescent="0.25">
      <c r="A2844" s="2">
        <v>-9271.56</v>
      </c>
      <c r="B2844" s="2">
        <v>-2.6586100000000001E-2</v>
      </c>
      <c r="C2844" s="2">
        <v>6.2136300000000002</v>
      </c>
      <c r="D2844" s="2">
        <v>10</v>
      </c>
      <c r="E2844" s="2">
        <v>1</v>
      </c>
      <c r="F2844" s="2">
        <v>2866.89</v>
      </c>
      <c r="G2844" s="2">
        <v>-5884.23</v>
      </c>
      <c r="H2844" s="2">
        <v>-9.2772199999999998</v>
      </c>
    </row>
    <row r="2845" spans="1:8" x14ac:dyDescent="0.25">
      <c r="A2845" s="2">
        <v>-9208.16</v>
      </c>
      <c r="B2845" s="2">
        <v>-2.6503100000000002E-2</v>
      </c>
      <c r="C2845" s="2">
        <v>6.2146600000000003</v>
      </c>
      <c r="D2845" s="2">
        <v>10</v>
      </c>
      <c r="E2845" s="2">
        <v>1</v>
      </c>
      <c r="F2845" s="2">
        <v>2866.89</v>
      </c>
      <c r="G2845" s="2">
        <v>-5873.47</v>
      </c>
      <c r="H2845" s="2">
        <v>-9.24831</v>
      </c>
    </row>
    <row r="2846" spans="1:8" x14ac:dyDescent="0.25">
      <c r="A2846" s="2">
        <v>-9141.86</v>
      </c>
      <c r="B2846" s="2">
        <v>-2.64193E-2</v>
      </c>
      <c r="C2846" s="2">
        <v>6.2156799999999999</v>
      </c>
      <c r="D2846" s="2">
        <v>10</v>
      </c>
      <c r="E2846" s="2">
        <v>1</v>
      </c>
      <c r="F2846" s="2">
        <v>2866.89</v>
      </c>
      <c r="G2846" s="2">
        <v>-5881.16</v>
      </c>
      <c r="H2846" s="2">
        <v>-9.2190999999999992</v>
      </c>
    </row>
    <row r="2847" spans="1:8" x14ac:dyDescent="0.25">
      <c r="A2847" s="2">
        <v>-9081.7800000000007</v>
      </c>
      <c r="B2847" s="2">
        <v>-2.6331899999999998E-2</v>
      </c>
      <c r="C2847" s="2">
        <v>6.2167000000000003</v>
      </c>
      <c r="D2847" s="2">
        <v>10</v>
      </c>
      <c r="E2847" s="2">
        <v>1</v>
      </c>
      <c r="F2847" s="2">
        <v>2866.89</v>
      </c>
      <c r="G2847" s="2">
        <v>-5783.9</v>
      </c>
      <c r="H2847" s="2">
        <v>-9.1886399999999995</v>
      </c>
    </row>
    <row r="2848" spans="1:8" x14ac:dyDescent="0.25">
      <c r="A2848" s="2">
        <v>-9020.68</v>
      </c>
      <c r="B2848" s="2">
        <v>-2.6244300000000002E-2</v>
      </c>
      <c r="C2848" s="2">
        <v>6.2177300000000004</v>
      </c>
      <c r="D2848" s="2">
        <v>10</v>
      </c>
      <c r="E2848" s="2">
        <v>1</v>
      </c>
      <c r="F2848" s="2">
        <v>2866.89</v>
      </c>
      <c r="G2848" s="2">
        <v>-5718.72</v>
      </c>
      <c r="H2848" s="2">
        <v>-9.15808</v>
      </c>
    </row>
    <row r="2849" spans="1:8" x14ac:dyDescent="0.25">
      <c r="A2849" s="2">
        <v>-8951.9599999999991</v>
      </c>
      <c r="B2849" s="2">
        <v>-2.6157699999999999E-2</v>
      </c>
      <c r="C2849" s="2">
        <v>6.21875</v>
      </c>
      <c r="D2849" s="2">
        <v>10</v>
      </c>
      <c r="E2849" s="2">
        <v>1</v>
      </c>
      <c r="F2849" s="2">
        <v>2866.89</v>
      </c>
      <c r="G2849" s="2">
        <v>-5748.27</v>
      </c>
      <c r="H2849" s="2">
        <v>-9.1279199999999996</v>
      </c>
    </row>
    <row r="2850" spans="1:8" x14ac:dyDescent="0.25">
      <c r="A2850" s="2">
        <v>-8886.61</v>
      </c>
      <c r="B2850" s="2">
        <v>-2.6068299999999999E-2</v>
      </c>
      <c r="C2850" s="2">
        <v>6.2197800000000001</v>
      </c>
      <c r="D2850" s="2">
        <v>10</v>
      </c>
      <c r="E2850" s="2">
        <v>1</v>
      </c>
      <c r="F2850" s="2">
        <v>2866.89</v>
      </c>
      <c r="G2850" s="2">
        <v>-5692.81</v>
      </c>
      <c r="H2850" s="2">
        <v>-9.0967500000000001</v>
      </c>
    </row>
    <row r="2851" spans="1:8" x14ac:dyDescent="0.25">
      <c r="A2851" s="2">
        <v>-8825.43</v>
      </c>
      <c r="B2851" s="2">
        <v>-2.5976699999999998E-2</v>
      </c>
      <c r="C2851" s="2">
        <v>6.2207999999999997</v>
      </c>
      <c r="D2851" s="2">
        <v>10</v>
      </c>
      <c r="E2851" s="2">
        <v>1</v>
      </c>
      <c r="F2851" s="2">
        <v>2866.89</v>
      </c>
      <c r="G2851" s="2">
        <v>-5594.33</v>
      </c>
      <c r="H2851" s="2">
        <v>-9.0648199999999992</v>
      </c>
    </row>
    <row r="2852" spans="1:8" x14ac:dyDescent="0.25">
      <c r="A2852" s="2">
        <v>-8758.27</v>
      </c>
      <c r="B2852" s="2">
        <v>-2.5886300000000001E-2</v>
      </c>
      <c r="C2852" s="2">
        <v>6.2218200000000001</v>
      </c>
      <c r="D2852" s="2">
        <v>10</v>
      </c>
      <c r="E2852" s="2">
        <v>1</v>
      </c>
      <c r="F2852" s="2">
        <v>2866.89</v>
      </c>
      <c r="G2852" s="2">
        <v>-5585.19</v>
      </c>
      <c r="H2852" s="2">
        <v>-9.0333100000000002</v>
      </c>
    </row>
    <row r="2853" spans="1:8" x14ac:dyDescent="0.25">
      <c r="A2853" s="2">
        <v>-8688.44</v>
      </c>
      <c r="B2853" s="2">
        <v>-2.5795200000000001E-2</v>
      </c>
      <c r="C2853" s="2">
        <v>6.2228500000000002</v>
      </c>
      <c r="D2853" s="2">
        <v>10</v>
      </c>
      <c r="E2853" s="2">
        <v>1</v>
      </c>
      <c r="F2853" s="2">
        <v>2866.89</v>
      </c>
      <c r="G2853" s="2">
        <v>-5588.41</v>
      </c>
      <c r="H2853" s="2">
        <v>-9.0015599999999996</v>
      </c>
    </row>
    <row r="2854" spans="1:8" x14ac:dyDescent="0.25">
      <c r="A2854" s="2">
        <v>-8624.56</v>
      </c>
      <c r="B2854" s="2">
        <v>-2.5700799999999999E-2</v>
      </c>
      <c r="C2854" s="2">
        <v>6.2238699999999998</v>
      </c>
      <c r="D2854" s="2">
        <v>10</v>
      </c>
      <c r="E2854" s="2">
        <v>1</v>
      </c>
      <c r="F2854" s="2">
        <v>2866.89</v>
      </c>
      <c r="G2854" s="2">
        <v>-5493.84</v>
      </c>
      <c r="H2854" s="2">
        <v>-8.9686400000000006</v>
      </c>
    </row>
    <row r="2855" spans="1:8" x14ac:dyDescent="0.25">
      <c r="A2855" s="2">
        <v>-8559.91</v>
      </c>
      <c r="B2855" s="2">
        <v>-2.5605900000000001E-2</v>
      </c>
      <c r="C2855" s="2">
        <v>6.2248999999999999</v>
      </c>
      <c r="D2855" s="2">
        <v>10</v>
      </c>
      <c r="E2855" s="2">
        <v>1</v>
      </c>
      <c r="F2855" s="2">
        <v>2866.89</v>
      </c>
      <c r="G2855" s="2">
        <v>-5431.26</v>
      </c>
      <c r="H2855" s="2">
        <v>-8.9355899999999995</v>
      </c>
    </row>
    <row r="2856" spans="1:8" x14ac:dyDescent="0.25">
      <c r="A2856" s="2">
        <v>-8489.17</v>
      </c>
      <c r="B2856" s="2">
        <v>-2.5511900000000001E-2</v>
      </c>
      <c r="C2856" s="2">
        <v>6.2259200000000003</v>
      </c>
      <c r="D2856" s="2">
        <v>10</v>
      </c>
      <c r="E2856" s="2">
        <v>1</v>
      </c>
      <c r="F2856" s="2">
        <v>2866.89</v>
      </c>
      <c r="G2856" s="2">
        <v>-5453.69</v>
      </c>
      <c r="H2856" s="2">
        <v>-8.9028200000000002</v>
      </c>
    </row>
    <row r="2857" spans="1:8" x14ac:dyDescent="0.25">
      <c r="A2857" s="2">
        <v>-8421.85</v>
      </c>
      <c r="B2857" s="2">
        <v>-2.5415E-2</v>
      </c>
      <c r="C2857" s="2">
        <v>6.2269399999999999</v>
      </c>
      <c r="D2857" s="2">
        <v>10</v>
      </c>
      <c r="E2857" s="2">
        <v>1</v>
      </c>
      <c r="F2857" s="2">
        <v>2866.89</v>
      </c>
      <c r="G2857" s="2">
        <v>-5396.08</v>
      </c>
      <c r="H2857" s="2">
        <v>-8.86904</v>
      </c>
    </row>
    <row r="2858" spans="1:8" x14ac:dyDescent="0.25">
      <c r="A2858" s="2">
        <v>-8358.44</v>
      </c>
      <c r="B2858" s="2">
        <v>-2.5316000000000002E-2</v>
      </c>
      <c r="C2858" s="2">
        <v>6.22797</v>
      </c>
      <c r="D2858" s="2">
        <v>10</v>
      </c>
      <c r="E2858" s="2">
        <v>1</v>
      </c>
      <c r="F2858" s="2">
        <v>2866.89</v>
      </c>
      <c r="G2858" s="2">
        <v>-5299.59</v>
      </c>
      <c r="H2858" s="2">
        <v>-8.8345199999999995</v>
      </c>
    </row>
    <row r="2859" spans="1:8" x14ac:dyDescent="0.25">
      <c r="A2859" s="2">
        <v>-8289.24</v>
      </c>
      <c r="B2859" s="2">
        <v>-2.5217900000000001E-2</v>
      </c>
      <c r="C2859" s="2">
        <v>6.2289899999999996</v>
      </c>
      <c r="D2859" s="2">
        <v>10</v>
      </c>
      <c r="E2859" s="2">
        <v>1</v>
      </c>
      <c r="F2859" s="2">
        <v>2866.89</v>
      </c>
      <c r="G2859" s="2">
        <v>-5292.81</v>
      </c>
      <c r="H2859" s="2">
        <v>-8.8003499999999999</v>
      </c>
    </row>
    <row r="2860" spans="1:8" x14ac:dyDescent="0.25">
      <c r="A2860" s="2">
        <v>-8218.17</v>
      </c>
      <c r="B2860" s="2">
        <v>-2.51188E-2</v>
      </c>
      <c r="C2860" s="2">
        <v>6.2300199999999997</v>
      </c>
      <c r="D2860" s="2">
        <v>10</v>
      </c>
      <c r="E2860" s="2">
        <v>1</v>
      </c>
      <c r="F2860" s="2">
        <v>2866.89</v>
      </c>
      <c r="G2860" s="2">
        <v>-5287.95</v>
      </c>
      <c r="H2860" s="2">
        <v>-8.7658100000000001</v>
      </c>
    </row>
    <row r="2861" spans="1:8" x14ac:dyDescent="0.25">
      <c r="A2861" s="2">
        <v>-8152.79</v>
      </c>
      <c r="B2861" s="2">
        <v>-2.5016400000000001E-2</v>
      </c>
      <c r="C2861" s="2">
        <v>6.2310400000000001</v>
      </c>
      <c r="D2861" s="2">
        <v>10</v>
      </c>
      <c r="E2861" s="2">
        <v>1</v>
      </c>
      <c r="F2861" s="2">
        <v>2866.89</v>
      </c>
      <c r="G2861" s="2">
        <v>-5189.62</v>
      </c>
      <c r="H2861" s="2">
        <v>-8.7301199999999994</v>
      </c>
    </row>
    <row r="2862" spans="1:8" x14ac:dyDescent="0.25">
      <c r="A2862" s="2">
        <v>-8086.17</v>
      </c>
      <c r="B2862" s="2">
        <v>-2.4913899999999999E-2</v>
      </c>
      <c r="C2862" s="2">
        <v>6.2320599999999997</v>
      </c>
      <c r="D2862" s="2">
        <v>10</v>
      </c>
      <c r="E2862" s="2">
        <v>1</v>
      </c>
      <c r="F2862" s="2">
        <v>2866.89</v>
      </c>
      <c r="G2862" s="2">
        <v>-5129.6899999999996</v>
      </c>
      <c r="H2862" s="2">
        <v>-8.6943800000000007</v>
      </c>
    </row>
    <row r="2863" spans="1:8" x14ac:dyDescent="0.25">
      <c r="A2863" s="2">
        <v>-8013.02</v>
      </c>
      <c r="B2863" s="2">
        <v>-2.48122E-2</v>
      </c>
      <c r="C2863" s="2">
        <v>6.2330899999999998</v>
      </c>
      <c r="D2863" s="2">
        <v>10</v>
      </c>
      <c r="E2863" s="2">
        <v>1</v>
      </c>
      <c r="F2863" s="2">
        <v>2866.89</v>
      </c>
      <c r="G2863" s="2">
        <v>-5143.46</v>
      </c>
      <c r="H2863" s="2">
        <v>-8.6589399999999994</v>
      </c>
    </row>
    <row r="2864" spans="1:8" x14ac:dyDescent="0.25">
      <c r="A2864" s="2">
        <v>-7942.65</v>
      </c>
      <c r="B2864" s="2">
        <v>-2.47081E-2</v>
      </c>
      <c r="C2864" s="2">
        <v>6.2341100000000003</v>
      </c>
      <c r="D2864" s="2">
        <v>10</v>
      </c>
      <c r="E2864" s="2">
        <v>1</v>
      </c>
      <c r="F2864" s="2">
        <v>2866.89</v>
      </c>
      <c r="G2864" s="2">
        <v>-5086.28</v>
      </c>
      <c r="H2864" s="2">
        <v>-8.6226299999999991</v>
      </c>
    </row>
    <row r="2865" spans="1:8" x14ac:dyDescent="0.25">
      <c r="A2865" s="2">
        <v>-7875.65</v>
      </c>
      <c r="B2865" s="2">
        <v>-2.4602099999999998E-2</v>
      </c>
      <c r="C2865" s="2">
        <v>6.2351400000000003</v>
      </c>
      <c r="D2865" s="2">
        <v>10</v>
      </c>
      <c r="E2865" s="2">
        <v>1</v>
      </c>
      <c r="F2865" s="2">
        <v>2866.89</v>
      </c>
      <c r="G2865" s="2">
        <v>-4987.4399999999996</v>
      </c>
      <c r="H2865" s="2">
        <v>-8.5856999999999992</v>
      </c>
    </row>
    <row r="2866" spans="1:8" x14ac:dyDescent="0.25">
      <c r="A2866" s="2">
        <v>-7802.72</v>
      </c>
      <c r="B2866" s="2">
        <v>-2.4497499999999998E-2</v>
      </c>
      <c r="C2866" s="2">
        <v>6.2361599999999999</v>
      </c>
      <c r="D2866" s="2">
        <v>10</v>
      </c>
      <c r="E2866" s="2">
        <v>1</v>
      </c>
      <c r="F2866" s="2">
        <v>2866.89</v>
      </c>
      <c r="G2866" s="2">
        <v>-4984.12</v>
      </c>
      <c r="H2866" s="2">
        <v>-8.54922</v>
      </c>
    </row>
    <row r="2867" spans="1:8" x14ac:dyDescent="0.25">
      <c r="A2867" s="2">
        <v>-7728.37</v>
      </c>
      <c r="B2867" s="2">
        <v>-2.4391800000000002E-2</v>
      </c>
      <c r="C2867" s="2">
        <v>6.2371800000000004</v>
      </c>
      <c r="D2867" s="2">
        <v>10</v>
      </c>
      <c r="E2867" s="2">
        <v>1</v>
      </c>
      <c r="F2867" s="2">
        <v>2866.89</v>
      </c>
      <c r="G2867" s="2">
        <v>-4971.4799999999996</v>
      </c>
      <c r="H2867" s="2">
        <v>-8.5123700000000007</v>
      </c>
    </row>
    <row r="2868" spans="1:8" x14ac:dyDescent="0.25">
      <c r="A2868" s="2">
        <v>-7659.8</v>
      </c>
      <c r="B2868" s="2">
        <v>-2.4282999999999999E-2</v>
      </c>
      <c r="C2868" s="2">
        <v>6.2382099999999996</v>
      </c>
      <c r="D2868" s="2">
        <v>10</v>
      </c>
      <c r="E2868" s="2">
        <v>1</v>
      </c>
      <c r="F2868" s="2">
        <v>2866.89</v>
      </c>
      <c r="G2868" s="2">
        <v>-4877.91</v>
      </c>
      <c r="H2868" s="2">
        <v>-8.4744600000000005</v>
      </c>
    </row>
    <row r="2869" spans="1:8" x14ac:dyDescent="0.25">
      <c r="A2869" s="2">
        <v>-7589.99</v>
      </c>
      <c r="B2869" s="2">
        <v>-2.4174000000000001E-2</v>
      </c>
      <c r="C2869" s="2">
        <v>6.2392300000000001</v>
      </c>
      <c r="D2869" s="2">
        <v>10</v>
      </c>
      <c r="E2869" s="2">
        <v>1</v>
      </c>
      <c r="F2869" s="2">
        <v>2866.89</v>
      </c>
      <c r="G2869" s="2">
        <v>-4818.08</v>
      </c>
      <c r="H2869" s="2">
        <v>-8.4364500000000007</v>
      </c>
    </row>
    <row r="2870" spans="1:8" x14ac:dyDescent="0.25">
      <c r="A2870" s="2">
        <v>-7514.9</v>
      </c>
      <c r="B2870" s="2">
        <v>-2.40655E-2</v>
      </c>
      <c r="C2870" s="2">
        <v>6.2402600000000001</v>
      </c>
      <c r="D2870" s="2">
        <v>10</v>
      </c>
      <c r="E2870" s="2">
        <v>1</v>
      </c>
      <c r="F2870" s="2">
        <v>2866.89</v>
      </c>
      <c r="G2870" s="2">
        <v>-4829.49</v>
      </c>
      <c r="H2870" s="2">
        <v>-8.3986499999999999</v>
      </c>
    </row>
    <row r="2871" spans="1:8" x14ac:dyDescent="0.25">
      <c r="A2871" s="2">
        <v>-7443.06</v>
      </c>
      <c r="B2871" s="2">
        <v>-2.3954400000000001E-2</v>
      </c>
      <c r="C2871" s="2">
        <v>6.2412799999999997</v>
      </c>
      <c r="D2871" s="2">
        <v>10</v>
      </c>
      <c r="E2871" s="2">
        <v>1</v>
      </c>
      <c r="F2871" s="2">
        <v>2866.89</v>
      </c>
      <c r="G2871" s="2">
        <v>-4771.3500000000004</v>
      </c>
      <c r="H2871" s="2">
        <v>-8.3599099999999993</v>
      </c>
    </row>
    <row r="2872" spans="1:8" x14ac:dyDescent="0.25">
      <c r="A2872" s="2">
        <v>-7374.68</v>
      </c>
      <c r="B2872" s="2">
        <v>-2.38412E-2</v>
      </c>
      <c r="C2872" s="2">
        <v>6.2423000000000002</v>
      </c>
      <c r="D2872" s="2">
        <v>10</v>
      </c>
      <c r="E2872" s="2">
        <v>1</v>
      </c>
      <c r="F2872" s="2">
        <v>2866.89</v>
      </c>
      <c r="G2872" s="2">
        <v>-4673.63</v>
      </c>
      <c r="H2872" s="2">
        <v>-8.3204600000000006</v>
      </c>
    </row>
    <row r="2873" spans="1:8" x14ac:dyDescent="0.25">
      <c r="A2873" s="2">
        <v>-7300.98</v>
      </c>
      <c r="B2873" s="2">
        <v>-2.3729099999999999E-2</v>
      </c>
      <c r="C2873" s="2">
        <v>6.2433300000000003</v>
      </c>
      <c r="D2873" s="2">
        <v>10</v>
      </c>
      <c r="E2873" s="2">
        <v>1</v>
      </c>
      <c r="F2873" s="2">
        <v>2866.89</v>
      </c>
      <c r="G2873" s="2">
        <v>-4666.2299999999996</v>
      </c>
      <c r="H2873" s="2">
        <v>-8.2813700000000008</v>
      </c>
    </row>
    <row r="2874" spans="1:8" x14ac:dyDescent="0.25">
      <c r="A2874" s="2">
        <v>-7225.77</v>
      </c>
      <c r="B2874" s="2">
        <v>-2.36157E-2</v>
      </c>
      <c r="C2874" s="2">
        <v>6.2443499999999998</v>
      </c>
      <c r="D2874" s="2">
        <v>10</v>
      </c>
      <c r="E2874" s="2">
        <v>1</v>
      </c>
      <c r="F2874" s="2">
        <v>2866.89</v>
      </c>
      <c r="G2874" s="2">
        <v>-4647.1499999999996</v>
      </c>
      <c r="H2874" s="2">
        <v>-8.2418600000000009</v>
      </c>
    </row>
    <row r="2875" spans="1:8" x14ac:dyDescent="0.25">
      <c r="A2875" s="2">
        <v>-7155.57</v>
      </c>
      <c r="B2875" s="2">
        <v>-2.3499599999999999E-2</v>
      </c>
      <c r="C2875" s="2">
        <v>6.2453799999999999</v>
      </c>
      <c r="D2875" s="2">
        <v>10</v>
      </c>
      <c r="E2875" s="2">
        <v>1</v>
      </c>
      <c r="F2875" s="2">
        <v>2866.89</v>
      </c>
      <c r="G2875" s="2">
        <v>-4553.7700000000004</v>
      </c>
      <c r="H2875" s="2">
        <v>-8.2013800000000003</v>
      </c>
    </row>
    <row r="2876" spans="1:8" x14ac:dyDescent="0.25">
      <c r="A2876" s="2">
        <v>-7083.58</v>
      </c>
      <c r="B2876" s="2">
        <v>-2.3383399999999999E-2</v>
      </c>
      <c r="C2876" s="2">
        <v>6.2464000000000004</v>
      </c>
      <c r="D2876" s="2">
        <v>10</v>
      </c>
      <c r="E2876" s="2">
        <v>1</v>
      </c>
      <c r="F2876" s="2">
        <v>2866.89</v>
      </c>
      <c r="G2876" s="2">
        <v>-4496.05</v>
      </c>
      <c r="H2876" s="2">
        <v>-8.1608800000000006</v>
      </c>
    </row>
    <row r="2877" spans="1:8" x14ac:dyDescent="0.25">
      <c r="A2877" s="2">
        <v>-7006.29</v>
      </c>
      <c r="B2877" s="2">
        <v>-2.3267800000000002E-2</v>
      </c>
      <c r="C2877" s="2">
        <v>6.24742</v>
      </c>
      <c r="D2877" s="2">
        <v>10</v>
      </c>
      <c r="E2877" s="2">
        <v>1</v>
      </c>
      <c r="F2877" s="2">
        <v>2866.89</v>
      </c>
      <c r="G2877" s="2">
        <v>-4510.6000000000004</v>
      </c>
      <c r="H2877" s="2">
        <v>-8.1205800000000004</v>
      </c>
    </row>
    <row r="2878" spans="1:8" x14ac:dyDescent="0.25">
      <c r="A2878" s="2">
        <v>-6933.04</v>
      </c>
      <c r="B2878" s="2">
        <v>-2.3149200000000002E-2</v>
      </c>
      <c r="C2878" s="2">
        <v>6.2484500000000001</v>
      </c>
      <c r="D2878" s="2">
        <v>10</v>
      </c>
      <c r="E2878" s="2">
        <v>1</v>
      </c>
      <c r="F2878" s="2">
        <v>2866.89</v>
      </c>
      <c r="G2878" s="2">
        <v>-4443.8599999999997</v>
      </c>
      <c r="H2878" s="2">
        <v>-8.0792400000000004</v>
      </c>
    </row>
    <row r="2879" spans="1:8" x14ac:dyDescent="0.25">
      <c r="A2879" s="2">
        <v>-6863.32</v>
      </c>
      <c r="B2879" s="2">
        <v>-2.3028699999999999E-2</v>
      </c>
      <c r="C2879" s="2">
        <v>6.2494699999999996</v>
      </c>
      <c r="D2879" s="2">
        <v>10</v>
      </c>
      <c r="E2879" s="2">
        <v>1</v>
      </c>
      <c r="F2879" s="2">
        <v>2866.89</v>
      </c>
      <c r="G2879" s="2">
        <v>-4349</v>
      </c>
      <c r="H2879" s="2">
        <v>-8.0372400000000006</v>
      </c>
    </row>
    <row r="2880" spans="1:8" x14ac:dyDescent="0.25">
      <c r="A2880" s="2">
        <v>-6787.76</v>
      </c>
      <c r="B2880" s="2">
        <v>-2.2909200000000001E-2</v>
      </c>
      <c r="C2880" s="2">
        <v>6.2504999999999997</v>
      </c>
      <c r="D2880" s="2">
        <v>10</v>
      </c>
      <c r="E2880" s="2">
        <v>1</v>
      </c>
      <c r="F2880" s="2">
        <v>2866.89</v>
      </c>
      <c r="G2880" s="2">
        <v>-4339.5</v>
      </c>
      <c r="H2880" s="2">
        <v>-7.9955800000000004</v>
      </c>
    </row>
    <row r="2881" spans="1:8" x14ac:dyDescent="0.25">
      <c r="A2881" s="2">
        <v>-6711.21</v>
      </c>
      <c r="B2881" s="2">
        <v>-2.27885E-2</v>
      </c>
      <c r="C2881" s="2">
        <v>6.2515200000000002</v>
      </c>
      <c r="D2881" s="2">
        <v>10</v>
      </c>
      <c r="E2881" s="2">
        <v>1</v>
      </c>
      <c r="F2881" s="2">
        <v>2866.89</v>
      </c>
      <c r="G2881" s="2">
        <v>-4321.62</v>
      </c>
      <c r="H2881" s="2">
        <v>-7.9535</v>
      </c>
    </row>
    <row r="2882" spans="1:8" x14ac:dyDescent="0.25">
      <c r="A2882" s="2">
        <v>-6639.65</v>
      </c>
      <c r="B2882" s="2">
        <v>-2.2664900000000002E-2</v>
      </c>
      <c r="C2882" s="2">
        <v>6.2525399999999998</v>
      </c>
      <c r="D2882" s="2">
        <v>10</v>
      </c>
      <c r="E2882" s="2">
        <v>1</v>
      </c>
      <c r="F2882" s="2">
        <v>2866.89</v>
      </c>
      <c r="G2882" s="2">
        <v>-4223.63</v>
      </c>
      <c r="H2882" s="2">
        <v>-7.9104200000000002</v>
      </c>
    </row>
    <row r="2883" spans="1:8" x14ac:dyDescent="0.25">
      <c r="A2883" s="2">
        <v>-6566.23</v>
      </c>
      <c r="B2883" s="2">
        <v>-2.25413E-2</v>
      </c>
      <c r="C2883" s="2">
        <v>6.2535699999999999</v>
      </c>
      <c r="D2883" s="2">
        <v>10</v>
      </c>
      <c r="E2883" s="2">
        <v>1</v>
      </c>
      <c r="F2883" s="2">
        <v>2866.89</v>
      </c>
      <c r="G2883" s="2">
        <v>-4169.18</v>
      </c>
      <c r="H2883" s="2">
        <v>-7.8673400000000004</v>
      </c>
    </row>
    <row r="2884" spans="1:8" x14ac:dyDescent="0.25">
      <c r="A2884" s="2">
        <v>-6487.63</v>
      </c>
      <c r="B2884" s="2">
        <v>-2.2418199999999999E-2</v>
      </c>
      <c r="C2884" s="2">
        <v>6.2545900000000003</v>
      </c>
      <c r="D2884" s="2">
        <v>10</v>
      </c>
      <c r="E2884" s="2">
        <v>1</v>
      </c>
      <c r="F2884" s="2">
        <v>2866.89</v>
      </c>
      <c r="G2884" s="2">
        <v>-4177.46</v>
      </c>
      <c r="H2884" s="2">
        <v>-7.8244100000000003</v>
      </c>
    </row>
    <row r="2885" spans="1:8" x14ac:dyDescent="0.25">
      <c r="A2885" s="2">
        <v>-6413.07</v>
      </c>
      <c r="B2885" s="2">
        <v>-2.2292200000000002E-2</v>
      </c>
      <c r="C2885" s="2">
        <v>6.2556200000000004</v>
      </c>
      <c r="D2885" s="2">
        <v>10</v>
      </c>
      <c r="E2885" s="2">
        <v>1</v>
      </c>
      <c r="F2885" s="2">
        <v>2866.89</v>
      </c>
      <c r="G2885" s="2">
        <v>-4112.83</v>
      </c>
      <c r="H2885" s="2">
        <v>-7.7805</v>
      </c>
    </row>
    <row r="2886" spans="1:8" x14ac:dyDescent="0.25">
      <c r="A2886" s="2">
        <v>-6341.65</v>
      </c>
      <c r="B2886" s="2">
        <v>-2.2164400000000001E-2</v>
      </c>
      <c r="C2886" s="2">
        <v>6.25664</v>
      </c>
      <c r="D2886" s="2">
        <v>10</v>
      </c>
      <c r="E2886" s="2">
        <v>1</v>
      </c>
      <c r="F2886" s="2">
        <v>2866.89</v>
      </c>
      <c r="G2886" s="2">
        <v>-4017.55</v>
      </c>
      <c r="H2886" s="2">
        <v>-7.7359400000000003</v>
      </c>
    </row>
    <row r="2887" spans="1:8" x14ac:dyDescent="0.25">
      <c r="A2887" s="2">
        <v>-6264.9</v>
      </c>
      <c r="B2887" s="2">
        <v>-2.2037500000000002E-2</v>
      </c>
      <c r="C2887" s="2">
        <v>6.2576599999999996</v>
      </c>
      <c r="D2887" s="2">
        <v>10</v>
      </c>
      <c r="E2887" s="2">
        <v>1</v>
      </c>
      <c r="F2887" s="2">
        <v>2866.89</v>
      </c>
      <c r="G2887" s="2">
        <v>-4006.11</v>
      </c>
      <c r="H2887" s="2">
        <v>-7.6917</v>
      </c>
    </row>
    <row r="2888" spans="1:8" x14ac:dyDescent="0.25">
      <c r="A2888" s="2">
        <v>-6186.75</v>
      </c>
      <c r="B2888" s="2">
        <v>-2.1909399999999999E-2</v>
      </c>
      <c r="C2888" s="2">
        <v>6.2586899999999996</v>
      </c>
      <c r="D2888" s="2">
        <v>10</v>
      </c>
      <c r="E2888" s="2">
        <v>1</v>
      </c>
      <c r="F2888" s="2">
        <v>2866.89</v>
      </c>
      <c r="G2888" s="2">
        <v>-3983.2</v>
      </c>
      <c r="H2888" s="2">
        <v>-7.6470599999999997</v>
      </c>
    </row>
    <row r="2889" spans="1:8" x14ac:dyDescent="0.25">
      <c r="A2889" s="2">
        <v>-6113.39</v>
      </c>
      <c r="B2889" s="2">
        <v>-2.1778800000000001E-2</v>
      </c>
      <c r="C2889" s="2">
        <v>6.2597100000000001</v>
      </c>
      <c r="D2889" s="2">
        <v>10</v>
      </c>
      <c r="E2889" s="2">
        <v>1</v>
      </c>
      <c r="F2889" s="2">
        <v>2866.89</v>
      </c>
      <c r="G2889" s="2">
        <v>-3883.97</v>
      </c>
      <c r="H2889" s="2">
        <v>-7.6015199999999998</v>
      </c>
    </row>
    <row r="2890" spans="1:8" x14ac:dyDescent="0.25">
      <c r="A2890" s="2">
        <v>-6037.61</v>
      </c>
      <c r="B2890" s="2">
        <v>-2.1648400000000002E-2</v>
      </c>
      <c r="C2890" s="2">
        <v>6.2607400000000002</v>
      </c>
      <c r="D2890" s="2">
        <v>10</v>
      </c>
      <c r="E2890" s="2">
        <v>1</v>
      </c>
      <c r="F2890" s="2">
        <v>2866.89</v>
      </c>
      <c r="G2890" s="2">
        <v>-3833.58</v>
      </c>
      <c r="H2890" s="2">
        <v>-7.5560700000000001</v>
      </c>
    </row>
    <row r="2891" spans="1:8" x14ac:dyDescent="0.25">
      <c r="A2891" s="2">
        <v>-5957.08</v>
      </c>
      <c r="B2891" s="2">
        <v>-2.1518499999999999E-2</v>
      </c>
      <c r="C2891" s="2">
        <v>6.2617599999999998</v>
      </c>
      <c r="D2891" s="2">
        <v>10</v>
      </c>
      <c r="E2891" s="2">
        <v>1</v>
      </c>
      <c r="F2891" s="2">
        <v>2866.89</v>
      </c>
      <c r="G2891" s="2">
        <v>-3833.02</v>
      </c>
      <c r="H2891" s="2">
        <v>-7.5107799999999996</v>
      </c>
    </row>
    <row r="2892" spans="1:8" x14ac:dyDescent="0.25">
      <c r="A2892" s="2">
        <v>-5879.89</v>
      </c>
      <c r="B2892" s="2">
        <v>-2.1386200000000001E-2</v>
      </c>
      <c r="C2892" s="2">
        <v>6.2627800000000002</v>
      </c>
      <c r="D2892" s="2">
        <v>10</v>
      </c>
      <c r="E2892" s="2">
        <v>1</v>
      </c>
      <c r="F2892" s="2">
        <v>2866.89</v>
      </c>
      <c r="G2892" s="2">
        <v>-3767.49</v>
      </c>
      <c r="H2892" s="2">
        <v>-7.4646499999999998</v>
      </c>
    </row>
    <row r="2893" spans="1:8" x14ac:dyDescent="0.25">
      <c r="A2893" s="2">
        <v>-5805.42</v>
      </c>
      <c r="B2893" s="2">
        <v>-2.1252299999999998E-2</v>
      </c>
      <c r="C2893" s="2">
        <v>6.2638100000000003</v>
      </c>
      <c r="D2893" s="2">
        <v>10</v>
      </c>
      <c r="E2893" s="2">
        <v>1</v>
      </c>
      <c r="F2893" s="2">
        <v>2866.89</v>
      </c>
      <c r="G2893" s="2">
        <v>-3676.33</v>
      </c>
      <c r="H2893" s="2">
        <v>-7.4180000000000001</v>
      </c>
    </row>
    <row r="2894" spans="1:8" x14ac:dyDescent="0.25">
      <c r="A2894" s="2">
        <v>-5725.88</v>
      </c>
      <c r="B2894" s="2">
        <v>-2.11194E-2</v>
      </c>
      <c r="C2894" s="2">
        <v>6.2648299999999999</v>
      </c>
      <c r="D2894" s="2">
        <v>10</v>
      </c>
      <c r="E2894" s="2">
        <v>1</v>
      </c>
      <c r="F2894" s="2">
        <v>2866.89</v>
      </c>
      <c r="G2894" s="2">
        <v>-3660.97</v>
      </c>
      <c r="H2894" s="2">
        <v>-7.3716799999999996</v>
      </c>
    </row>
    <row r="2895" spans="1:8" x14ac:dyDescent="0.25">
      <c r="A2895" s="2">
        <v>-5645.28</v>
      </c>
      <c r="B2895" s="2">
        <v>-2.09856E-2</v>
      </c>
      <c r="C2895" s="2">
        <v>6.26586</v>
      </c>
      <c r="D2895" s="2">
        <v>10</v>
      </c>
      <c r="E2895" s="2">
        <v>1</v>
      </c>
      <c r="F2895" s="2">
        <v>2866.89</v>
      </c>
      <c r="G2895" s="2">
        <v>-3635.86</v>
      </c>
      <c r="H2895" s="2">
        <v>-7.3250000000000002</v>
      </c>
    </row>
    <row r="2896" spans="1:8" x14ac:dyDescent="0.25">
      <c r="A2896" s="2">
        <v>-5569.56</v>
      </c>
      <c r="B2896" s="2">
        <v>-2.0849199999999998E-2</v>
      </c>
      <c r="C2896" s="2">
        <v>6.2668799999999996</v>
      </c>
      <c r="D2896" s="2">
        <v>10</v>
      </c>
      <c r="E2896" s="2">
        <v>1</v>
      </c>
      <c r="F2896" s="2">
        <v>2866.89</v>
      </c>
      <c r="G2896" s="2">
        <v>-3538.68</v>
      </c>
      <c r="H2896" s="2">
        <v>-7.2774700000000001</v>
      </c>
    </row>
    <row r="2897" spans="1:8" x14ac:dyDescent="0.25">
      <c r="A2897" s="2">
        <v>-5491.54</v>
      </c>
      <c r="B2897" s="2">
        <v>-2.0713100000000002E-2</v>
      </c>
      <c r="C2897" s="2">
        <v>6.2679</v>
      </c>
      <c r="D2897" s="2">
        <v>10</v>
      </c>
      <c r="E2897" s="2">
        <v>1</v>
      </c>
      <c r="F2897" s="2">
        <v>2866.89</v>
      </c>
      <c r="G2897" s="2">
        <v>-3496.89</v>
      </c>
      <c r="H2897" s="2">
        <v>-7.23001</v>
      </c>
    </row>
    <row r="2898" spans="1:8" x14ac:dyDescent="0.25">
      <c r="A2898" s="2">
        <v>-5410.44</v>
      </c>
      <c r="B2898" s="2">
        <v>-2.05767E-2</v>
      </c>
      <c r="C2898" s="2">
        <v>6.2689300000000001</v>
      </c>
      <c r="D2898" s="2">
        <v>10</v>
      </c>
      <c r="E2898" s="2">
        <v>1</v>
      </c>
      <c r="F2898" s="2">
        <v>2866.89</v>
      </c>
      <c r="G2898" s="2">
        <v>-3490.84</v>
      </c>
      <c r="H2898" s="2">
        <v>-7.1824700000000004</v>
      </c>
    </row>
    <row r="2899" spans="1:8" x14ac:dyDescent="0.25">
      <c r="A2899" s="2">
        <v>-5333.66</v>
      </c>
      <c r="B2899" s="2">
        <v>-2.0437500000000001E-2</v>
      </c>
      <c r="C2899" s="2">
        <v>6.2699499999999997</v>
      </c>
      <c r="D2899" s="2">
        <v>10</v>
      </c>
      <c r="E2899" s="2">
        <v>1</v>
      </c>
      <c r="F2899" s="2">
        <v>2866.89</v>
      </c>
      <c r="G2899" s="2">
        <v>-3423.69</v>
      </c>
      <c r="H2899" s="2">
        <v>-7.1339499999999996</v>
      </c>
    </row>
    <row r="2900" spans="1:8" x14ac:dyDescent="0.25">
      <c r="A2900" s="2">
        <v>-5259.56</v>
      </c>
      <c r="B2900" s="2">
        <v>-2.0296600000000001E-2</v>
      </c>
      <c r="C2900" s="2">
        <v>6.2709799999999998</v>
      </c>
      <c r="D2900" s="2">
        <v>10</v>
      </c>
      <c r="E2900" s="2">
        <v>1</v>
      </c>
      <c r="F2900" s="2">
        <v>2866.89</v>
      </c>
      <c r="G2900" s="2">
        <v>-3337.39</v>
      </c>
      <c r="H2900" s="2">
        <v>-7.0848100000000001</v>
      </c>
    </row>
    <row r="2901" spans="1:8" x14ac:dyDescent="0.25">
      <c r="A2901" s="2">
        <v>-5181.1400000000003</v>
      </c>
      <c r="B2901" s="2">
        <v>-2.0156E-2</v>
      </c>
      <c r="C2901" s="2">
        <v>6.2720000000000002</v>
      </c>
      <c r="D2901" s="2">
        <v>10</v>
      </c>
      <c r="E2901" s="2">
        <v>1</v>
      </c>
      <c r="F2901" s="2">
        <v>2866.89</v>
      </c>
      <c r="G2901" s="2">
        <v>-3320.39</v>
      </c>
      <c r="H2901" s="2">
        <v>-7.0358099999999997</v>
      </c>
    </row>
    <row r="2902" spans="1:8" x14ac:dyDescent="0.25">
      <c r="A2902" s="2">
        <v>-5102.28</v>
      </c>
      <c r="B2902" s="2">
        <v>-2.0014000000000001E-2</v>
      </c>
      <c r="C2902" s="2">
        <v>6.2730199999999998</v>
      </c>
      <c r="D2902" s="2">
        <v>10</v>
      </c>
      <c r="E2902" s="2">
        <v>1</v>
      </c>
      <c r="F2902" s="2">
        <v>2866.89</v>
      </c>
      <c r="G2902" s="2">
        <v>-3289.66</v>
      </c>
      <c r="H2902" s="2">
        <v>-6.9863200000000001</v>
      </c>
    </row>
    <row r="2903" spans="1:8" x14ac:dyDescent="0.25">
      <c r="A2903" s="2">
        <v>-5027.16</v>
      </c>
      <c r="B2903" s="2">
        <v>-1.9869600000000001E-2</v>
      </c>
      <c r="C2903" s="2">
        <v>6.2740499999999999</v>
      </c>
      <c r="D2903" s="2">
        <v>10</v>
      </c>
      <c r="E2903" s="2">
        <v>1</v>
      </c>
      <c r="F2903" s="2">
        <v>2866.89</v>
      </c>
      <c r="G2903" s="2">
        <v>-3192.44</v>
      </c>
      <c r="H2903" s="2">
        <v>-6.9359799999999998</v>
      </c>
    </row>
    <row r="2904" spans="1:8" x14ac:dyDescent="0.25">
      <c r="A2904" s="2">
        <v>-4949.6000000000004</v>
      </c>
      <c r="B2904" s="2">
        <v>-1.97255E-2</v>
      </c>
      <c r="C2904" s="2">
        <v>6.2750700000000004</v>
      </c>
      <c r="D2904" s="2">
        <v>10</v>
      </c>
      <c r="E2904" s="2">
        <v>1</v>
      </c>
      <c r="F2904" s="2">
        <v>2866.89</v>
      </c>
      <c r="G2904" s="2">
        <v>-3140.42</v>
      </c>
      <c r="H2904" s="2">
        <v>-6.8857400000000002</v>
      </c>
    </row>
    <row r="2905" spans="1:8" x14ac:dyDescent="0.25">
      <c r="A2905" s="2">
        <v>-4867.0200000000004</v>
      </c>
      <c r="B2905" s="2">
        <v>-1.9581899999999999E-2</v>
      </c>
      <c r="C2905" s="2">
        <v>6.2760999999999996</v>
      </c>
      <c r="D2905" s="2">
        <v>10</v>
      </c>
      <c r="E2905" s="2">
        <v>1</v>
      </c>
      <c r="F2905" s="2">
        <v>2866.89</v>
      </c>
      <c r="G2905" s="2">
        <v>-3136.38</v>
      </c>
      <c r="H2905" s="2">
        <v>-6.83568</v>
      </c>
    </row>
    <row r="2906" spans="1:8" x14ac:dyDescent="0.25">
      <c r="A2906" s="2">
        <v>-4787.7</v>
      </c>
      <c r="B2906" s="2">
        <v>-1.9436100000000001E-2</v>
      </c>
      <c r="C2906" s="2">
        <v>6.27712</v>
      </c>
      <c r="D2906" s="2">
        <v>10</v>
      </c>
      <c r="E2906" s="2">
        <v>1</v>
      </c>
      <c r="F2906" s="2">
        <v>2866.89</v>
      </c>
      <c r="G2906" s="2">
        <v>-3066.54</v>
      </c>
      <c r="H2906" s="2">
        <v>-6.7848300000000004</v>
      </c>
    </row>
    <row r="2907" spans="1:8" x14ac:dyDescent="0.25">
      <c r="A2907" s="2">
        <v>-4710.33</v>
      </c>
      <c r="B2907" s="2">
        <v>-1.92891E-2</v>
      </c>
      <c r="C2907" s="2">
        <v>6.2781399999999996</v>
      </c>
      <c r="D2907" s="2">
        <v>10</v>
      </c>
      <c r="E2907" s="2">
        <v>1</v>
      </c>
      <c r="F2907" s="2">
        <v>2866.89</v>
      </c>
      <c r="G2907" s="2">
        <v>-2979.94</v>
      </c>
      <c r="H2907" s="2">
        <v>-6.7335799999999999</v>
      </c>
    </row>
    <row r="2908" spans="1:8" x14ac:dyDescent="0.25">
      <c r="A2908" s="2">
        <v>-4628.22</v>
      </c>
      <c r="B2908" s="2">
        <v>-1.9143E-2</v>
      </c>
      <c r="C2908" s="2">
        <v>6.2791699999999997</v>
      </c>
      <c r="D2908" s="2">
        <v>10</v>
      </c>
      <c r="E2908" s="2">
        <v>1</v>
      </c>
      <c r="F2908" s="2">
        <v>2866.89</v>
      </c>
      <c r="G2908" s="2">
        <v>-2963.66</v>
      </c>
      <c r="H2908" s="2">
        <v>-6.6826600000000003</v>
      </c>
    </row>
    <row r="2909" spans="1:8" x14ac:dyDescent="0.25">
      <c r="A2909" s="2">
        <v>-4545.76</v>
      </c>
      <c r="B2909" s="2">
        <v>-1.89958E-2</v>
      </c>
      <c r="C2909" s="2">
        <v>6.2801900000000002</v>
      </c>
      <c r="D2909" s="2">
        <v>10</v>
      </c>
      <c r="E2909" s="2">
        <v>1</v>
      </c>
      <c r="F2909" s="2">
        <v>2866.89</v>
      </c>
      <c r="G2909" s="2">
        <v>-2930.03</v>
      </c>
      <c r="H2909" s="2">
        <v>-6.6313500000000003</v>
      </c>
    </row>
    <row r="2910" spans="1:8" x14ac:dyDescent="0.25">
      <c r="A2910" s="2">
        <v>-4467.37</v>
      </c>
      <c r="B2910" s="2">
        <v>-1.8846499999999999E-2</v>
      </c>
      <c r="C2910" s="2">
        <v>6.2812200000000002</v>
      </c>
      <c r="D2910" s="2">
        <v>10</v>
      </c>
      <c r="E2910" s="2">
        <v>1</v>
      </c>
      <c r="F2910" s="2">
        <v>2866.89</v>
      </c>
      <c r="G2910" s="2">
        <v>-2833.86</v>
      </c>
      <c r="H2910" s="2">
        <v>-6.5793200000000001</v>
      </c>
    </row>
    <row r="2911" spans="1:8" x14ac:dyDescent="0.25">
      <c r="A2911" s="2">
        <v>-4386.66</v>
      </c>
      <c r="B2911" s="2">
        <v>-1.8697700000000001E-2</v>
      </c>
      <c r="C2911" s="2">
        <v>6.2822399999999998</v>
      </c>
      <c r="D2911" s="2">
        <v>10</v>
      </c>
      <c r="E2911" s="2">
        <v>1</v>
      </c>
      <c r="F2911" s="2">
        <v>2866.89</v>
      </c>
      <c r="G2911" s="2">
        <v>-2784.11</v>
      </c>
      <c r="H2911" s="2">
        <v>-6.5274400000000004</v>
      </c>
    </row>
    <row r="2912" spans="1:8" x14ac:dyDescent="0.25">
      <c r="A2912" s="2">
        <v>-4301.93</v>
      </c>
      <c r="B2912" s="2">
        <v>-1.8549300000000001E-2</v>
      </c>
      <c r="C2912" s="2">
        <v>6.2832600000000003</v>
      </c>
      <c r="D2912" s="2">
        <v>10</v>
      </c>
      <c r="E2912" s="2">
        <v>1</v>
      </c>
      <c r="F2912" s="2">
        <v>2866.89</v>
      </c>
      <c r="G2912" s="2">
        <v>-2769.05</v>
      </c>
      <c r="H2912" s="2">
        <v>-6.4756999999999998</v>
      </c>
    </row>
    <row r="2913" spans="1:8" x14ac:dyDescent="0.25">
      <c r="A2913" s="2">
        <v>-4219.8599999999997</v>
      </c>
      <c r="B2913" s="2">
        <v>-1.8399100000000002E-2</v>
      </c>
      <c r="C2913" s="2">
        <v>6.2842900000000004</v>
      </c>
      <c r="D2913" s="2">
        <v>10</v>
      </c>
      <c r="E2913" s="2">
        <v>1</v>
      </c>
      <c r="F2913" s="2">
        <v>2866.89</v>
      </c>
      <c r="G2913" s="2">
        <v>-2701.81</v>
      </c>
      <c r="H2913" s="2">
        <v>-6.4233399999999996</v>
      </c>
    </row>
    <row r="2914" spans="1:8" x14ac:dyDescent="0.25">
      <c r="A2914" s="2">
        <v>-4139.6099999999997</v>
      </c>
      <c r="B2914" s="2">
        <v>-1.8248E-2</v>
      </c>
      <c r="C2914" s="2">
        <v>6.28531</v>
      </c>
      <c r="D2914" s="2">
        <v>10</v>
      </c>
      <c r="E2914" s="2">
        <v>1</v>
      </c>
      <c r="F2914" s="2">
        <v>2866.89</v>
      </c>
      <c r="G2914" s="2">
        <v>-2618.9</v>
      </c>
      <c r="H2914" s="2">
        <v>-6.3706500000000004</v>
      </c>
    </row>
    <row r="2915" spans="1:8" x14ac:dyDescent="0.25">
      <c r="A2915" s="2">
        <v>-4055.26</v>
      </c>
      <c r="B2915" s="2">
        <v>-1.8097599999999998E-2</v>
      </c>
      <c r="C2915" s="2">
        <v>6.28634</v>
      </c>
      <c r="D2915" s="2">
        <v>10</v>
      </c>
      <c r="E2915" s="2">
        <v>1</v>
      </c>
      <c r="F2915" s="2">
        <v>2866.89</v>
      </c>
      <c r="G2915" s="2">
        <v>-2605.06</v>
      </c>
      <c r="H2915" s="2">
        <v>-6.3182299999999998</v>
      </c>
    </row>
    <row r="2916" spans="1:8" x14ac:dyDescent="0.25">
      <c r="A2916" s="2">
        <v>-3971.88</v>
      </c>
      <c r="B2916" s="2">
        <v>-1.7945800000000001E-2</v>
      </c>
      <c r="C2916" s="2">
        <v>6.2873599999999996</v>
      </c>
      <c r="D2916" s="2">
        <v>10</v>
      </c>
      <c r="E2916" s="2">
        <v>1</v>
      </c>
      <c r="F2916" s="2">
        <v>2866.89</v>
      </c>
      <c r="G2916" s="2">
        <v>-2562.23</v>
      </c>
      <c r="H2916" s="2">
        <v>-6.2653100000000004</v>
      </c>
    </row>
    <row r="2917" spans="1:8" x14ac:dyDescent="0.25">
      <c r="A2917" s="2">
        <v>-3892.35</v>
      </c>
      <c r="B2917" s="2">
        <v>-1.7791999999999999E-2</v>
      </c>
      <c r="C2917" s="2">
        <v>6.2883800000000001</v>
      </c>
      <c r="D2917" s="2">
        <v>10</v>
      </c>
      <c r="E2917" s="2">
        <v>1</v>
      </c>
      <c r="F2917" s="2">
        <v>2866.89</v>
      </c>
      <c r="G2917" s="2">
        <v>-2477.69</v>
      </c>
      <c r="H2917" s="2">
        <v>-6.2116800000000003</v>
      </c>
    </row>
    <row r="2918" spans="1:8" x14ac:dyDescent="0.25">
      <c r="A2918" s="2">
        <v>-3811.94</v>
      </c>
      <c r="B2918" s="2">
        <v>-1.7638000000000001E-2</v>
      </c>
      <c r="C2918" s="2">
        <v>6.2894100000000002</v>
      </c>
      <c r="D2918" s="2">
        <v>10</v>
      </c>
      <c r="E2918" s="2">
        <v>1</v>
      </c>
      <c r="F2918" s="2">
        <v>2866.89</v>
      </c>
      <c r="G2918" s="2">
        <v>-2430.69</v>
      </c>
      <c r="H2918" s="2">
        <v>-6.1579899999999999</v>
      </c>
    </row>
    <row r="2919" spans="1:8" x14ac:dyDescent="0.25">
      <c r="A2919" s="2">
        <v>-3733.12</v>
      </c>
      <c r="B2919" s="2">
        <v>-1.7483599999999998E-2</v>
      </c>
      <c r="C2919" s="2">
        <v>6.2904299999999997</v>
      </c>
      <c r="D2919" s="2">
        <v>10</v>
      </c>
      <c r="E2919" s="2">
        <v>1</v>
      </c>
      <c r="F2919" s="2">
        <v>2866.89</v>
      </c>
      <c r="G2919" s="2">
        <v>-2416.3000000000002</v>
      </c>
      <c r="H2919" s="2">
        <v>-6.1041600000000003</v>
      </c>
    </row>
    <row r="2920" spans="1:8" x14ac:dyDescent="0.25">
      <c r="A2920" s="2">
        <v>-3658.49</v>
      </c>
      <c r="B2920" s="2">
        <v>-1.73268E-2</v>
      </c>
      <c r="C2920" s="2">
        <v>6.2914599999999998</v>
      </c>
      <c r="D2920" s="2">
        <v>10</v>
      </c>
      <c r="E2920" s="2">
        <v>1</v>
      </c>
      <c r="F2920" s="2">
        <v>2866.89</v>
      </c>
      <c r="G2920" s="2">
        <v>-2345.4499999999998</v>
      </c>
      <c r="H2920" s="2">
        <v>-6.0495000000000001</v>
      </c>
    </row>
    <row r="2921" spans="1:8" x14ac:dyDescent="0.25">
      <c r="A2921" s="2">
        <v>-3583.8</v>
      </c>
      <c r="B2921" s="2">
        <v>-1.7169E-2</v>
      </c>
      <c r="C2921" s="2">
        <v>6.2924800000000003</v>
      </c>
      <c r="D2921" s="2">
        <v>10</v>
      </c>
      <c r="E2921" s="2">
        <v>1</v>
      </c>
      <c r="F2921" s="2">
        <v>2866.89</v>
      </c>
      <c r="G2921" s="2">
        <v>-2263.96</v>
      </c>
      <c r="H2921" s="2">
        <v>-5.9944800000000003</v>
      </c>
    </row>
    <row r="2922" spans="1:8" x14ac:dyDescent="0.25">
      <c r="A2922" s="2">
        <v>-3503.08</v>
      </c>
      <c r="B2922" s="2">
        <v>-1.7011999999999999E-2</v>
      </c>
      <c r="C2922" s="2">
        <v>6.2934999999999999</v>
      </c>
      <c r="D2922" s="2">
        <v>10</v>
      </c>
      <c r="E2922" s="2">
        <v>1</v>
      </c>
      <c r="F2922" s="2">
        <v>2866.89</v>
      </c>
      <c r="G2922" s="2">
        <v>-2247.12</v>
      </c>
      <c r="H2922" s="2">
        <v>-5.9397599999999997</v>
      </c>
    </row>
    <row r="2923" spans="1:8" x14ac:dyDescent="0.25">
      <c r="A2923" s="2">
        <v>-3421.02</v>
      </c>
      <c r="B2923" s="2">
        <v>-1.6854000000000001E-2</v>
      </c>
      <c r="C2923" s="2">
        <v>6.29453</v>
      </c>
      <c r="D2923" s="2">
        <v>10</v>
      </c>
      <c r="E2923" s="2">
        <v>1</v>
      </c>
      <c r="F2923" s="2">
        <v>2866.89</v>
      </c>
      <c r="G2923" s="2">
        <v>-2203.4299999999998</v>
      </c>
      <c r="H2923" s="2">
        <v>-5.8846800000000004</v>
      </c>
    </row>
    <row r="2924" spans="1:8" x14ac:dyDescent="0.25">
      <c r="A2924" s="2">
        <v>-3340.76</v>
      </c>
      <c r="B2924" s="2">
        <v>-1.6694500000000001E-2</v>
      </c>
      <c r="C2924" s="2">
        <v>6.2955500000000004</v>
      </c>
      <c r="D2924" s="2">
        <v>10</v>
      </c>
      <c r="E2924" s="2">
        <v>1</v>
      </c>
      <c r="F2924" s="2">
        <v>2866.89</v>
      </c>
      <c r="G2924" s="2">
        <v>-2115.27</v>
      </c>
      <c r="H2924" s="2">
        <v>-5.8290800000000003</v>
      </c>
    </row>
    <row r="2925" spans="1:8" x14ac:dyDescent="0.25">
      <c r="A2925" s="2">
        <v>-3257.71</v>
      </c>
      <c r="B2925" s="2">
        <v>-1.6535600000000001E-2</v>
      </c>
      <c r="C2925" s="2">
        <v>6.2965799999999996</v>
      </c>
      <c r="D2925" s="2">
        <v>10</v>
      </c>
      <c r="E2925" s="2">
        <v>1</v>
      </c>
      <c r="F2925" s="2">
        <v>2866.89</v>
      </c>
      <c r="G2925" s="2">
        <v>-2072.4899999999998</v>
      </c>
      <c r="H2925" s="2">
        <v>-5.7736700000000001</v>
      </c>
    </row>
    <row r="2926" spans="1:8" x14ac:dyDescent="0.25">
      <c r="A2926" s="2">
        <v>-3171.79</v>
      </c>
      <c r="B2926" s="2">
        <v>-1.6376700000000001E-2</v>
      </c>
      <c r="C2926" s="2">
        <v>6.2976000000000001</v>
      </c>
      <c r="D2926" s="2">
        <v>10</v>
      </c>
      <c r="E2926" s="2">
        <v>1</v>
      </c>
      <c r="F2926" s="2">
        <v>2866.89</v>
      </c>
      <c r="G2926" s="2">
        <v>-2049.46</v>
      </c>
      <c r="H2926" s="2">
        <v>-5.7182700000000004</v>
      </c>
    </row>
    <row r="2927" spans="1:8" x14ac:dyDescent="0.25">
      <c r="A2927" s="2">
        <v>-3088.66</v>
      </c>
      <c r="B2927" s="2">
        <v>-1.6215899999999998E-2</v>
      </c>
      <c r="C2927" s="2">
        <v>6.2986199999999997</v>
      </c>
      <c r="D2927" s="2">
        <v>10</v>
      </c>
      <c r="E2927" s="2">
        <v>1</v>
      </c>
      <c r="F2927" s="2">
        <v>2866.89</v>
      </c>
      <c r="G2927" s="2">
        <v>-1983.11</v>
      </c>
      <c r="H2927" s="2">
        <v>-5.6622300000000001</v>
      </c>
    </row>
    <row r="2928" spans="1:8" x14ac:dyDescent="0.25">
      <c r="A2928" s="2">
        <v>-3007.03</v>
      </c>
      <c r="B2928" s="2">
        <v>-1.6054100000000002E-2</v>
      </c>
      <c r="C2928" s="2">
        <v>6.2996499999999997</v>
      </c>
      <c r="D2928" s="2">
        <v>10</v>
      </c>
      <c r="E2928" s="2">
        <v>1</v>
      </c>
      <c r="F2928" s="2">
        <v>2866.89</v>
      </c>
      <c r="G2928" s="2">
        <v>-1902.74</v>
      </c>
      <c r="H2928" s="2">
        <v>-5.6058199999999996</v>
      </c>
    </row>
    <row r="2929" spans="1:8" x14ac:dyDescent="0.25">
      <c r="A2929" s="2">
        <v>-2922.34</v>
      </c>
      <c r="B2929" s="2">
        <v>-1.5892900000000001E-2</v>
      </c>
      <c r="C2929" s="2">
        <v>6.3006700000000002</v>
      </c>
      <c r="D2929" s="2">
        <v>10</v>
      </c>
      <c r="E2929" s="2">
        <v>1</v>
      </c>
      <c r="F2929" s="2">
        <v>2866.89</v>
      </c>
      <c r="G2929" s="2">
        <v>-1840.31</v>
      </c>
      <c r="H2929" s="2">
        <v>-5.5495900000000002</v>
      </c>
    </row>
    <row r="2930" spans="1:8" x14ac:dyDescent="0.25">
      <c r="A2930" s="2">
        <v>-2837.83</v>
      </c>
      <c r="B2930" s="2">
        <v>-1.5730299999999999E-2</v>
      </c>
      <c r="C2930" s="2">
        <v>6.3017000000000003</v>
      </c>
      <c r="D2930" s="2">
        <v>10</v>
      </c>
      <c r="E2930" s="2">
        <v>1</v>
      </c>
      <c r="F2930" s="2">
        <v>2866.89</v>
      </c>
      <c r="G2930" s="2">
        <v>-1946.3</v>
      </c>
      <c r="H2930" s="2">
        <v>-5.4929399999999999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30"/>
  <sheetViews>
    <sheetView workbookViewId="0">
      <selection activeCell="G1" sqref="G1:H1048576"/>
    </sheetView>
  </sheetViews>
  <sheetFormatPr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2">
        <v>-39551</v>
      </c>
      <c r="B3" s="2">
        <v>-0.116568</v>
      </c>
      <c r="C3" s="2">
        <v>3.2563200000000001</v>
      </c>
      <c r="D3" s="2">
        <v>10</v>
      </c>
      <c r="E3" s="2">
        <v>1</v>
      </c>
      <c r="F3" s="2">
        <v>2866.89</v>
      </c>
      <c r="G3" s="2">
        <v>-25198.1</v>
      </c>
      <c r="H3" s="2">
        <v>-40.942900000000002</v>
      </c>
    </row>
    <row r="4" spans="1:8" x14ac:dyDescent="0.25">
      <c r="A4" s="2">
        <v>-39519</v>
      </c>
      <c r="B4" s="2">
        <v>-0.116701</v>
      </c>
      <c r="C4" s="2">
        <v>3.2573400000000001</v>
      </c>
      <c r="D4" s="2">
        <v>10</v>
      </c>
      <c r="E4" s="2">
        <v>1</v>
      </c>
      <c r="F4" s="2">
        <v>2866.89</v>
      </c>
      <c r="G4" s="2">
        <v>-24799.7</v>
      </c>
      <c r="H4" s="2">
        <v>-40.9895</v>
      </c>
    </row>
    <row r="5" spans="1:8" x14ac:dyDescent="0.25">
      <c r="A5" s="2">
        <v>-39476.699999999997</v>
      </c>
      <c r="B5" s="2">
        <v>-0.11683499999999999</v>
      </c>
      <c r="C5" s="2">
        <v>3.2583700000000002</v>
      </c>
      <c r="D5" s="2">
        <v>10</v>
      </c>
      <c r="E5" s="2">
        <v>1</v>
      </c>
      <c r="F5" s="2">
        <v>2866.89</v>
      </c>
      <c r="G5" s="2">
        <v>-25208.5</v>
      </c>
      <c r="H5" s="2">
        <v>-41.036200000000001</v>
      </c>
    </row>
    <row r="6" spans="1:8" x14ac:dyDescent="0.25">
      <c r="A6" s="2">
        <v>-39430</v>
      </c>
      <c r="B6" s="2">
        <v>-0.116964</v>
      </c>
      <c r="C6" s="2">
        <v>3.2593899999999998</v>
      </c>
      <c r="D6" s="2">
        <v>10</v>
      </c>
      <c r="E6" s="2">
        <v>1</v>
      </c>
      <c r="F6" s="2">
        <v>2866.89</v>
      </c>
      <c r="G6" s="2">
        <v>-25252.2</v>
      </c>
      <c r="H6" s="2">
        <v>-41.081099999999999</v>
      </c>
    </row>
    <row r="7" spans="1:8" x14ac:dyDescent="0.25">
      <c r="A7" s="2">
        <v>-39391.9</v>
      </c>
      <c r="B7" s="2">
        <v>-0.11708300000000001</v>
      </c>
      <c r="C7" s="2">
        <v>3.2604199999999999</v>
      </c>
      <c r="D7" s="2">
        <v>10</v>
      </c>
      <c r="E7" s="2">
        <v>1</v>
      </c>
      <c r="F7" s="2">
        <v>2866.89</v>
      </c>
      <c r="G7" s="2">
        <v>-25099.599999999999</v>
      </c>
      <c r="H7" s="2">
        <v>-41.122799999999998</v>
      </c>
    </row>
    <row r="8" spans="1:8" x14ac:dyDescent="0.25">
      <c r="A8" s="2">
        <v>-39349.9</v>
      </c>
      <c r="B8" s="2">
        <v>-0.117201</v>
      </c>
      <c r="C8" s="2">
        <v>3.2614399999999999</v>
      </c>
      <c r="D8" s="2">
        <v>10</v>
      </c>
      <c r="E8" s="2">
        <v>1</v>
      </c>
      <c r="F8" s="2">
        <v>2866.89</v>
      </c>
      <c r="G8" s="2">
        <v>-25059.8</v>
      </c>
      <c r="H8" s="2">
        <v>-41.163899999999998</v>
      </c>
    </row>
    <row r="9" spans="1:8" x14ac:dyDescent="0.25">
      <c r="A9" s="2">
        <v>-39297</v>
      </c>
      <c r="B9" s="2">
        <v>-0.117317</v>
      </c>
      <c r="C9" s="2">
        <v>3.2624599999999999</v>
      </c>
      <c r="D9" s="2">
        <v>10</v>
      </c>
      <c r="E9" s="2">
        <v>1</v>
      </c>
      <c r="F9" s="2">
        <v>2866.89</v>
      </c>
      <c r="G9" s="2">
        <v>-25167.8</v>
      </c>
      <c r="H9" s="2">
        <v>-41.204500000000003</v>
      </c>
    </row>
    <row r="10" spans="1:8" x14ac:dyDescent="0.25">
      <c r="A10" s="2">
        <v>-39250</v>
      </c>
      <c r="B10" s="2">
        <v>-0.117425</v>
      </c>
      <c r="C10" s="2">
        <v>3.26349</v>
      </c>
      <c r="D10" s="2">
        <v>10</v>
      </c>
      <c r="E10" s="2">
        <v>1</v>
      </c>
      <c r="F10" s="2">
        <v>2866.89</v>
      </c>
      <c r="G10" s="2">
        <v>-25094.799999999999</v>
      </c>
      <c r="H10" s="2">
        <v>-41.241900000000001</v>
      </c>
    </row>
    <row r="11" spans="1:8" x14ac:dyDescent="0.25">
      <c r="A11" s="2">
        <v>-39208.6</v>
      </c>
      <c r="B11" s="2">
        <v>-0.117525</v>
      </c>
      <c r="C11" s="2">
        <v>3.26451</v>
      </c>
      <c r="D11" s="2">
        <v>10</v>
      </c>
      <c r="E11" s="2">
        <v>1</v>
      </c>
      <c r="F11" s="2">
        <v>2866.89</v>
      </c>
      <c r="G11" s="2">
        <v>-24939.9</v>
      </c>
      <c r="H11" s="2">
        <v>-41.276899999999998</v>
      </c>
    </row>
    <row r="12" spans="1:8" x14ac:dyDescent="0.25">
      <c r="A12" s="2">
        <v>-39155.599999999999</v>
      </c>
      <c r="B12" s="2">
        <v>-0.11762599999999999</v>
      </c>
      <c r="C12" s="2">
        <v>3.2655400000000001</v>
      </c>
      <c r="D12" s="2">
        <v>10</v>
      </c>
      <c r="E12" s="2">
        <v>1</v>
      </c>
      <c r="F12" s="2">
        <v>2866.89</v>
      </c>
      <c r="G12" s="2">
        <v>-25012</v>
      </c>
      <c r="H12" s="2">
        <v>-41.312100000000001</v>
      </c>
    </row>
    <row r="13" spans="1:8" x14ac:dyDescent="0.25">
      <c r="A13" s="2">
        <v>-39098.6</v>
      </c>
      <c r="B13" s="2">
        <v>-0.11772100000000001</v>
      </c>
      <c r="C13" s="2">
        <v>3.2665600000000001</v>
      </c>
      <c r="D13" s="2">
        <v>10</v>
      </c>
      <c r="E13" s="2">
        <v>1</v>
      </c>
      <c r="F13" s="2">
        <v>2866.89</v>
      </c>
      <c r="G13" s="2">
        <v>-25041.8</v>
      </c>
      <c r="H13" s="2">
        <v>-41.345300000000002</v>
      </c>
    </row>
    <row r="14" spans="1:8" x14ac:dyDescent="0.25">
      <c r="A14" s="2">
        <v>-39050</v>
      </c>
      <c r="B14" s="2">
        <v>-0.117807</v>
      </c>
      <c r="C14" s="2">
        <v>3.2675800000000002</v>
      </c>
      <c r="D14" s="2">
        <v>10</v>
      </c>
      <c r="E14" s="2">
        <v>1</v>
      </c>
      <c r="F14" s="2">
        <v>2866.89</v>
      </c>
      <c r="G14" s="2">
        <v>-24875.4</v>
      </c>
      <c r="H14" s="2">
        <v>-41.375399999999999</v>
      </c>
    </row>
    <row r="15" spans="1:8" x14ac:dyDescent="0.25">
      <c r="A15" s="2">
        <v>-38996.5</v>
      </c>
      <c r="B15" s="2">
        <v>-0.117892</v>
      </c>
      <c r="C15" s="2">
        <v>3.2686099999999998</v>
      </c>
      <c r="D15" s="2">
        <v>10</v>
      </c>
      <c r="E15" s="2">
        <v>1</v>
      </c>
      <c r="F15" s="2">
        <v>2866.89</v>
      </c>
      <c r="G15" s="2">
        <v>-24826</v>
      </c>
      <c r="H15" s="2">
        <v>-41.404899999999998</v>
      </c>
    </row>
    <row r="16" spans="1:8" x14ac:dyDescent="0.25">
      <c r="A16" s="2">
        <v>-38930.800000000003</v>
      </c>
      <c r="B16" s="2">
        <v>-0.117975</v>
      </c>
      <c r="C16" s="2">
        <v>3.2696299999999998</v>
      </c>
      <c r="D16" s="2">
        <v>10</v>
      </c>
      <c r="E16" s="2">
        <v>1</v>
      </c>
      <c r="F16" s="2">
        <v>2866.89</v>
      </c>
      <c r="G16" s="2">
        <v>-24920.9</v>
      </c>
      <c r="H16" s="2">
        <v>-41.434199999999997</v>
      </c>
    </row>
    <row r="17" spans="1:8" x14ac:dyDescent="0.25">
      <c r="A17" s="2">
        <v>-38869.9</v>
      </c>
      <c r="B17" s="2">
        <v>-0.118051</v>
      </c>
      <c r="C17" s="2">
        <v>3.2706599999999999</v>
      </c>
      <c r="D17" s="2">
        <v>10</v>
      </c>
      <c r="E17" s="2">
        <v>1</v>
      </c>
      <c r="F17" s="2">
        <v>2866.89</v>
      </c>
      <c r="G17" s="2">
        <v>-24834.6</v>
      </c>
      <c r="H17" s="2">
        <v>-41.460599999999999</v>
      </c>
    </row>
    <row r="18" spans="1:8" x14ac:dyDescent="0.25">
      <c r="A18" s="2">
        <v>-38813</v>
      </c>
      <c r="B18" s="2">
        <v>-0.118121</v>
      </c>
      <c r="C18" s="2">
        <v>3.2716799999999999</v>
      </c>
      <c r="D18" s="2">
        <v>10</v>
      </c>
      <c r="E18" s="2">
        <v>1</v>
      </c>
      <c r="F18" s="2">
        <v>2866.89</v>
      </c>
      <c r="G18" s="2">
        <v>-24675</v>
      </c>
      <c r="H18" s="2">
        <v>-41.484999999999999</v>
      </c>
    </row>
    <row r="19" spans="1:8" x14ac:dyDescent="0.25">
      <c r="A19" s="2">
        <v>-38743.5</v>
      </c>
      <c r="B19" s="2">
        <v>-0.11819200000000001</v>
      </c>
      <c r="C19" s="2">
        <v>3.2726999999999999</v>
      </c>
      <c r="D19" s="2">
        <v>10</v>
      </c>
      <c r="E19" s="2">
        <v>1</v>
      </c>
      <c r="F19" s="2">
        <v>2866.89</v>
      </c>
      <c r="G19" s="2">
        <v>-24746</v>
      </c>
      <c r="H19" s="2">
        <v>-41.509799999999998</v>
      </c>
    </row>
    <row r="20" spans="1:8" x14ac:dyDescent="0.25">
      <c r="A20" s="2">
        <v>-38670.699999999997</v>
      </c>
      <c r="B20" s="2">
        <v>-0.118258</v>
      </c>
      <c r="C20" s="2">
        <v>3.27373</v>
      </c>
      <c r="D20" s="2">
        <v>10</v>
      </c>
      <c r="E20" s="2">
        <v>1</v>
      </c>
      <c r="F20" s="2">
        <v>2866.89</v>
      </c>
      <c r="G20" s="2">
        <v>-24763.7</v>
      </c>
      <c r="H20" s="2">
        <v>-41.532800000000002</v>
      </c>
    </row>
    <row r="21" spans="1:8" x14ac:dyDescent="0.25">
      <c r="A21" s="2">
        <v>-38606.699999999997</v>
      </c>
      <c r="B21" s="2">
        <v>-0.118315</v>
      </c>
      <c r="C21" s="2">
        <v>3.27475</v>
      </c>
      <c r="D21" s="2">
        <v>10</v>
      </c>
      <c r="E21" s="2">
        <v>1</v>
      </c>
      <c r="F21" s="2">
        <v>2866.89</v>
      </c>
      <c r="G21" s="2">
        <v>-24590</v>
      </c>
      <c r="H21" s="2">
        <v>-41.552799999999998</v>
      </c>
    </row>
    <row r="22" spans="1:8" x14ac:dyDescent="0.25">
      <c r="A22" s="2">
        <v>-38537.9</v>
      </c>
      <c r="B22" s="2">
        <v>-0.118371</v>
      </c>
      <c r="C22" s="2">
        <v>3.2757800000000001</v>
      </c>
      <c r="D22" s="2">
        <v>10</v>
      </c>
      <c r="E22" s="2">
        <v>1</v>
      </c>
      <c r="F22" s="2">
        <v>2866.89</v>
      </c>
      <c r="G22" s="2">
        <v>-24536.6</v>
      </c>
      <c r="H22" s="2">
        <v>-41.572299999999998</v>
      </c>
    </row>
    <row r="23" spans="1:8" x14ac:dyDescent="0.25">
      <c r="A23" s="2">
        <v>-38458.1</v>
      </c>
      <c r="B23" s="2">
        <v>-0.118426</v>
      </c>
      <c r="C23" s="2">
        <v>3.2768000000000002</v>
      </c>
      <c r="D23" s="2">
        <v>10</v>
      </c>
      <c r="E23" s="2">
        <v>1</v>
      </c>
      <c r="F23" s="2">
        <v>2866.89</v>
      </c>
      <c r="G23" s="2">
        <v>-24627.3</v>
      </c>
      <c r="H23" s="2">
        <v>-41.591500000000003</v>
      </c>
    </row>
    <row r="24" spans="1:8" x14ac:dyDescent="0.25">
      <c r="A24" s="2">
        <v>-38384</v>
      </c>
      <c r="B24" s="2">
        <v>-0.11847199999999999</v>
      </c>
      <c r="C24" s="2">
        <v>3.2778200000000002</v>
      </c>
      <c r="D24" s="2">
        <v>10</v>
      </c>
      <c r="E24" s="2">
        <v>1</v>
      </c>
      <c r="F24" s="2">
        <v>2866.89</v>
      </c>
      <c r="G24" s="2">
        <v>-24531.1</v>
      </c>
      <c r="H24" s="2">
        <v>-41.607599999999998</v>
      </c>
    </row>
    <row r="25" spans="1:8" x14ac:dyDescent="0.25">
      <c r="A25" s="2">
        <v>-38314.699999999997</v>
      </c>
      <c r="B25" s="2">
        <v>-0.11851200000000001</v>
      </c>
      <c r="C25" s="2">
        <v>3.2788499999999998</v>
      </c>
      <c r="D25" s="2">
        <v>10</v>
      </c>
      <c r="E25" s="2">
        <v>1</v>
      </c>
      <c r="F25" s="2">
        <v>2866.89</v>
      </c>
      <c r="G25" s="2">
        <v>-24368.799999999999</v>
      </c>
      <c r="H25" s="2">
        <v>-41.621699999999997</v>
      </c>
    </row>
    <row r="26" spans="1:8" x14ac:dyDescent="0.25">
      <c r="A26" s="2">
        <v>-38234.1</v>
      </c>
      <c r="B26" s="2">
        <v>-0.11855300000000001</v>
      </c>
      <c r="C26" s="2">
        <v>3.2798699999999998</v>
      </c>
      <c r="D26" s="2">
        <v>10</v>
      </c>
      <c r="E26" s="2">
        <v>1</v>
      </c>
      <c r="F26" s="2">
        <v>2866.89</v>
      </c>
      <c r="G26" s="2">
        <v>-24431.8</v>
      </c>
      <c r="H26" s="2">
        <v>-41.635899999999999</v>
      </c>
    </row>
    <row r="27" spans="1:8" x14ac:dyDescent="0.25">
      <c r="A27" s="2">
        <v>-38150.800000000003</v>
      </c>
      <c r="B27" s="2">
        <v>-0.118588</v>
      </c>
      <c r="C27" s="2">
        <v>3.2808999999999999</v>
      </c>
      <c r="D27" s="2">
        <v>10</v>
      </c>
      <c r="E27" s="2">
        <v>1</v>
      </c>
      <c r="F27" s="2">
        <v>2866.89</v>
      </c>
      <c r="G27" s="2">
        <v>-24435.1</v>
      </c>
      <c r="H27" s="2">
        <v>-41.648000000000003</v>
      </c>
    </row>
    <row r="28" spans="1:8" x14ac:dyDescent="0.25">
      <c r="A28" s="2">
        <v>-38076.1</v>
      </c>
      <c r="B28" s="2">
        <v>-0.118614</v>
      </c>
      <c r="C28" s="2">
        <v>3.2819199999999999</v>
      </c>
      <c r="D28" s="2">
        <v>10</v>
      </c>
      <c r="E28" s="2">
        <v>1</v>
      </c>
      <c r="F28" s="2">
        <v>2866.89</v>
      </c>
      <c r="G28" s="2">
        <v>-24254.5</v>
      </c>
      <c r="H28" s="2">
        <v>-41.6571</v>
      </c>
    </row>
    <row r="29" spans="1:8" x14ac:dyDescent="0.25">
      <c r="A29" s="2">
        <v>-37996.6</v>
      </c>
      <c r="B29" s="2">
        <v>-0.11863799999999999</v>
      </c>
      <c r="C29" s="2">
        <v>3.28294</v>
      </c>
      <c r="D29" s="2">
        <v>10</v>
      </c>
      <c r="E29" s="2">
        <v>1</v>
      </c>
      <c r="F29" s="2">
        <v>2866.89</v>
      </c>
      <c r="G29" s="2">
        <v>-24202.2</v>
      </c>
      <c r="H29" s="2">
        <v>-41.665599999999998</v>
      </c>
    </row>
    <row r="30" spans="1:8" x14ac:dyDescent="0.25">
      <c r="A30" s="2">
        <v>-37906.1</v>
      </c>
      <c r="B30" s="2">
        <v>-0.118661</v>
      </c>
      <c r="C30" s="2">
        <v>3.2839700000000001</v>
      </c>
      <c r="D30" s="2">
        <v>10</v>
      </c>
      <c r="E30" s="2">
        <v>1</v>
      </c>
      <c r="F30" s="2">
        <v>2866.89</v>
      </c>
      <c r="G30" s="2">
        <v>-24278.7</v>
      </c>
      <c r="H30" s="2">
        <v>-41.6736</v>
      </c>
    </row>
    <row r="31" spans="1:8" x14ac:dyDescent="0.25">
      <c r="A31" s="2">
        <v>-37822</v>
      </c>
      <c r="B31" s="2">
        <v>-0.118675</v>
      </c>
      <c r="C31" s="2">
        <v>3.2849900000000001</v>
      </c>
      <c r="D31" s="2">
        <v>10</v>
      </c>
      <c r="E31" s="2">
        <v>1</v>
      </c>
      <c r="F31" s="2">
        <v>2866.89</v>
      </c>
      <c r="G31" s="2">
        <v>-24163.4</v>
      </c>
      <c r="H31" s="2">
        <v>-41.6785</v>
      </c>
    </row>
    <row r="32" spans="1:8" x14ac:dyDescent="0.25">
      <c r="A32" s="2">
        <v>-37740.9</v>
      </c>
      <c r="B32" s="2">
        <v>-0.118683</v>
      </c>
      <c r="C32" s="2">
        <v>3.2860200000000002</v>
      </c>
      <c r="D32" s="2">
        <v>10</v>
      </c>
      <c r="E32" s="2">
        <v>1</v>
      </c>
      <c r="F32" s="2">
        <v>2866.89</v>
      </c>
      <c r="G32" s="2">
        <v>-23998.7</v>
      </c>
      <c r="H32" s="2">
        <v>-41.681399999999996</v>
      </c>
    </row>
    <row r="33" spans="1:8" x14ac:dyDescent="0.25">
      <c r="A33" s="2">
        <v>-37647.599999999999</v>
      </c>
      <c r="B33" s="2">
        <v>-0.11869200000000001</v>
      </c>
      <c r="C33" s="2">
        <v>3.2870400000000002</v>
      </c>
      <c r="D33" s="2">
        <v>10</v>
      </c>
      <c r="E33" s="2">
        <v>1</v>
      </c>
      <c r="F33" s="2">
        <v>2866.89</v>
      </c>
      <c r="G33" s="2">
        <v>-24054.3</v>
      </c>
      <c r="H33" s="2">
        <v>-41.684699999999999</v>
      </c>
    </row>
    <row r="34" spans="1:8" x14ac:dyDescent="0.25">
      <c r="A34" s="2">
        <v>-37551.300000000003</v>
      </c>
      <c r="B34" s="2">
        <v>-0.118696</v>
      </c>
      <c r="C34" s="2">
        <v>3.2880600000000002</v>
      </c>
      <c r="D34" s="2">
        <v>10</v>
      </c>
      <c r="E34" s="2">
        <v>1</v>
      </c>
      <c r="F34" s="2">
        <v>2866.89</v>
      </c>
      <c r="G34" s="2">
        <v>-24045.1</v>
      </c>
      <c r="H34" s="2">
        <v>-41.686100000000003</v>
      </c>
    </row>
    <row r="35" spans="1:8" x14ac:dyDescent="0.25">
      <c r="A35" s="2">
        <v>-37463.1</v>
      </c>
      <c r="B35" s="2">
        <v>-0.118691</v>
      </c>
      <c r="C35" s="2">
        <v>3.2890899999999998</v>
      </c>
      <c r="D35" s="2">
        <v>10</v>
      </c>
      <c r="E35" s="2">
        <v>1</v>
      </c>
      <c r="F35" s="2">
        <v>2866.89</v>
      </c>
      <c r="G35" s="2">
        <v>-23858.2</v>
      </c>
      <c r="H35" s="2">
        <v>-41.6845</v>
      </c>
    </row>
    <row r="36" spans="1:8" x14ac:dyDescent="0.25">
      <c r="A36" s="2">
        <v>-37369.5</v>
      </c>
      <c r="B36" s="2">
        <v>-0.118686</v>
      </c>
      <c r="C36" s="2">
        <v>3.2901099999999999</v>
      </c>
      <c r="D36" s="2">
        <v>10</v>
      </c>
      <c r="E36" s="2">
        <v>1</v>
      </c>
      <c r="F36" s="2">
        <v>2866.89</v>
      </c>
      <c r="G36" s="2">
        <v>-23805.3</v>
      </c>
      <c r="H36" s="2">
        <v>-41.682400000000001</v>
      </c>
    </row>
    <row r="37" spans="1:8" x14ac:dyDescent="0.25">
      <c r="A37" s="2">
        <v>-37265.9</v>
      </c>
      <c r="B37" s="2">
        <v>-0.11867800000000001</v>
      </c>
      <c r="C37" s="2">
        <v>3.29114</v>
      </c>
      <c r="D37" s="2">
        <v>10</v>
      </c>
      <c r="E37" s="2">
        <v>1</v>
      </c>
      <c r="F37" s="2">
        <v>2866.89</v>
      </c>
      <c r="G37" s="2">
        <v>-23871.7</v>
      </c>
      <c r="H37" s="2">
        <v>-41.679900000000004</v>
      </c>
    </row>
    <row r="38" spans="1:8" x14ac:dyDescent="0.25">
      <c r="A38" s="2">
        <v>-37168.800000000003</v>
      </c>
      <c r="B38" s="2">
        <v>-0.118662</v>
      </c>
      <c r="C38" s="2">
        <v>3.29216</v>
      </c>
      <c r="D38" s="2">
        <v>10</v>
      </c>
      <c r="E38" s="2">
        <v>1</v>
      </c>
      <c r="F38" s="2">
        <v>2866.89</v>
      </c>
      <c r="G38" s="2">
        <v>-23746.5</v>
      </c>
      <c r="H38" s="2">
        <v>-41.674199999999999</v>
      </c>
    </row>
    <row r="39" spans="1:8" x14ac:dyDescent="0.25">
      <c r="A39" s="2">
        <v>-37075.1</v>
      </c>
      <c r="B39" s="2">
        <v>-0.11864</v>
      </c>
      <c r="C39" s="2">
        <v>3.29318</v>
      </c>
      <c r="D39" s="2">
        <v>10</v>
      </c>
      <c r="E39" s="2">
        <v>1</v>
      </c>
      <c r="F39" s="2">
        <v>2866.89</v>
      </c>
      <c r="G39" s="2">
        <v>-23577.7</v>
      </c>
      <c r="H39" s="2">
        <v>-41.666600000000003</v>
      </c>
    </row>
    <row r="40" spans="1:8" x14ac:dyDescent="0.25">
      <c r="A40" s="2">
        <v>-36969.4</v>
      </c>
      <c r="B40" s="2">
        <v>-0.118619</v>
      </c>
      <c r="C40" s="2">
        <v>3.2942100000000001</v>
      </c>
      <c r="D40" s="2">
        <v>10</v>
      </c>
      <c r="E40" s="2">
        <v>1</v>
      </c>
      <c r="F40" s="2">
        <v>2866.89</v>
      </c>
      <c r="G40" s="2">
        <v>-23629.8</v>
      </c>
      <c r="H40" s="2">
        <v>-41.659300000000002</v>
      </c>
    </row>
    <row r="41" spans="1:8" x14ac:dyDescent="0.25">
      <c r="A41" s="2">
        <v>-36861.5</v>
      </c>
      <c r="B41" s="2">
        <v>-0.118592</v>
      </c>
      <c r="C41" s="2">
        <v>3.2952300000000001</v>
      </c>
      <c r="D41" s="2">
        <v>10</v>
      </c>
      <c r="E41" s="2">
        <v>1</v>
      </c>
      <c r="F41" s="2">
        <v>2866.89</v>
      </c>
      <c r="G41" s="2">
        <v>-23605.5</v>
      </c>
      <c r="H41" s="2">
        <v>-41.649799999999999</v>
      </c>
    </row>
    <row r="42" spans="1:8" x14ac:dyDescent="0.25">
      <c r="A42" s="2">
        <v>-36762</v>
      </c>
      <c r="B42" s="2">
        <v>-0.11855599999999999</v>
      </c>
      <c r="C42" s="2">
        <v>3.2962600000000002</v>
      </c>
      <c r="D42" s="2">
        <v>10</v>
      </c>
      <c r="E42" s="2">
        <v>1</v>
      </c>
      <c r="F42" s="2">
        <v>2866.89</v>
      </c>
      <c r="G42" s="2">
        <v>-23403.8</v>
      </c>
      <c r="H42" s="2">
        <v>-41.637500000000003</v>
      </c>
    </row>
    <row r="43" spans="1:8" x14ac:dyDescent="0.25">
      <c r="A43" s="2">
        <v>-36656</v>
      </c>
      <c r="B43" s="2">
        <v>-0.11852</v>
      </c>
      <c r="C43" s="2">
        <v>3.2972800000000002</v>
      </c>
      <c r="D43" s="2">
        <v>10</v>
      </c>
      <c r="E43" s="2">
        <v>1</v>
      </c>
      <c r="F43" s="2">
        <v>2866.89</v>
      </c>
      <c r="G43" s="2">
        <v>-23350</v>
      </c>
      <c r="H43" s="2">
        <v>-41.6248</v>
      </c>
    </row>
    <row r="44" spans="1:8" x14ac:dyDescent="0.25">
      <c r="A44" s="2">
        <v>-36539.599999999999</v>
      </c>
      <c r="B44" s="2">
        <v>-0.118482</v>
      </c>
      <c r="C44" s="2">
        <v>3.2982999999999998</v>
      </c>
      <c r="D44" s="2">
        <v>10</v>
      </c>
      <c r="E44" s="2">
        <v>1</v>
      </c>
      <c r="F44" s="2">
        <v>2866.89</v>
      </c>
      <c r="G44" s="2">
        <v>-23404.9</v>
      </c>
      <c r="H44" s="2">
        <v>-41.611699999999999</v>
      </c>
    </row>
    <row r="45" spans="1:8" x14ac:dyDescent="0.25">
      <c r="A45" s="2">
        <v>-36429.699999999997</v>
      </c>
      <c r="B45" s="2">
        <v>-0.118436</v>
      </c>
      <c r="C45" s="2">
        <v>3.2993299999999999</v>
      </c>
      <c r="D45" s="2">
        <v>10</v>
      </c>
      <c r="E45" s="2">
        <v>1</v>
      </c>
      <c r="F45" s="2">
        <v>2866.89</v>
      </c>
      <c r="G45" s="2">
        <v>-23266.7</v>
      </c>
      <c r="H45" s="2">
        <v>-41.595599999999997</v>
      </c>
    </row>
    <row r="46" spans="1:8" x14ac:dyDescent="0.25">
      <c r="A46" s="2">
        <v>-36322.300000000003</v>
      </c>
      <c r="B46" s="2">
        <v>-0.118384</v>
      </c>
      <c r="C46" s="2">
        <v>3.3003499999999999</v>
      </c>
      <c r="D46" s="2">
        <v>10</v>
      </c>
      <c r="E46" s="2">
        <v>1</v>
      </c>
      <c r="F46" s="2">
        <v>2866.89</v>
      </c>
      <c r="G46" s="2">
        <v>-23090.1</v>
      </c>
      <c r="H46" s="2">
        <v>-41.5777</v>
      </c>
    </row>
    <row r="47" spans="1:8" x14ac:dyDescent="0.25">
      <c r="A47" s="2">
        <v>-36202.300000000003</v>
      </c>
      <c r="B47" s="2">
        <v>-0.11833399999999999</v>
      </c>
      <c r="C47" s="2">
        <v>3.30138</v>
      </c>
      <c r="D47" s="2">
        <v>10</v>
      </c>
      <c r="E47" s="2">
        <v>1</v>
      </c>
      <c r="F47" s="2">
        <v>2866.89</v>
      </c>
      <c r="G47" s="2">
        <v>-23146.7</v>
      </c>
      <c r="H47" s="2">
        <v>-41.560299999999998</v>
      </c>
    </row>
    <row r="48" spans="1:8" x14ac:dyDescent="0.25">
      <c r="A48" s="2">
        <v>-36081.199999999997</v>
      </c>
      <c r="B48" s="2">
        <v>-0.11827799999999999</v>
      </c>
      <c r="C48" s="2">
        <v>3.3024</v>
      </c>
      <c r="D48" s="2">
        <v>10</v>
      </c>
      <c r="E48" s="2">
        <v>1</v>
      </c>
      <c r="F48" s="2">
        <v>2866.89</v>
      </c>
      <c r="G48" s="2">
        <v>-23101.4</v>
      </c>
      <c r="H48" s="2">
        <v>-41.540700000000001</v>
      </c>
    </row>
    <row r="49" spans="1:8" x14ac:dyDescent="0.25">
      <c r="A49" s="2">
        <v>-35968</v>
      </c>
      <c r="B49" s="2">
        <v>-0.118214</v>
      </c>
      <c r="C49" s="2">
        <v>3.30342</v>
      </c>
      <c r="D49" s="2">
        <v>10</v>
      </c>
      <c r="E49" s="2">
        <v>1</v>
      </c>
      <c r="F49" s="2">
        <v>2866.89</v>
      </c>
      <c r="G49" s="2">
        <v>-22891.4</v>
      </c>
      <c r="H49" s="2">
        <v>-41.5184</v>
      </c>
    </row>
    <row r="50" spans="1:8" x14ac:dyDescent="0.25">
      <c r="A50" s="2">
        <v>-35848.1</v>
      </c>
      <c r="B50" s="2">
        <v>-0.118149</v>
      </c>
      <c r="C50" s="2">
        <v>3.3044500000000001</v>
      </c>
      <c r="D50" s="2">
        <v>10</v>
      </c>
      <c r="E50" s="2">
        <v>1</v>
      </c>
      <c r="F50" s="2">
        <v>2866.89</v>
      </c>
      <c r="G50" s="2">
        <v>-22840.6</v>
      </c>
      <c r="H50" s="2">
        <v>-41.495899999999999</v>
      </c>
    </row>
    <row r="51" spans="1:8" x14ac:dyDescent="0.25">
      <c r="A51" s="2">
        <v>-35718.5</v>
      </c>
      <c r="B51" s="2">
        <v>-0.11808299999999999</v>
      </c>
      <c r="C51" s="2">
        <v>3.3054700000000001</v>
      </c>
      <c r="D51" s="2">
        <v>10</v>
      </c>
      <c r="E51" s="2">
        <v>1</v>
      </c>
      <c r="F51" s="2">
        <v>2866.89</v>
      </c>
      <c r="G51" s="2">
        <v>-22884.5</v>
      </c>
      <c r="H51" s="2">
        <v>-41.472799999999999</v>
      </c>
    </row>
    <row r="52" spans="1:8" x14ac:dyDescent="0.25">
      <c r="A52" s="2">
        <v>-35596</v>
      </c>
      <c r="B52" s="2">
        <v>-0.118008</v>
      </c>
      <c r="C52" s="2">
        <v>3.3065000000000002</v>
      </c>
      <c r="D52" s="2">
        <v>10</v>
      </c>
      <c r="E52" s="2">
        <v>1</v>
      </c>
      <c r="F52" s="2">
        <v>2866.89</v>
      </c>
      <c r="G52" s="2">
        <v>-22736.5</v>
      </c>
      <c r="H52" s="2">
        <v>-41.4467</v>
      </c>
    </row>
    <row r="53" spans="1:8" x14ac:dyDescent="0.25">
      <c r="A53" s="2">
        <v>-35476.400000000001</v>
      </c>
      <c r="B53" s="2">
        <v>-0.11792800000000001</v>
      </c>
      <c r="C53" s="2">
        <v>3.3075199999999998</v>
      </c>
      <c r="D53" s="2">
        <v>10</v>
      </c>
      <c r="E53" s="2">
        <v>1</v>
      </c>
      <c r="F53" s="2">
        <v>2866.89</v>
      </c>
      <c r="G53" s="2">
        <v>-22562.799999999999</v>
      </c>
      <c r="H53" s="2">
        <v>-41.418799999999997</v>
      </c>
    </row>
    <row r="54" spans="1:8" x14ac:dyDescent="0.25">
      <c r="A54" s="2">
        <v>-35345</v>
      </c>
      <c r="B54" s="2">
        <v>-0.11784799999999999</v>
      </c>
      <c r="C54" s="2">
        <v>3.3085399999999998</v>
      </c>
      <c r="D54" s="2">
        <v>10</v>
      </c>
      <c r="E54" s="2">
        <v>1</v>
      </c>
      <c r="F54" s="2">
        <v>2866.89</v>
      </c>
      <c r="G54" s="2">
        <v>-22606.400000000001</v>
      </c>
      <c r="H54" s="2">
        <v>-41.391100000000002</v>
      </c>
    </row>
    <row r="55" spans="1:8" x14ac:dyDescent="0.25">
      <c r="A55" s="2">
        <v>-35213.300000000003</v>
      </c>
      <c r="B55" s="2">
        <v>-0.11776200000000001</v>
      </c>
      <c r="C55" s="2">
        <v>3.3095699999999999</v>
      </c>
      <c r="D55" s="2">
        <v>10</v>
      </c>
      <c r="E55" s="2">
        <v>1</v>
      </c>
      <c r="F55" s="2">
        <v>2866.89</v>
      </c>
      <c r="G55" s="2">
        <v>-22551.599999999999</v>
      </c>
      <c r="H55" s="2">
        <v>-41.3611</v>
      </c>
    </row>
    <row r="56" spans="1:8" x14ac:dyDescent="0.25">
      <c r="A56" s="2">
        <v>-35089.599999999999</v>
      </c>
      <c r="B56" s="2">
        <v>-0.11766799999999999</v>
      </c>
      <c r="C56" s="2">
        <v>3.3105899999999999</v>
      </c>
      <c r="D56" s="2">
        <v>10</v>
      </c>
      <c r="E56" s="2">
        <v>1</v>
      </c>
      <c r="F56" s="2">
        <v>2866.89</v>
      </c>
      <c r="G56" s="2">
        <v>-22333.200000000001</v>
      </c>
      <c r="H56" s="2">
        <v>-41.328299999999999</v>
      </c>
    </row>
    <row r="57" spans="1:8" x14ac:dyDescent="0.25">
      <c r="A57" s="2">
        <v>-34958.9</v>
      </c>
      <c r="B57" s="2">
        <v>-0.117573</v>
      </c>
      <c r="C57" s="2">
        <v>3.31162</v>
      </c>
      <c r="D57" s="2">
        <v>10</v>
      </c>
      <c r="E57" s="2">
        <v>1</v>
      </c>
      <c r="F57" s="2">
        <v>2866.89</v>
      </c>
      <c r="G57" s="2">
        <v>-22277.599999999999</v>
      </c>
      <c r="H57" s="2">
        <v>-41.295299999999997</v>
      </c>
    </row>
    <row r="58" spans="1:8" x14ac:dyDescent="0.25">
      <c r="A58" s="2">
        <v>-34818.5</v>
      </c>
      <c r="B58" s="2">
        <v>-0.117477</v>
      </c>
      <c r="C58" s="2">
        <v>3.31264</v>
      </c>
      <c r="D58" s="2">
        <v>10</v>
      </c>
      <c r="E58" s="2">
        <v>1</v>
      </c>
      <c r="F58" s="2">
        <v>2866.89</v>
      </c>
      <c r="G58" s="2">
        <v>-22311.4</v>
      </c>
      <c r="H58" s="2">
        <v>-41.261699999999998</v>
      </c>
    </row>
    <row r="59" spans="1:8" x14ac:dyDescent="0.25">
      <c r="A59" s="2">
        <v>-34685</v>
      </c>
      <c r="B59" s="2">
        <v>-0.117371</v>
      </c>
      <c r="C59" s="2">
        <v>3.31366</v>
      </c>
      <c r="D59" s="2">
        <v>10</v>
      </c>
      <c r="E59" s="2">
        <v>1</v>
      </c>
      <c r="F59" s="2">
        <v>2866.89</v>
      </c>
      <c r="G59" s="2">
        <v>-22142.2</v>
      </c>
      <c r="H59" s="2">
        <v>-41.225000000000001</v>
      </c>
    </row>
    <row r="60" spans="1:8" x14ac:dyDescent="0.25">
      <c r="A60" s="2">
        <v>-34553</v>
      </c>
      <c r="B60" s="2">
        <v>-0.11726200000000001</v>
      </c>
      <c r="C60" s="2">
        <v>3.3146900000000001</v>
      </c>
      <c r="D60" s="2">
        <v>10</v>
      </c>
      <c r="E60" s="2">
        <v>1</v>
      </c>
      <c r="F60" s="2">
        <v>2866.89</v>
      </c>
      <c r="G60" s="2">
        <v>-21974.400000000001</v>
      </c>
      <c r="H60" s="2">
        <v>-41.186900000000001</v>
      </c>
    </row>
    <row r="61" spans="1:8" x14ac:dyDescent="0.25">
      <c r="A61" s="2">
        <v>-34408.800000000003</v>
      </c>
      <c r="B61" s="2">
        <v>-0.11715299999999999</v>
      </c>
      <c r="C61" s="2">
        <v>3.3157100000000002</v>
      </c>
      <c r="D61" s="2">
        <v>10</v>
      </c>
      <c r="E61" s="2">
        <v>1</v>
      </c>
      <c r="F61" s="2">
        <v>2866.89</v>
      </c>
      <c r="G61" s="2">
        <v>-22008.1</v>
      </c>
      <c r="H61" s="2">
        <v>-41.149000000000001</v>
      </c>
    </row>
    <row r="62" spans="1:8" x14ac:dyDescent="0.25">
      <c r="A62" s="2">
        <v>-34264.6</v>
      </c>
      <c r="B62" s="2">
        <v>-0.117038</v>
      </c>
      <c r="C62" s="2">
        <v>3.3167399999999998</v>
      </c>
      <c r="D62" s="2">
        <v>10</v>
      </c>
      <c r="E62" s="2">
        <v>1</v>
      </c>
      <c r="F62" s="2">
        <v>2866.89</v>
      </c>
      <c r="G62" s="2">
        <v>-21936</v>
      </c>
      <c r="H62" s="2">
        <v>-41.108899999999998</v>
      </c>
    </row>
    <row r="63" spans="1:8" x14ac:dyDescent="0.25">
      <c r="A63" s="2">
        <v>-34127.599999999999</v>
      </c>
      <c r="B63" s="2">
        <v>-0.11691500000000001</v>
      </c>
      <c r="C63" s="2">
        <v>3.3177599999999998</v>
      </c>
      <c r="D63" s="2">
        <v>10</v>
      </c>
      <c r="E63" s="2">
        <v>1</v>
      </c>
      <c r="F63" s="2">
        <v>2866.89</v>
      </c>
      <c r="G63" s="2">
        <v>-21713.599999999999</v>
      </c>
      <c r="H63" s="2">
        <v>-41.066099999999999</v>
      </c>
    </row>
    <row r="64" spans="1:8" x14ac:dyDescent="0.25">
      <c r="A64" s="2">
        <v>-33983</v>
      </c>
      <c r="B64" s="2">
        <v>-0.11679299999999999</v>
      </c>
      <c r="C64" s="2">
        <v>3.3187799999999998</v>
      </c>
      <c r="D64" s="2">
        <v>10</v>
      </c>
      <c r="E64" s="2">
        <v>1</v>
      </c>
      <c r="F64" s="2">
        <v>2866.89</v>
      </c>
      <c r="G64" s="2">
        <v>-21654.799999999999</v>
      </c>
      <c r="H64" s="2">
        <v>-41.023400000000002</v>
      </c>
    </row>
    <row r="65" spans="1:8" x14ac:dyDescent="0.25">
      <c r="A65" s="2">
        <v>-33829.199999999997</v>
      </c>
      <c r="B65" s="2">
        <v>-0.11666799999999999</v>
      </c>
      <c r="C65" s="2">
        <v>3.3198099999999999</v>
      </c>
      <c r="D65" s="2">
        <v>10</v>
      </c>
      <c r="E65" s="2">
        <v>1</v>
      </c>
      <c r="F65" s="2">
        <v>2866.89</v>
      </c>
      <c r="G65" s="2">
        <v>-21679.200000000001</v>
      </c>
      <c r="H65" s="2">
        <v>-40.9801</v>
      </c>
    </row>
    <row r="66" spans="1:8" x14ac:dyDescent="0.25">
      <c r="A66" s="2">
        <v>-33682.5</v>
      </c>
      <c r="B66" s="2">
        <v>-0.116535</v>
      </c>
      <c r="C66" s="2">
        <v>3.3208299999999999</v>
      </c>
      <c r="D66" s="2">
        <v>10</v>
      </c>
      <c r="E66" s="2">
        <v>1</v>
      </c>
      <c r="F66" s="2">
        <v>2866.89</v>
      </c>
      <c r="G66" s="2">
        <v>-21504.3</v>
      </c>
      <c r="H66" s="2">
        <v>-40.933799999999998</v>
      </c>
    </row>
    <row r="67" spans="1:8" x14ac:dyDescent="0.25">
      <c r="A67" s="2">
        <v>-33537.5</v>
      </c>
      <c r="B67" s="2">
        <v>-0.116398</v>
      </c>
      <c r="C67" s="2">
        <v>3.32186</v>
      </c>
      <c r="D67" s="2">
        <v>10</v>
      </c>
      <c r="E67" s="2">
        <v>1</v>
      </c>
      <c r="F67" s="2">
        <v>2866.89</v>
      </c>
      <c r="G67" s="2">
        <v>-21328.2</v>
      </c>
      <c r="H67" s="2">
        <v>-40.886000000000003</v>
      </c>
    </row>
    <row r="68" spans="1:8" x14ac:dyDescent="0.25">
      <c r="A68" s="2">
        <v>-33381</v>
      </c>
      <c r="B68" s="2">
        <v>-0.116262</v>
      </c>
      <c r="C68" s="2">
        <v>3.3228800000000001</v>
      </c>
      <c r="D68" s="2">
        <v>10</v>
      </c>
      <c r="E68" s="2">
        <v>1</v>
      </c>
      <c r="F68" s="2">
        <v>2866.89</v>
      </c>
      <c r="G68" s="2">
        <v>-21353.4</v>
      </c>
      <c r="H68" s="2">
        <v>-40.838500000000003</v>
      </c>
    </row>
    <row r="69" spans="1:8" x14ac:dyDescent="0.25">
      <c r="A69" s="2">
        <v>-33224.6</v>
      </c>
      <c r="B69" s="2">
        <v>-0.116119</v>
      </c>
      <c r="C69" s="2">
        <v>3.3239000000000001</v>
      </c>
      <c r="D69" s="2">
        <v>10</v>
      </c>
      <c r="E69" s="2">
        <v>1</v>
      </c>
      <c r="F69" s="2">
        <v>2866.89</v>
      </c>
      <c r="G69" s="2">
        <v>-21280.7</v>
      </c>
      <c r="H69" s="2">
        <v>-40.788699999999999</v>
      </c>
    </row>
    <row r="70" spans="1:8" x14ac:dyDescent="0.25">
      <c r="A70" s="2">
        <v>-33076.300000000003</v>
      </c>
      <c r="B70" s="2">
        <v>-0.115968</v>
      </c>
      <c r="C70" s="2">
        <v>3.3249300000000002</v>
      </c>
      <c r="D70" s="2">
        <v>10</v>
      </c>
      <c r="E70" s="2">
        <v>1</v>
      </c>
      <c r="F70" s="2">
        <v>2866.89</v>
      </c>
      <c r="G70" s="2">
        <v>-21051.9</v>
      </c>
      <c r="H70" s="2">
        <v>-40.736199999999997</v>
      </c>
    </row>
    <row r="71" spans="1:8" x14ac:dyDescent="0.25">
      <c r="A71" s="2">
        <v>-32921.1</v>
      </c>
      <c r="B71" s="2">
        <v>-0.115817</v>
      </c>
      <c r="C71" s="2">
        <v>3.3259500000000002</v>
      </c>
      <c r="D71" s="2">
        <v>10</v>
      </c>
      <c r="E71" s="2">
        <v>1</v>
      </c>
      <c r="F71" s="2">
        <v>2866.89</v>
      </c>
      <c r="G71" s="2">
        <v>-20995.5</v>
      </c>
      <c r="H71" s="2">
        <v>-40.683500000000002</v>
      </c>
    </row>
    <row r="72" spans="1:8" x14ac:dyDescent="0.25">
      <c r="A72" s="2">
        <v>-32758.400000000001</v>
      </c>
      <c r="B72" s="2">
        <v>-0.115663</v>
      </c>
      <c r="C72" s="2">
        <v>3.3269799999999998</v>
      </c>
      <c r="D72" s="2">
        <v>10</v>
      </c>
      <c r="E72" s="2">
        <v>1</v>
      </c>
      <c r="F72" s="2">
        <v>2866.89</v>
      </c>
      <c r="G72" s="2">
        <v>-21006.5</v>
      </c>
      <c r="H72" s="2">
        <v>-40.629800000000003</v>
      </c>
    </row>
    <row r="73" spans="1:8" x14ac:dyDescent="0.25">
      <c r="A73" s="2">
        <v>-32603.4</v>
      </c>
      <c r="B73" s="2">
        <v>-0.11550000000000001</v>
      </c>
      <c r="C73" s="2">
        <v>3.3279999999999998</v>
      </c>
      <c r="D73" s="2">
        <v>10</v>
      </c>
      <c r="E73" s="2">
        <v>1</v>
      </c>
      <c r="F73" s="2">
        <v>2866.89</v>
      </c>
      <c r="G73" s="2">
        <v>-20817.7</v>
      </c>
      <c r="H73" s="2">
        <v>-40.572899999999997</v>
      </c>
    </row>
    <row r="74" spans="1:8" x14ac:dyDescent="0.25">
      <c r="A74" s="2">
        <v>-32449.8</v>
      </c>
      <c r="B74" s="2">
        <v>-0.115332</v>
      </c>
      <c r="C74" s="2">
        <v>3.3290199999999999</v>
      </c>
      <c r="D74" s="2">
        <v>10</v>
      </c>
      <c r="E74" s="2">
        <v>1</v>
      </c>
      <c r="F74" s="2">
        <v>2866.89</v>
      </c>
      <c r="G74" s="2">
        <v>-20644.5</v>
      </c>
      <c r="H74" s="2">
        <v>-40.514499999999998</v>
      </c>
    </row>
    <row r="75" spans="1:8" x14ac:dyDescent="0.25">
      <c r="A75" s="2">
        <v>-32284.6</v>
      </c>
      <c r="B75" s="2">
        <v>-0.115165</v>
      </c>
      <c r="C75" s="2">
        <v>3.33005</v>
      </c>
      <c r="D75" s="2">
        <v>10</v>
      </c>
      <c r="E75" s="2">
        <v>1</v>
      </c>
      <c r="F75" s="2">
        <v>2866.89</v>
      </c>
      <c r="G75" s="2">
        <v>-20662.2</v>
      </c>
      <c r="H75" s="2">
        <v>-40.456200000000003</v>
      </c>
    </row>
    <row r="76" spans="1:8" x14ac:dyDescent="0.25">
      <c r="A76" s="2">
        <v>-32119.9</v>
      </c>
      <c r="B76" s="2">
        <v>-0.114991</v>
      </c>
      <c r="C76" s="2">
        <v>3.33107</v>
      </c>
      <c r="D76" s="2">
        <v>10</v>
      </c>
      <c r="E76" s="2">
        <v>1</v>
      </c>
      <c r="F76" s="2">
        <v>2866.89</v>
      </c>
      <c r="G76" s="2">
        <v>-20572.599999999999</v>
      </c>
      <c r="H76" s="2">
        <v>-40.395499999999998</v>
      </c>
    </row>
    <row r="77" spans="1:8" x14ac:dyDescent="0.25">
      <c r="A77" s="2">
        <v>-31962.400000000001</v>
      </c>
      <c r="B77" s="2">
        <v>-0.11480899999999999</v>
      </c>
      <c r="C77" s="2">
        <v>3.3321000000000001</v>
      </c>
      <c r="D77" s="2">
        <v>10</v>
      </c>
      <c r="E77" s="2">
        <v>1</v>
      </c>
      <c r="F77" s="2">
        <v>2866.89</v>
      </c>
      <c r="G77" s="2">
        <v>-20342.599999999999</v>
      </c>
      <c r="H77" s="2">
        <v>-40.332099999999997</v>
      </c>
    </row>
    <row r="78" spans="1:8" x14ac:dyDescent="0.25">
      <c r="A78" s="2">
        <v>-31797.7</v>
      </c>
      <c r="B78" s="2">
        <v>-0.11462600000000001</v>
      </c>
      <c r="C78" s="2">
        <v>3.3331200000000001</v>
      </c>
      <c r="D78" s="2">
        <v>10</v>
      </c>
      <c r="E78" s="2">
        <v>1</v>
      </c>
      <c r="F78" s="2">
        <v>2866.89</v>
      </c>
      <c r="G78" s="2">
        <v>-20285.2</v>
      </c>
      <c r="H78" s="2">
        <v>-40.268599999999999</v>
      </c>
    </row>
    <row r="79" spans="1:8" x14ac:dyDescent="0.25">
      <c r="A79" s="2">
        <v>-31625.599999999999</v>
      </c>
      <c r="B79" s="2">
        <v>-0.114441</v>
      </c>
      <c r="C79" s="2">
        <v>3.3341400000000001</v>
      </c>
      <c r="D79" s="2">
        <v>10</v>
      </c>
      <c r="E79" s="2">
        <v>1</v>
      </c>
      <c r="F79" s="2">
        <v>2866.89</v>
      </c>
      <c r="G79" s="2">
        <v>-20285.7</v>
      </c>
      <c r="H79" s="2">
        <v>-40.204000000000001</v>
      </c>
    </row>
    <row r="80" spans="1:8" x14ac:dyDescent="0.25">
      <c r="A80" s="2">
        <v>-31461.4</v>
      </c>
      <c r="B80" s="2">
        <v>-0.114246</v>
      </c>
      <c r="C80" s="2">
        <v>3.3351700000000002</v>
      </c>
      <c r="D80" s="2">
        <v>10</v>
      </c>
      <c r="E80" s="2">
        <v>1</v>
      </c>
      <c r="F80" s="2">
        <v>2866.89</v>
      </c>
      <c r="G80" s="2">
        <v>-20083.7</v>
      </c>
      <c r="H80" s="2">
        <v>-40.136200000000002</v>
      </c>
    </row>
    <row r="81" spans="1:8" x14ac:dyDescent="0.25">
      <c r="A81" s="2">
        <v>-31297.7</v>
      </c>
      <c r="B81" s="2">
        <v>-0.114048</v>
      </c>
      <c r="C81" s="2">
        <v>3.3361900000000002</v>
      </c>
      <c r="D81" s="2">
        <v>10</v>
      </c>
      <c r="E81" s="2">
        <v>1</v>
      </c>
      <c r="F81" s="2">
        <v>2866.89</v>
      </c>
      <c r="G81" s="2">
        <v>-19896.7</v>
      </c>
      <c r="H81" s="2">
        <v>-40.067</v>
      </c>
    </row>
    <row r="82" spans="1:8" x14ac:dyDescent="0.25">
      <c r="A82" s="2">
        <v>-31120.9</v>
      </c>
      <c r="B82" s="2">
        <v>-0.11385099999999999</v>
      </c>
      <c r="C82" s="2">
        <v>3.3372199999999999</v>
      </c>
      <c r="D82" s="2">
        <v>10</v>
      </c>
      <c r="E82" s="2">
        <v>1</v>
      </c>
      <c r="F82" s="2">
        <v>2866.89</v>
      </c>
      <c r="G82" s="2">
        <v>-19905.400000000001</v>
      </c>
      <c r="H82" s="2">
        <v>-39.998199999999997</v>
      </c>
    </row>
    <row r="83" spans="1:8" x14ac:dyDescent="0.25">
      <c r="A83" s="2">
        <v>-30943.4</v>
      </c>
      <c r="B83" s="2">
        <v>-0.113648</v>
      </c>
      <c r="C83" s="2">
        <v>3.3382399999999999</v>
      </c>
      <c r="D83" s="2">
        <v>10</v>
      </c>
      <c r="E83" s="2">
        <v>1</v>
      </c>
      <c r="F83" s="2">
        <v>2866.89</v>
      </c>
      <c r="G83" s="2">
        <v>-19806.7</v>
      </c>
      <c r="H83" s="2">
        <v>-39.927500000000002</v>
      </c>
    </row>
    <row r="84" spans="1:8" x14ac:dyDescent="0.25">
      <c r="A84" s="2">
        <v>-30772</v>
      </c>
      <c r="B84" s="2">
        <v>-0.113438</v>
      </c>
      <c r="C84" s="2">
        <v>3.3392599999999999</v>
      </c>
      <c r="D84" s="2">
        <v>10</v>
      </c>
      <c r="E84" s="2">
        <v>1</v>
      </c>
      <c r="F84" s="2">
        <v>2866.89</v>
      </c>
      <c r="G84" s="2">
        <v>-19570.8</v>
      </c>
      <c r="H84" s="2">
        <v>-39.854399999999998</v>
      </c>
    </row>
    <row r="85" spans="1:8" x14ac:dyDescent="0.25">
      <c r="A85" s="2">
        <v>-30592.5</v>
      </c>
      <c r="B85" s="2">
        <v>-0.113229</v>
      </c>
      <c r="C85" s="2">
        <v>3.34029</v>
      </c>
      <c r="D85" s="2">
        <v>10</v>
      </c>
      <c r="E85" s="2">
        <v>1</v>
      </c>
      <c r="F85" s="2">
        <v>2866.89</v>
      </c>
      <c r="G85" s="2">
        <v>-19506.599999999999</v>
      </c>
      <c r="H85" s="2">
        <v>-39.781500000000001</v>
      </c>
    </row>
    <row r="86" spans="1:8" x14ac:dyDescent="0.25">
      <c r="A86" s="2">
        <v>-30405.7</v>
      </c>
      <c r="B86" s="2">
        <v>-0.11301700000000001</v>
      </c>
      <c r="C86" s="2">
        <v>3.34131</v>
      </c>
      <c r="D86" s="2">
        <v>10</v>
      </c>
      <c r="E86" s="2">
        <v>1</v>
      </c>
      <c r="F86" s="2">
        <v>2866.89</v>
      </c>
      <c r="G86" s="2">
        <v>-19491.2</v>
      </c>
      <c r="H86" s="2">
        <v>-39.707799999999999</v>
      </c>
    </row>
    <row r="87" spans="1:8" x14ac:dyDescent="0.25">
      <c r="A87" s="2">
        <v>-30226</v>
      </c>
      <c r="B87" s="2">
        <v>-0.112798</v>
      </c>
      <c r="C87" s="2">
        <v>3.3423400000000001</v>
      </c>
      <c r="D87" s="2">
        <v>10</v>
      </c>
      <c r="E87" s="2">
        <v>1</v>
      </c>
      <c r="F87" s="2">
        <v>2866.89</v>
      </c>
      <c r="G87" s="2">
        <v>-19304.7</v>
      </c>
      <c r="H87" s="2">
        <v>-39.6312</v>
      </c>
    </row>
    <row r="88" spans="1:8" x14ac:dyDescent="0.25">
      <c r="A88" s="2">
        <v>-30048.5</v>
      </c>
      <c r="B88" s="2">
        <v>-0.11257399999999999</v>
      </c>
      <c r="C88" s="2">
        <v>3.3433600000000001</v>
      </c>
      <c r="D88" s="2">
        <v>10</v>
      </c>
      <c r="E88" s="2">
        <v>1</v>
      </c>
      <c r="F88" s="2">
        <v>2866.89</v>
      </c>
      <c r="G88" s="2">
        <v>-19137.400000000001</v>
      </c>
      <c r="H88" s="2">
        <v>-39.553199999999997</v>
      </c>
    </row>
    <row r="89" spans="1:8" x14ac:dyDescent="0.25">
      <c r="A89" s="2">
        <v>-29862.5</v>
      </c>
      <c r="B89" s="2">
        <v>-0.112349</v>
      </c>
      <c r="C89" s="2">
        <v>3.3443800000000001</v>
      </c>
      <c r="D89" s="2">
        <v>10</v>
      </c>
      <c r="E89" s="2">
        <v>1</v>
      </c>
      <c r="F89" s="2">
        <v>2866.89</v>
      </c>
      <c r="G89" s="2">
        <v>-19144</v>
      </c>
      <c r="H89" s="2">
        <v>-39.474699999999999</v>
      </c>
    </row>
    <row r="90" spans="1:8" x14ac:dyDescent="0.25">
      <c r="A90" s="2">
        <v>-29680.400000000001</v>
      </c>
      <c r="B90" s="2">
        <v>-0.11211500000000001</v>
      </c>
      <c r="C90" s="2">
        <v>3.3454100000000002</v>
      </c>
      <c r="D90" s="2">
        <v>10</v>
      </c>
      <c r="E90" s="2">
        <v>1</v>
      </c>
      <c r="F90" s="2">
        <v>2866.89</v>
      </c>
      <c r="G90" s="2">
        <v>-19032.099999999999</v>
      </c>
      <c r="H90" s="2">
        <v>-39.393300000000004</v>
      </c>
    </row>
    <row r="91" spans="1:8" x14ac:dyDescent="0.25">
      <c r="A91" s="2">
        <v>-29506.799999999999</v>
      </c>
      <c r="B91" s="2">
        <v>-0.111873</v>
      </c>
      <c r="C91" s="2">
        <v>3.3464299999999998</v>
      </c>
      <c r="D91" s="2">
        <v>10</v>
      </c>
      <c r="E91" s="2">
        <v>1</v>
      </c>
      <c r="F91" s="2">
        <v>2866.89</v>
      </c>
      <c r="G91" s="2">
        <v>-18780.599999999999</v>
      </c>
      <c r="H91" s="2">
        <v>-39.308999999999997</v>
      </c>
    </row>
    <row r="92" spans="1:8" x14ac:dyDescent="0.25">
      <c r="A92" s="2">
        <v>-29325.1</v>
      </c>
      <c r="B92" s="2">
        <v>-0.11162999999999999</v>
      </c>
      <c r="C92" s="2">
        <v>3.3474599999999999</v>
      </c>
      <c r="D92" s="2">
        <v>10</v>
      </c>
      <c r="E92" s="2">
        <v>1</v>
      </c>
      <c r="F92" s="2">
        <v>2866.89</v>
      </c>
      <c r="G92" s="2">
        <v>-18728.599999999999</v>
      </c>
      <c r="H92" s="2">
        <v>-39.224400000000003</v>
      </c>
    </row>
    <row r="93" spans="1:8" x14ac:dyDescent="0.25">
      <c r="A93" s="2">
        <v>-29137.1</v>
      </c>
      <c r="B93" s="2">
        <v>-0.111384</v>
      </c>
      <c r="C93" s="2">
        <v>3.3484799999999999</v>
      </c>
      <c r="D93" s="2">
        <v>10</v>
      </c>
      <c r="E93" s="2">
        <v>1</v>
      </c>
      <c r="F93" s="2">
        <v>2866.89</v>
      </c>
      <c r="G93" s="2">
        <v>-18707.900000000001</v>
      </c>
      <c r="H93" s="2">
        <v>-39.138399999999997</v>
      </c>
    </row>
    <row r="94" spans="1:8" x14ac:dyDescent="0.25">
      <c r="A94" s="2">
        <v>-28957.200000000001</v>
      </c>
      <c r="B94" s="2">
        <v>-0.111127</v>
      </c>
      <c r="C94" s="2">
        <v>3.3494999999999999</v>
      </c>
      <c r="D94" s="2">
        <v>10</v>
      </c>
      <c r="E94" s="2">
        <v>1</v>
      </c>
      <c r="F94" s="2">
        <v>2866.89</v>
      </c>
      <c r="G94" s="2">
        <v>-18478</v>
      </c>
      <c r="H94" s="2">
        <v>-39.048999999999999</v>
      </c>
    </row>
    <row r="95" spans="1:8" x14ac:dyDescent="0.25">
      <c r="A95" s="2">
        <v>-28776.2</v>
      </c>
      <c r="B95" s="2">
        <v>-0.11086799999999999</v>
      </c>
      <c r="C95" s="2">
        <v>3.35053</v>
      </c>
      <c r="D95" s="2">
        <v>10</v>
      </c>
      <c r="E95" s="2">
        <v>1</v>
      </c>
      <c r="F95" s="2">
        <v>2866.89</v>
      </c>
      <c r="G95" s="2">
        <v>-18269.400000000001</v>
      </c>
      <c r="H95" s="2">
        <v>-38.958599999999997</v>
      </c>
    </row>
    <row r="96" spans="1:8" x14ac:dyDescent="0.25">
      <c r="A96" s="2">
        <v>-28579.3</v>
      </c>
      <c r="B96" s="2">
        <v>-0.110611</v>
      </c>
      <c r="C96" s="2">
        <v>3.35155</v>
      </c>
      <c r="D96" s="2">
        <v>10</v>
      </c>
      <c r="E96" s="2">
        <v>1</v>
      </c>
      <c r="F96" s="2">
        <v>2866.89</v>
      </c>
      <c r="G96" s="2">
        <v>-18281.099999999999</v>
      </c>
      <c r="H96" s="2">
        <v>-38.869</v>
      </c>
    </row>
    <row r="97" spans="1:8" x14ac:dyDescent="0.25">
      <c r="A97" s="2">
        <v>-28380.799999999999</v>
      </c>
      <c r="B97" s="2">
        <v>-0.110348</v>
      </c>
      <c r="C97" s="2">
        <v>3.3525800000000001</v>
      </c>
      <c r="D97" s="2">
        <v>10</v>
      </c>
      <c r="E97" s="2">
        <v>1</v>
      </c>
      <c r="F97" s="2">
        <v>2866.89</v>
      </c>
      <c r="G97" s="2">
        <v>-18159</v>
      </c>
      <c r="H97" s="2">
        <v>-38.777500000000003</v>
      </c>
    </row>
    <row r="98" spans="1:8" x14ac:dyDescent="0.25">
      <c r="A98" s="2">
        <v>-28187.9</v>
      </c>
      <c r="B98" s="2">
        <v>-0.11008</v>
      </c>
      <c r="C98" s="2">
        <v>3.3536000000000001</v>
      </c>
      <c r="D98" s="2">
        <v>10</v>
      </c>
      <c r="E98" s="2">
        <v>1</v>
      </c>
      <c r="F98" s="2">
        <v>2866.89</v>
      </c>
      <c r="G98" s="2">
        <v>-17916.2</v>
      </c>
      <c r="H98" s="2">
        <v>-38.684199999999997</v>
      </c>
    </row>
    <row r="99" spans="1:8" x14ac:dyDescent="0.25">
      <c r="A99" s="2">
        <v>-27986.3</v>
      </c>
      <c r="B99" s="2">
        <v>-0.10981399999999999</v>
      </c>
      <c r="C99" s="2">
        <v>3.3546200000000002</v>
      </c>
      <c r="D99" s="2">
        <v>10</v>
      </c>
      <c r="E99" s="2">
        <v>1</v>
      </c>
      <c r="F99" s="2">
        <v>2866.89</v>
      </c>
      <c r="G99" s="2">
        <v>-17866.8</v>
      </c>
      <c r="H99" s="2">
        <v>-38.591200000000001</v>
      </c>
    </row>
    <row r="100" spans="1:8" x14ac:dyDescent="0.25">
      <c r="A100" s="2">
        <v>-27780.2</v>
      </c>
      <c r="B100" s="2">
        <v>-0.109543</v>
      </c>
      <c r="C100" s="2">
        <v>3.3556499999999998</v>
      </c>
      <c r="D100" s="2">
        <v>10</v>
      </c>
      <c r="E100" s="2">
        <v>1</v>
      </c>
      <c r="F100" s="2">
        <v>2866.89</v>
      </c>
      <c r="G100" s="2">
        <v>-17834.900000000001</v>
      </c>
      <c r="H100" s="2">
        <v>-38.497</v>
      </c>
    </row>
    <row r="101" spans="1:8" x14ac:dyDescent="0.25">
      <c r="A101" s="2">
        <v>-27584.1</v>
      </c>
      <c r="B101" s="2">
        <v>-0.109264</v>
      </c>
      <c r="C101" s="2">
        <v>3.3566699999999998</v>
      </c>
      <c r="D101" s="2">
        <v>10</v>
      </c>
      <c r="E101" s="2">
        <v>1</v>
      </c>
      <c r="F101" s="2">
        <v>2866.89</v>
      </c>
      <c r="G101" s="2">
        <v>-17627.3</v>
      </c>
      <c r="H101" s="2">
        <v>-38.3996</v>
      </c>
    </row>
    <row r="102" spans="1:8" x14ac:dyDescent="0.25">
      <c r="A102" s="2">
        <v>-27390.3</v>
      </c>
      <c r="B102" s="2">
        <v>-0.10897999999999999</v>
      </c>
      <c r="C102" s="2">
        <v>3.3576999999999999</v>
      </c>
      <c r="D102" s="2">
        <v>10</v>
      </c>
      <c r="E102" s="2">
        <v>1</v>
      </c>
      <c r="F102" s="2">
        <v>2866.89</v>
      </c>
      <c r="G102" s="2">
        <v>-17457.599999999999</v>
      </c>
      <c r="H102" s="2">
        <v>-38.300600000000003</v>
      </c>
    </row>
    <row r="103" spans="1:8" x14ac:dyDescent="0.25">
      <c r="A103" s="2">
        <v>-27189.200000000001</v>
      </c>
      <c r="B103" s="2">
        <v>-0.108694</v>
      </c>
      <c r="C103" s="2">
        <v>3.3587199999999999</v>
      </c>
      <c r="D103" s="2">
        <v>10</v>
      </c>
      <c r="E103" s="2">
        <v>1</v>
      </c>
      <c r="F103" s="2">
        <v>2866.89</v>
      </c>
      <c r="G103" s="2">
        <v>-17457.2</v>
      </c>
      <c r="H103" s="2">
        <v>-38.200899999999997</v>
      </c>
    </row>
    <row r="104" spans="1:8" x14ac:dyDescent="0.25">
      <c r="A104" s="2">
        <v>-26993.200000000001</v>
      </c>
      <c r="B104" s="2">
        <v>-0.10839799999999999</v>
      </c>
      <c r="C104" s="2">
        <v>3.3597399999999999</v>
      </c>
      <c r="D104" s="2">
        <v>10</v>
      </c>
      <c r="E104" s="2">
        <v>1</v>
      </c>
      <c r="F104" s="2">
        <v>2866.89</v>
      </c>
      <c r="G104" s="2">
        <v>-17339.099999999999</v>
      </c>
      <c r="H104" s="2">
        <v>-38.097900000000003</v>
      </c>
    </row>
    <row r="105" spans="1:8" x14ac:dyDescent="0.25">
      <c r="A105" s="2">
        <v>-26806.9</v>
      </c>
      <c r="B105" s="2">
        <v>-0.10809299999999999</v>
      </c>
      <c r="C105" s="2">
        <v>3.36077</v>
      </c>
      <c r="D105" s="2">
        <v>10</v>
      </c>
      <c r="E105" s="2">
        <v>1</v>
      </c>
      <c r="F105" s="2">
        <v>2866.89</v>
      </c>
      <c r="G105" s="2">
        <v>-17070.5</v>
      </c>
      <c r="H105" s="2">
        <v>-37.991500000000002</v>
      </c>
    </row>
    <row r="106" spans="1:8" x14ac:dyDescent="0.25">
      <c r="A106" s="2">
        <v>-26613</v>
      </c>
      <c r="B106" s="2">
        <v>-0.10778699999999999</v>
      </c>
      <c r="C106" s="2">
        <v>3.3617900000000001</v>
      </c>
      <c r="D106" s="2">
        <v>10</v>
      </c>
      <c r="E106" s="2">
        <v>1</v>
      </c>
      <c r="F106" s="2">
        <v>2866.89</v>
      </c>
      <c r="G106" s="2">
        <v>-16973.7</v>
      </c>
      <c r="H106" s="2">
        <v>-37.884799999999998</v>
      </c>
    </row>
    <row r="107" spans="1:8" x14ac:dyDescent="0.25">
      <c r="A107" s="2">
        <v>-26409.1</v>
      </c>
      <c r="B107" s="2">
        <v>-0.10747900000000001</v>
      </c>
      <c r="C107" s="2">
        <v>3.3628200000000001</v>
      </c>
      <c r="D107" s="2">
        <v>10</v>
      </c>
      <c r="E107" s="2">
        <v>1</v>
      </c>
      <c r="F107" s="2">
        <v>2866.89</v>
      </c>
      <c r="G107" s="2">
        <v>-16928.099999999999</v>
      </c>
      <c r="H107" s="2">
        <v>-37.777299999999997</v>
      </c>
    </row>
    <row r="108" spans="1:8" x14ac:dyDescent="0.25">
      <c r="A108" s="2">
        <v>-26208.5</v>
      </c>
      <c r="B108" s="2">
        <v>-0.10716299999999999</v>
      </c>
      <c r="C108" s="2">
        <v>3.3638400000000002</v>
      </c>
      <c r="D108" s="2">
        <v>10</v>
      </c>
      <c r="E108" s="2">
        <v>1</v>
      </c>
      <c r="F108" s="2">
        <v>2866.89</v>
      </c>
      <c r="G108" s="2">
        <v>-16695.599999999999</v>
      </c>
      <c r="H108" s="2">
        <v>-37.667299999999997</v>
      </c>
    </row>
    <row r="109" spans="1:8" x14ac:dyDescent="0.25">
      <c r="A109" s="2">
        <v>-26003.7</v>
      </c>
      <c r="B109" s="2">
        <v>-0.106847</v>
      </c>
      <c r="C109" s="2">
        <v>3.3648600000000002</v>
      </c>
      <c r="D109" s="2">
        <v>10</v>
      </c>
      <c r="E109" s="2">
        <v>1</v>
      </c>
      <c r="F109" s="2">
        <v>2866.89</v>
      </c>
      <c r="G109" s="2">
        <v>-16515.900000000001</v>
      </c>
      <c r="H109" s="2">
        <v>-37.557000000000002</v>
      </c>
    </row>
    <row r="110" spans="1:8" x14ac:dyDescent="0.25">
      <c r="A110" s="2">
        <v>-25785.3</v>
      </c>
      <c r="B110" s="2">
        <v>-0.106532</v>
      </c>
      <c r="C110" s="2">
        <v>3.3658899999999998</v>
      </c>
      <c r="D110" s="2">
        <v>10</v>
      </c>
      <c r="E110" s="2">
        <v>1</v>
      </c>
      <c r="F110" s="2">
        <v>2866.89</v>
      </c>
      <c r="G110" s="2">
        <v>-16539.900000000001</v>
      </c>
      <c r="H110" s="2">
        <v>-37.447299999999998</v>
      </c>
    </row>
    <row r="111" spans="1:8" x14ac:dyDescent="0.25">
      <c r="A111" s="2">
        <v>-25571.5</v>
      </c>
      <c r="B111" s="2">
        <v>-0.10621</v>
      </c>
      <c r="C111" s="2">
        <v>3.3669099999999998</v>
      </c>
      <c r="D111" s="2">
        <v>10</v>
      </c>
      <c r="E111" s="2">
        <v>1</v>
      </c>
      <c r="F111" s="2">
        <v>2866.89</v>
      </c>
      <c r="G111" s="2">
        <v>-16398.2</v>
      </c>
      <c r="H111" s="2">
        <v>-37.335000000000001</v>
      </c>
    </row>
    <row r="112" spans="1:8" x14ac:dyDescent="0.25">
      <c r="A112" s="2">
        <v>-25367.1</v>
      </c>
      <c r="B112" s="2">
        <v>-0.10588</v>
      </c>
      <c r="C112" s="2">
        <v>3.3679399999999999</v>
      </c>
      <c r="D112" s="2">
        <v>10</v>
      </c>
      <c r="E112" s="2">
        <v>1</v>
      </c>
      <c r="F112" s="2">
        <v>2866.89</v>
      </c>
      <c r="G112" s="2">
        <v>-16159</v>
      </c>
      <c r="H112" s="2">
        <v>-37.22</v>
      </c>
    </row>
    <row r="113" spans="1:8" x14ac:dyDescent="0.25">
      <c r="A113" s="2">
        <v>-25157.200000000001</v>
      </c>
      <c r="B113" s="2">
        <v>-0.105549</v>
      </c>
      <c r="C113" s="2">
        <v>3.36896</v>
      </c>
      <c r="D113" s="2">
        <v>10</v>
      </c>
      <c r="E113" s="2">
        <v>1</v>
      </c>
      <c r="F113" s="2">
        <v>2866.89</v>
      </c>
      <c r="G113" s="2">
        <v>-16101</v>
      </c>
      <c r="H113" s="2">
        <v>-37.104500000000002</v>
      </c>
    </row>
    <row r="114" spans="1:8" x14ac:dyDescent="0.25">
      <c r="A114" s="2">
        <v>-24945.3</v>
      </c>
      <c r="B114" s="2">
        <v>-0.105212</v>
      </c>
      <c r="C114" s="2">
        <v>3.36998</v>
      </c>
      <c r="D114" s="2">
        <v>10</v>
      </c>
      <c r="E114" s="2">
        <v>1</v>
      </c>
      <c r="F114" s="2">
        <v>2866.89</v>
      </c>
      <c r="G114" s="2">
        <v>-16039.4</v>
      </c>
      <c r="H114" s="2">
        <v>-36.987099999999998</v>
      </c>
    </row>
    <row r="115" spans="1:8" x14ac:dyDescent="0.25">
      <c r="A115" s="2">
        <v>-24742.9</v>
      </c>
      <c r="B115" s="2">
        <v>-0.104865</v>
      </c>
      <c r="C115" s="2">
        <v>3.3710100000000001</v>
      </c>
      <c r="D115" s="2">
        <v>10</v>
      </c>
      <c r="E115" s="2">
        <v>1</v>
      </c>
      <c r="F115" s="2">
        <v>2866.89</v>
      </c>
      <c r="G115" s="2">
        <v>-15763.6</v>
      </c>
      <c r="H115" s="2">
        <v>-36.866300000000003</v>
      </c>
    </row>
    <row r="116" spans="1:8" x14ac:dyDescent="0.25">
      <c r="A116" s="2">
        <v>-24536.1</v>
      </c>
      <c r="B116" s="2">
        <v>-0.104518</v>
      </c>
      <c r="C116" s="2">
        <v>3.3720300000000001</v>
      </c>
      <c r="D116" s="2">
        <v>10</v>
      </c>
      <c r="E116" s="2">
        <v>1</v>
      </c>
      <c r="F116" s="2">
        <v>2866.89</v>
      </c>
      <c r="G116" s="2">
        <v>-15576.5</v>
      </c>
      <c r="H116" s="2">
        <v>-36.745100000000001</v>
      </c>
    </row>
    <row r="117" spans="1:8" x14ac:dyDescent="0.25">
      <c r="A117" s="2">
        <v>-24313.3</v>
      </c>
      <c r="B117" s="2">
        <v>-0.104172</v>
      </c>
      <c r="C117" s="2">
        <v>3.3730600000000002</v>
      </c>
      <c r="D117" s="2">
        <v>10</v>
      </c>
      <c r="E117" s="2">
        <v>1</v>
      </c>
      <c r="F117" s="2">
        <v>2866.89</v>
      </c>
      <c r="G117" s="2">
        <v>-15571.7</v>
      </c>
      <c r="H117" s="2">
        <v>-36.624600000000001</v>
      </c>
    </row>
    <row r="118" spans="1:8" x14ac:dyDescent="0.25">
      <c r="A118" s="2">
        <v>-24091.7</v>
      </c>
      <c r="B118" s="2">
        <v>-0.10382</v>
      </c>
      <c r="C118" s="2">
        <v>3.3740800000000002</v>
      </c>
      <c r="D118" s="2">
        <v>10</v>
      </c>
      <c r="E118" s="2">
        <v>1</v>
      </c>
      <c r="F118" s="2">
        <v>2866.89</v>
      </c>
      <c r="G118" s="2">
        <v>-15428.2</v>
      </c>
      <c r="H118" s="2">
        <v>-36.502099999999999</v>
      </c>
    </row>
    <row r="119" spans="1:8" x14ac:dyDescent="0.25">
      <c r="A119" s="2">
        <v>-23875.4</v>
      </c>
      <c r="B119" s="2">
        <v>-0.103463</v>
      </c>
      <c r="C119" s="2">
        <v>3.3751000000000002</v>
      </c>
      <c r="D119" s="2">
        <v>10</v>
      </c>
      <c r="E119" s="2">
        <v>1</v>
      </c>
      <c r="F119" s="2">
        <v>2866.89</v>
      </c>
      <c r="G119" s="2">
        <v>-15206.7</v>
      </c>
      <c r="H119" s="2">
        <v>-36.377699999999997</v>
      </c>
    </row>
    <row r="120" spans="1:8" x14ac:dyDescent="0.25">
      <c r="A120" s="2">
        <v>-23654.3</v>
      </c>
      <c r="B120" s="2">
        <v>-0.103105</v>
      </c>
      <c r="C120" s="2">
        <v>3.3761299999999999</v>
      </c>
      <c r="D120" s="2">
        <v>10</v>
      </c>
      <c r="E120" s="2">
        <v>1</v>
      </c>
      <c r="F120" s="2">
        <v>2866.89</v>
      </c>
      <c r="G120" s="2">
        <v>-15150.6</v>
      </c>
      <c r="H120" s="2">
        <v>-36.252800000000001</v>
      </c>
    </row>
    <row r="121" spans="1:8" x14ac:dyDescent="0.25">
      <c r="A121" s="2">
        <v>-23433.1</v>
      </c>
      <c r="B121" s="2">
        <v>-0.102741</v>
      </c>
      <c r="C121" s="2">
        <v>3.3771499999999999</v>
      </c>
      <c r="D121" s="2">
        <v>10</v>
      </c>
      <c r="E121" s="2">
        <v>1</v>
      </c>
      <c r="F121" s="2">
        <v>2866.89</v>
      </c>
      <c r="G121" s="2">
        <v>-15092.3</v>
      </c>
      <c r="H121" s="2">
        <v>-36.125799999999998</v>
      </c>
    </row>
    <row r="122" spans="1:8" x14ac:dyDescent="0.25">
      <c r="A122" s="2">
        <v>-23223.9</v>
      </c>
      <c r="B122" s="2">
        <v>-0.102366</v>
      </c>
      <c r="C122" s="2">
        <v>3.37818</v>
      </c>
      <c r="D122" s="2">
        <v>10</v>
      </c>
      <c r="E122" s="2">
        <v>1</v>
      </c>
      <c r="F122" s="2">
        <v>2866.89</v>
      </c>
      <c r="G122" s="2">
        <v>-14876</v>
      </c>
      <c r="H122" s="2">
        <v>-35.994999999999997</v>
      </c>
    </row>
    <row r="123" spans="1:8" x14ac:dyDescent="0.25">
      <c r="A123" s="2">
        <v>-23017.7</v>
      </c>
      <c r="B123" s="2">
        <v>-0.10198400000000001</v>
      </c>
      <c r="C123" s="2">
        <v>3.3792</v>
      </c>
      <c r="D123" s="2">
        <v>10</v>
      </c>
      <c r="E123" s="2">
        <v>1</v>
      </c>
      <c r="F123" s="2">
        <v>2866.89</v>
      </c>
      <c r="G123" s="2">
        <v>-14695.9</v>
      </c>
      <c r="H123" s="2">
        <v>-35.862000000000002</v>
      </c>
    </row>
    <row r="124" spans="1:8" x14ac:dyDescent="0.25">
      <c r="A124" s="2">
        <v>-22805</v>
      </c>
      <c r="B124" s="2">
        <v>-0.1016</v>
      </c>
      <c r="C124" s="2">
        <v>3.38022</v>
      </c>
      <c r="D124" s="2">
        <v>10</v>
      </c>
      <c r="E124" s="2">
        <v>1</v>
      </c>
      <c r="F124" s="2">
        <v>2866.89</v>
      </c>
      <c r="G124" s="2">
        <v>-14612.2</v>
      </c>
      <c r="H124" s="2">
        <v>-35.727899999999998</v>
      </c>
    </row>
    <row r="125" spans="1:8" x14ac:dyDescent="0.25">
      <c r="A125" s="2">
        <v>-22591.1</v>
      </c>
      <c r="B125" s="2">
        <v>-0.10120899999999999</v>
      </c>
      <c r="C125" s="2">
        <v>3.3812500000000001</v>
      </c>
      <c r="D125" s="2">
        <v>10</v>
      </c>
      <c r="E125" s="2">
        <v>1</v>
      </c>
      <c r="F125" s="2">
        <v>2866.89</v>
      </c>
      <c r="G125" s="2">
        <v>-14444.1</v>
      </c>
      <c r="H125" s="2">
        <v>-35.591700000000003</v>
      </c>
    </row>
    <row r="126" spans="1:8" x14ac:dyDescent="0.25">
      <c r="A126" s="2">
        <v>-22376.2</v>
      </c>
      <c r="B126" s="2">
        <v>-0.100815</v>
      </c>
      <c r="C126" s="2">
        <v>3.3822700000000001</v>
      </c>
      <c r="D126" s="2">
        <v>10</v>
      </c>
      <c r="E126" s="2">
        <v>1</v>
      </c>
      <c r="F126" s="2">
        <v>2866.89</v>
      </c>
      <c r="G126" s="2">
        <v>-14189</v>
      </c>
      <c r="H126" s="2">
        <v>-35.4542</v>
      </c>
    </row>
    <row r="127" spans="1:8" x14ac:dyDescent="0.25">
      <c r="A127" s="2">
        <v>-22147.7</v>
      </c>
      <c r="B127" s="2">
        <v>-0.100423</v>
      </c>
      <c r="C127" s="2">
        <v>3.3833000000000002</v>
      </c>
      <c r="D127" s="2">
        <v>10</v>
      </c>
      <c r="E127" s="2">
        <v>1</v>
      </c>
      <c r="F127" s="2">
        <v>2866.89</v>
      </c>
      <c r="G127" s="2">
        <v>-14164.4</v>
      </c>
      <c r="H127" s="2">
        <v>-35.317700000000002</v>
      </c>
    </row>
    <row r="128" spans="1:8" x14ac:dyDescent="0.25">
      <c r="A128" s="2">
        <v>-21915.3</v>
      </c>
      <c r="B128" s="2">
        <v>-0.100027</v>
      </c>
      <c r="C128" s="2">
        <v>3.3843200000000002</v>
      </c>
      <c r="D128" s="2">
        <v>10</v>
      </c>
      <c r="E128" s="2">
        <v>1</v>
      </c>
      <c r="F128" s="2">
        <v>2866.89</v>
      </c>
      <c r="G128" s="2">
        <v>-14099.9</v>
      </c>
      <c r="H128" s="2">
        <v>-35.179600000000001</v>
      </c>
    </row>
    <row r="129" spans="1:8" x14ac:dyDescent="0.25">
      <c r="A129" s="2">
        <v>-21693.9</v>
      </c>
      <c r="B129" s="2">
        <v>-9.9621899999999999E-2</v>
      </c>
      <c r="C129" s="2">
        <v>3.3853399999999998</v>
      </c>
      <c r="D129" s="2">
        <v>10</v>
      </c>
      <c r="E129" s="2">
        <v>1</v>
      </c>
      <c r="F129" s="2">
        <v>2866.89</v>
      </c>
      <c r="G129" s="2">
        <v>-13864.5</v>
      </c>
      <c r="H129" s="2">
        <v>-35.038499999999999</v>
      </c>
    </row>
    <row r="130" spans="1:8" x14ac:dyDescent="0.25">
      <c r="A130" s="2">
        <v>-21473.8</v>
      </c>
      <c r="B130" s="2">
        <v>-9.9213099999999999E-2</v>
      </c>
      <c r="C130" s="2">
        <v>3.3863699999999999</v>
      </c>
      <c r="D130" s="2">
        <v>10</v>
      </c>
      <c r="E130" s="2">
        <v>1</v>
      </c>
      <c r="F130" s="2">
        <v>2866.89</v>
      </c>
      <c r="G130" s="2">
        <v>-13706.4</v>
      </c>
      <c r="H130" s="2">
        <v>-34.895899999999997</v>
      </c>
    </row>
    <row r="131" spans="1:8" x14ac:dyDescent="0.25">
      <c r="A131" s="2">
        <v>-21247.599999999999</v>
      </c>
      <c r="B131" s="2">
        <v>-9.88015E-2</v>
      </c>
      <c r="C131" s="2">
        <v>3.3873899999999999</v>
      </c>
      <c r="D131" s="2">
        <v>10</v>
      </c>
      <c r="E131" s="2">
        <v>1</v>
      </c>
      <c r="F131" s="2">
        <v>2866.89</v>
      </c>
      <c r="G131" s="2">
        <v>-13619.4</v>
      </c>
      <c r="H131" s="2">
        <v>-34.752400000000002</v>
      </c>
    </row>
    <row r="132" spans="1:8" x14ac:dyDescent="0.25">
      <c r="A132" s="2">
        <v>-21023.3</v>
      </c>
      <c r="B132" s="2">
        <v>-9.8384299999999994E-2</v>
      </c>
      <c r="C132" s="2">
        <v>3.38842</v>
      </c>
      <c r="D132" s="2">
        <v>10</v>
      </c>
      <c r="E132" s="2">
        <v>1</v>
      </c>
      <c r="F132" s="2">
        <v>2866.89</v>
      </c>
      <c r="G132" s="2">
        <v>-13408.1</v>
      </c>
      <c r="H132" s="2">
        <v>-34.606999999999999</v>
      </c>
    </row>
    <row r="133" spans="1:8" x14ac:dyDescent="0.25">
      <c r="A133" s="2">
        <v>-20795.400000000001</v>
      </c>
      <c r="B133" s="2">
        <v>-9.7965399999999994E-2</v>
      </c>
      <c r="C133" s="2">
        <v>3.38944</v>
      </c>
      <c r="D133" s="2">
        <v>10</v>
      </c>
      <c r="E133" s="2">
        <v>1</v>
      </c>
      <c r="F133" s="2">
        <v>2866.89</v>
      </c>
      <c r="G133" s="2">
        <v>-13193.8</v>
      </c>
      <c r="H133" s="2">
        <v>-34.460999999999999</v>
      </c>
    </row>
    <row r="134" spans="1:8" x14ac:dyDescent="0.25">
      <c r="A134" s="2">
        <v>-20556.099999999999</v>
      </c>
      <c r="B134" s="2">
        <v>-9.7548800000000005E-2</v>
      </c>
      <c r="C134" s="2">
        <v>3.39046</v>
      </c>
      <c r="D134" s="2">
        <v>10</v>
      </c>
      <c r="E134" s="2">
        <v>1</v>
      </c>
      <c r="F134" s="2">
        <v>2866.89</v>
      </c>
      <c r="G134" s="2">
        <v>-13143.8</v>
      </c>
      <c r="H134" s="2">
        <v>-34.3157</v>
      </c>
    </row>
    <row r="135" spans="1:8" x14ac:dyDescent="0.25">
      <c r="A135" s="2">
        <v>-20314.2</v>
      </c>
      <c r="B135" s="2">
        <v>-9.7128300000000001E-2</v>
      </c>
      <c r="C135" s="2">
        <v>3.3914900000000001</v>
      </c>
      <c r="D135" s="2">
        <v>10</v>
      </c>
      <c r="E135" s="2">
        <v>1</v>
      </c>
      <c r="F135" s="2">
        <v>2866.89</v>
      </c>
      <c r="G135" s="2">
        <v>-13088</v>
      </c>
      <c r="H135" s="2">
        <v>-34.169199999999996</v>
      </c>
    </row>
    <row r="136" spans="1:8" x14ac:dyDescent="0.25">
      <c r="A136" s="2">
        <v>-20084.599999999999</v>
      </c>
      <c r="B136" s="2">
        <v>-9.6698199999999998E-2</v>
      </c>
      <c r="C136" s="2">
        <v>3.3925100000000001</v>
      </c>
      <c r="D136" s="2">
        <v>10</v>
      </c>
      <c r="E136" s="2">
        <v>1</v>
      </c>
      <c r="F136" s="2">
        <v>2866.89</v>
      </c>
      <c r="G136" s="2">
        <v>-12873.9</v>
      </c>
      <c r="H136" s="2">
        <v>-34.019199999999998</v>
      </c>
    </row>
    <row r="137" spans="1:8" x14ac:dyDescent="0.25">
      <c r="A137" s="2">
        <v>-19860.5</v>
      </c>
      <c r="B137" s="2">
        <v>-9.6262E-2</v>
      </c>
      <c r="C137" s="2">
        <v>3.3935399999999998</v>
      </c>
      <c r="D137" s="2">
        <v>10</v>
      </c>
      <c r="E137" s="2">
        <v>1</v>
      </c>
      <c r="F137" s="2">
        <v>2866.89</v>
      </c>
      <c r="G137" s="2">
        <v>-12732.7</v>
      </c>
      <c r="H137" s="2">
        <v>-33.867100000000001</v>
      </c>
    </row>
    <row r="138" spans="1:8" x14ac:dyDescent="0.25">
      <c r="A138" s="2">
        <v>-19635.7</v>
      </c>
      <c r="B138" s="2">
        <v>-9.5819500000000002E-2</v>
      </c>
      <c r="C138" s="2">
        <v>3.3945599999999998</v>
      </c>
      <c r="D138" s="2">
        <v>10</v>
      </c>
      <c r="E138" s="2">
        <v>1</v>
      </c>
      <c r="F138" s="2">
        <v>2866.89</v>
      </c>
      <c r="G138" s="2">
        <v>-12664.9</v>
      </c>
      <c r="H138" s="2">
        <v>-33.712899999999998</v>
      </c>
    </row>
    <row r="139" spans="1:8" x14ac:dyDescent="0.25">
      <c r="A139" s="2">
        <v>-19419.2</v>
      </c>
      <c r="B139" s="2">
        <v>-9.5366900000000004E-2</v>
      </c>
      <c r="C139" s="2">
        <v>3.3955799999999998</v>
      </c>
      <c r="D139" s="2">
        <v>10</v>
      </c>
      <c r="E139" s="2">
        <v>1</v>
      </c>
      <c r="F139" s="2">
        <v>2866.89</v>
      </c>
      <c r="G139" s="2">
        <v>-12427.7</v>
      </c>
      <c r="H139" s="2">
        <v>-33.555100000000003</v>
      </c>
    </row>
    <row r="140" spans="1:8" x14ac:dyDescent="0.25">
      <c r="A140" s="2">
        <v>-19201.7</v>
      </c>
      <c r="B140" s="2">
        <v>-9.4909999999999994E-2</v>
      </c>
      <c r="C140" s="2">
        <v>3.3966099999999999</v>
      </c>
      <c r="D140" s="2">
        <v>10</v>
      </c>
      <c r="E140" s="2">
        <v>1</v>
      </c>
      <c r="F140" s="2">
        <v>2866.89</v>
      </c>
      <c r="G140" s="2">
        <v>-12171.9</v>
      </c>
      <c r="H140" s="2">
        <v>-33.395800000000001</v>
      </c>
    </row>
    <row r="141" spans="1:8" x14ac:dyDescent="0.25">
      <c r="A141" s="2">
        <v>-18969.099999999999</v>
      </c>
      <c r="B141" s="2">
        <v>-9.4455499999999998E-2</v>
      </c>
      <c r="C141" s="2">
        <v>3.3976299999999999</v>
      </c>
      <c r="D141" s="2">
        <v>10</v>
      </c>
      <c r="E141" s="2">
        <v>1</v>
      </c>
      <c r="F141" s="2">
        <v>2866.89</v>
      </c>
      <c r="G141" s="2">
        <v>-12118.8</v>
      </c>
      <c r="H141" s="2">
        <v>-33.237400000000001</v>
      </c>
    </row>
    <row r="142" spans="1:8" x14ac:dyDescent="0.25">
      <c r="A142" s="2">
        <v>-18728.599999999999</v>
      </c>
      <c r="B142" s="2">
        <v>-9.3998200000000004E-2</v>
      </c>
      <c r="C142" s="2">
        <v>3.39866</v>
      </c>
      <c r="D142" s="2">
        <v>10</v>
      </c>
      <c r="E142" s="2">
        <v>1</v>
      </c>
      <c r="F142" s="2">
        <v>2866.89</v>
      </c>
      <c r="G142" s="2">
        <v>-12077</v>
      </c>
      <c r="H142" s="2">
        <v>-33.0779</v>
      </c>
    </row>
    <row r="143" spans="1:8" x14ac:dyDescent="0.25">
      <c r="A143" s="2">
        <v>-18499.099999999999</v>
      </c>
      <c r="B143" s="2">
        <v>-9.3531500000000004E-2</v>
      </c>
      <c r="C143" s="2">
        <v>3.39968</v>
      </c>
      <c r="D143" s="2">
        <v>10</v>
      </c>
      <c r="E143" s="2">
        <v>1</v>
      </c>
      <c r="F143" s="2">
        <v>2866.89</v>
      </c>
      <c r="G143" s="2">
        <v>-11828.8</v>
      </c>
      <c r="H143" s="2">
        <v>-32.915199999999999</v>
      </c>
    </row>
    <row r="144" spans="1:8" x14ac:dyDescent="0.25">
      <c r="A144" s="2">
        <v>-18270.900000000001</v>
      </c>
      <c r="B144" s="2">
        <v>-9.3061000000000005E-2</v>
      </c>
      <c r="C144" s="2">
        <v>3.4007000000000001</v>
      </c>
      <c r="D144" s="2">
        <v>10</v>
      </c>
      <c r="E144" s="2">
        <v>1</v>
      </c>
      <c r="F144" s="2">
        <v>2866.89</v>
      </c>
      <c r="G144" s="2">
        <v>-11671.4</v>
      </c>
      <c r="H144" s="2">
        <v>-32.751199999999997</v>
      </c>
    </row>
    <row r="145" spans="1:8" x14ac:dyDescent="0.25">
      <c r="A145" s="2">
        <v>-18036.8</v>
      </c>
      <c r="B145" s="2">
        <v>-9.2587699999999995E-2</v>
      </c>
      <c r="C145" s="2">
        <v>3.4017300000000001</v>
      </c>
      <c r="D145" s="2">
        <v>10</v>
      </c>
      <c r="E145" s="2">
        <v>1</v>
      </c>
      <c r="F145" s="2">
        <v>2866.89</v>
      </c>
      <c r="G145" s="2">
        <v>-11548.9</v>
      </c>
      <c r="H145" s="2">
        <v>-32.586199999999998</v>
      </c>
    </row>
    <row r="146" spans="1:8" x14ac:dyDescent="0.25">
      <c r="A146" s="2">
        <v>-17802.8</v>
      </c>
      <c r="B146" s="2">
        <v>-9.2110300000000006E-2</v>
      </c>
      <c r="C146" s="2">
        <v>3.4027500000000002</v>
      </c>
      <c r="D146" s="2">
        <v>10</v>
      </c>
      <c r="E146" s="2">
        <v>1</v>
      </c>
      <c r="F146" s="2">
        <v>2866.89</v>
      </c>
      <c r="G146" s="2">
        <v>-11336.6</v>
      </c>
      <c r="H146" s="2">
        <v>-32.419800000000002</v>
      </c>
    </row>
    <row r="147" spans="1:8" x14ac:dyDescent="0.25">
      <c r="A147" s="2">
        <v>-17562.900000000001</v>
      </c>
      <c r="B147" s="2">
        <v>-9.1632699999999997E-2</v>
      </c>
      <c r="C147" s="2">
        <v>3.4037799999999998</v>
      </c>
      <c r="D147" s="2">
        <v>10</v>
      </c>
      <c r="E147" s="2">
        <v>1</v>
      </c>
      <c r="F147" s="2">
        <v>2866.89</v>
      </c>
      <c r="G147" s="2">
        <v>-11134.8</v>
      </c>
      <c r="H147" s="2">
        <v>-32.2532</v>
      </c>
    </row>
    <row r="148" spans="1:8" x14ac:dyDescent="0.25">
      <c r="A148" s="2">
        <v>-17311.7</v>
      </c>
      <c r="B148" s="2">
        <v>-9.1157299999999997E-2</v>
      </c>
      <c r="C148" s="2">
        <v>3.4047999999999998</v>
      </c>
      <c r="D148" s="2">
        <v>10</v>
      </c>
      <c r="E148" s="2">
        <v>1</v>
      </c>
      <c r="F148" s="2">
        <v>2866.89</v>
      </c>
      <c r="G148" s="2">
        <v>-11107.6</v>
      </c>
      <c r="H148" s="2">
        <v>-32.087499999999999</v>
      </c>
    </row>
    <row r="149" spans="1:8" x14ac:dyDescent="0.25">
      <c r="A149" s="2">
        <v>-17062.7</v>
      </c>
      <c r="B149" s="2">
        <v>-9.0676300000000001E-2</v>
      </c>
      <c r="C149" s="2">
        <v>3.4058199999999998</v>
      </c>
      <c r="D149" s="2">
        <v>10</v>
      </c>
      <c r="E149" s="2">
        <v>1</v>
      </c>
      <c r="F149" s="2">
        <v>2866.89</v>
      </c>
      <c r="G149" s="2">
        <v>-11030.5</v>
      </c>
      <c r="H149" s="2">
        <v>-31.919799999999999</v>
      </c>
    </row>
    <row r="150" spans="1:8" x14ac:dyDescent="0.25">
      <c r="A150" s="2">
        <v>-16827.900000000001</v>
      </c>
      <c r="B150" s="2">
        <v>-9.0184799999999996E-2</v>
      </c>
      <c r="C150" s="2">
        <v>3.4068499999999999</v>
      </c>
      <c r="D150" s="2">
        <v>10</v>
      </c>
      <c r="E150" s="2">
        <v>1</v>
      </c>
      <c r="F150" s="2">
        <v>2866.89</v>
      </c>
      <c r="G150" s="2">
        <v>-10827.6</v>
      </c>
      <c r="H150" s="2">
        <v>-31.7485</v>
      </c>
    </row>
    <row r="151" spans="1:8" x14ac:dyDescent="0.25">
      <c r="A151" s="2">
        <v>-16600.8</v>
      </c>
      <c r="B151" s="2">
        <v>-8.9685600000000004E-2</v>
      </c>
      <c r="C151" s="2">
        <v>3.40787</v>
      </c>
      <c r="D151" s="2">
        <v>10</v>
      </c>
      <c r="E151" s="2">
        <v>1</v>
      </c>
      <c r="F151" s="2">
        <v>2866.89</v>
      </c>
      <c r="G151" s="2">
        <v>-10639.5</v>
      </c>
      <c r="H151" s="2">
        <v>-31.574400000000001</v>
      </c>
    </row>
    <row r="152" spans="1:8" x14ac:dyDescent="0.25">
      <c r="A152" s="2">
        <v>-16372.1</v>
      </c>
      <c r="B152" s="2">
        <v>-8.9181399999999994E-2</v>
      </c>
      <c r="C152" s="2">
        <v>3.4089</v>
      </c>
      <c r="D152" s="2">
        <v>10</v>
      </c>
      <c r="E152" s="2">
        <v>1</v>
      </c>
      <c r="F152" s="2">
        <v>2866.89</v>
      </c>
      <c r="G152" s="2">
        <v>-10519.7</v>
      </c>
      <c r="H152" s="2">
        <v>-31.398599999999998</v>
      </c>
    </row>
    <row r="153" spans="1:8" x14ac:dyDescent="0.25">
      <c r="A153" s="2">
        <v>-16143.3</v>
      </c>
      <c r="B153" s="2">
        <v>-8.8671100000000003E-2</v>
      </c>
      <c r="C153" s="2">
        <v>3.4099200000000001</v>
      </c>
      <c r="D153" s="2">
        <v>10</v>
      </c>
      <c r="E153" s="2">
        <v>1</v>
      </c>
      <c r="F153" s="2">
        <v>2866.89</v>
      </c>
      <c r="G153" s="2">
        <v>-10303.5</v>
      </c>
      <c r="H153" s="2">
        <v>-31.220700000000001</v>
      </c>
    </row>
    <row r="154" spans="1:8" x14ac:dyDescent="0.25">
      <c r="A154" s="2">
        <v>-15909.9</v>
      </c>
      <c r="B154" s="2">
        <v>-8.8158799999999996E-2</v>
      </c>
      <c r="C154" s="2">
        <v>3.4109400000000001</v>
      </c>
      <c r="D154" s="2">
        <v>10</v>
      </c>
      <c r="E154" s="2">
        <v>1</v>
      </c>
      <c r="F154" s="2">
        <v>2866.89</v>
      </c>
      <c r="G154" s="2">
        <v>-10129.799999999999</v>
      </c>
      <c r="H154" s="2">
        <v>-31.042100000000001</v>
      </c>
    </row>
    <row r="155" spans="1:8" x14ac:dyDescent="0.25">
      <c r="A155" s="2">
        <v>-15667.4</v>
      </c>
      <c r="B155" s="2">
        <v>-8.7645899999999999E-2</v>
      </c>
      <c r="C155" s="2">
        <v>3.4119700000000002</v>
      </c>
      <c r="D155" s="2">
        <v>10</v>
      </c>
      <c r="E155" s="2">
        <v>1</v>
      </c>
      <c r="F155" s="2">
        <v>2866.89</v>
      </c>
      <c r="G155" s="2">
        <v>-10077.9</v>
      </c>
      <c r="H155" s="2">
        <v>-30.863299999999999</v>
      </c>
    </row>
    <row r="156" spans="1:8" x14ac:dyDescent="0.25">
      <c r="A156" s="2">
        <v>-15426.9</v>
      </c>
      <c r="B156" s="2">
        <v>-8.7126300000000004E-2</v>
      </c>
      <c r="C156" s="2">
        <v>3.4129900000000002</v>
      </c>
      <c r="D156" s="2">
        <v>10</v>
      </c>
      <c r="E156" s="2">
        <v>1</v>
      </c>
      <c r="F156" s="2">
        <v>2866.89</v>
      </c>
      <c r="G156" s="2">
        <v>-9973.98</v>
      </c>
      <c r="H156" s="2">
        <v>-30.682099999999998</v>
      </c>
    </row>
    <row r="157" spans="1:8" x14ac:dyDescent="0.25">
      <c r="A157" s="2">
        <v>-15196.9</v>
      </c>
      <c r="B157" s="2">
        <v>-8.6597499999999994E-2</v>
      </c>
      <c r="C157" s="2">
        <v>3.4140199999999998</v>
      </c>
      <c r="D157" s="2">
        <v>10</v>
      </c>
      <c r="E157" s="2">
        <v>1</v>
      </c>
      <c r="F157" s="2">
        <v>2866.89</v>
      </c>
      <c r="G157" s="2">
        <v>-9673.7000000000007</v>
      </c>
      <c r="H157" s="2">
        <v>-30.497699999999998</v>
      </c>
    </row>
    <row r="158" spans="1:8" x14ac:dyDescent="0.25">
      <c r="A158" s="2">
        <v>-14962.4</v>
      </c>
      <c r="B158" s="2">
        <v>-8.60683E-2</v>
      </c>
      <c r="C158" s="2">
        <v>3.4150399999999999</v>
      </c>
      <c r="D158" s="2">
        <v>10</v>
      </c>
      <c r="E158" s="2">
        <v>1</v>
      </c>
      <c r="F158" s="2">
        <v>2866.89</v>
      </c>
      <c r="G158" s="2">
        <v>-9451.49</v>
      </c>
      <c r="H158" s="2">
        <v>-30.313300000000002</v>
      </c>
    </row>
    <row r="159" spans="1:8" x14ac:dyDescent="0.25">
      <c r="A159" s="2">
        <v>-14709.8</v>
      </c>
      <c r="B159" s="2">
        <v>-8.5543099999999997E-2</v>
      </c>
      <c r="C159" s="2">
        <v>3.4160599999999999</v>
      </c>
      <c r="D159" s="2">
        <v>10</v>
      </c>
      <c r="E159" s="2">
        <v>1</v>
      </c>
      <c r="F159" s="2">
        <v>2866.89</v>
      </c>
      <c r="G159" s="2">
        <v>-9416.81</v>
      </c>
      <c r="H159" s="2">
        <v>-30.130199999999999</v>
      </c>
    </row>
    <row r="160" spans="1:8" x14ac:dyDescent="0.25">
      <c r="A160" s="2">
        <v>-14455.4</v>
      </c>
      <c r="B160" s="2">
        <v>-8.5014900000000004E-2</v>
      </c>
      <c r="C160" s="2">
        <v>3.41709</v>
      </c>
      <c r="D160" s="2">
        <v>10</v>
      </c>
      <c r="E160" s="2">
        <v>1</v>
      </c>
      <c r="F160" s="2">
        <v>2866.89</v>
      </c>
      <c r="G160" s="2">
        <v>-9289.7099999999991</v>
      </c>
      <c r="H160" s="2">
        <v>-29.946000000000002</v>
      </c>
    </row>
    <row r="161" spans="1:8" x14ac:dyDescent="0.25">
      <c r="A161" s="2">
        <v>-14207.8</v>
      </c>
      <c r="B161" s="2">
        <v>-8.4481100000000003E-2</v>
      </c>
      <c r="C161" s="2">
        <v>3.41811</v>
      </c>
      <c r="D161" s="2">
        <v>10</v>
      </c>
      <c r="E161" s="2">
        <v>1</v>
      </c>
      <c r="F161" s="2">
        <v>2866.89</v>
      </c>
      <c r="G161" s="2">
        <v>-9106.64</v>
      </c>
      <c r="H161" s="2">
        <v>-29.759899999999998</v>
      </c>
    </row>
    <row r="162" spans="1:8" x14ac:dyDescent="0.25">
      <c r="A162" s="2">
        <v>-13962.7</v>
      </c>
      <c r="B162" s="2">
        <v>-8.3942600000000006E-2</v>
      </c>
      <c r="C162" s="2">
        <v>3.4191400000000001</v>
      </c>
      <c r="D162" s="2">
        <v>10</v>
      </c>
      <c r="E162" s="2">
        <v>1</v>
      </c>
      <c r="F162" s="2">
        <v>2866.89</v>
      </c>
      <c r="G162" s="2">
        <v>-9055.59</v>
      </c>
      <c r="H162" s="2">
        <v>-29.572099999999999</v>
      </c>
    </row>
    <row r="163" spans="1:8" x14ac:dyDescent="0.25">
      <c r="A163" s="2">
        <v>-13727.2</v>
      </c>
      <c r="B163" s="2">
        <v>-8.3393599999999998E-2</v>
      </c>
      <c r="C163" s="2">
        <v>3.4201600000000001</v>
      </c>
      <c r="D163" s="2">
        <v>10</v>
      </c>
      <c r="E163" s="2">
        <v>1</v>
      </c>
      <c r="F163" s="2">
        <v>2866.89</v>
      </c>
      <c r="G163" s="2">
        <v>-8882.2199999999993</v>
      </c>
      <c r="H163" s="2">
        <v>-29.380700000000001</v>
      </c>
    </row>
    <row r="164" spans="1:8" x14ac:dyDescent="0.25">
      <c r="A164" s="2">
        <v>-13501.6</v>
      </c>
      <c r="B164" s="2">
        <v>-8.2835800000000001E-2</v>
      </c>
      <c r="C164" s="2">
        <v>3.4211800000000001</v>
      </c>
      <c r="D164" s="2">
        <v>10</v>
      </c>
      <c r="E164" s="2">
        <v>1</v>
      </c>
      <c r="F164" s="2">
        <v>2866.89</v>
      </c>
      <c r="G164" s="2">
        <v>-8570.25</v>
      </c>
      <c r="H164" s="2">
        <v>-29.186199999999999</v>
      </c>
    </row>
    <row r="165" spans="1:8" x14ac:dyDescent="0.25">
      <c r="A165" s="2">
        <v>-13266</v>
      </c>
      <c r="B165" s="2">
        <v>-8.2278699999999996E-2</v>
      </c>
      <c r="C165" s="2">
        <v>3.4222100000000002</v>
      </c>
      <c r="D165" s="2">
        <v>10</v>
      </c>
      <c r="E165" s="2">
        <v>1</v>
      </c>
      <c r="F165" s="2">
        <v>2866.89</v>
      </c>
      <c r="G165" s="2">
        <v>-8433.41</v>
      </c>
      <c r="H165" s="2">
        <v>-28.992000000000001</v>
      </c>
    </row>
    <row r="166" spans="1:8" x14ac:dyDescent="0.25">
      <c r="A166" s="2">
        <v>-13016.8</v>
      </c>
      <c r="B166" s="2">
        <v>-8.1721799999999997E-2</v>
      </c>
      <c r="C166" s="2">
        <v>3.4232300000000002</v>
      </c>
      <c r="D166" s="2">
        <v>10</v>
      </c>
      <c r="E166" s="2">
        <v>1</v>
      </c>
      <c r="F166" s="2">
        <v>2866.89</v>
      </c>
      <c r="G166" s="2">
        <v>-8432.83</v>
      </c>
      <c r="H166" s="2">
        <v>-28.797799999999999</v>
      </c>
    </row>
    <row r="167" spans="1:8" x14ac:dyDescent="0.25">
      <c r="A167" s="2">
        <v>-12775.7</v>
      </c>
      <c r="B167" s="2">
        <v>-8.1156000000000006E-2</v>
      </c>
      <c r="C167" s="2">
        <v>3.4242599999999999</v>
      </c>
      <c r="D167" s="2">
        <v>10</v>
      </c>
      <c r="E167" s="2">
        <v>1</v>
      </c>
      <c r="F167" s="2">
        <v>2866.89</v>
      </c>
      <c r="G167" s="2">
        <v>-8244.11</v>
      </c>
      <c r="H167" s="2">
        <v>-28.6006</v>
      </c>
    </row>
    <row r="168" spans="1:8" x14ac:dyDescent="0.25">
      <c r="A168" s="2">
        <v>-12542</v>
      </c>
      <c r="B168" s="2">
        <v>-8.0583199999999994E-2</v>
      </c>
      <c r="C168" s="2">
        <v>3.4252799999999999</v>
      </c>
      <c r="D168" s="2">
        <v>10</v>
      </c>
      <c r="E168" s="2">
        <v>1</v>
      </c>
      <c r="F168" s="2">
        <v>2866.89</v>
      </c>
      <c r="G168" s="2">
        <v>-7985.83</v>
      </c>
      <c r="H168" s="2">
        <v>-28.4009</v>
      </c>
    </row>
    <row r="169" spans="1:8" x14ac:dyDescent="0.25">
      <c r="A169" s="2">
        <v>-12302.2</v>
      </c>
      <c r="B169" s="2">
        <v>-8.0009999999999998E-2</v>
      </c>
      <c r="C169" s="2">
        <v>3.4262999999999999</v>
      </c>
      <c r="D169" s="2">
        <v>10</v>
      </c>
      <c r="E169" s="2">
        <v>1</v>
      </c>
      <c r="F169" s="2">
        <v>2866.89</v>
      </c>
      <c r="G169" s="2">
        <v>-7801.03</v>
      </c>
      <c r="H169" s="2">
        <v>-28.201000000000001</v>
      </c>
    </row>
    <row r="170" spans="1:8" x14ac:dyDescent="0.25">
      <c r="A170" s="2">
        <v>-12049.9</v>
      </c>
      <c r="B170" s="2">
        <v>-7.9438300000000003E-2</v>
      </c>
      <c r="C170" s="2">
        <v>3.42733</v>
      </c>
      <c r="D170" s="2">
        <v>10</v>
      </c>
      <c r="E170" s="2">
        <v>1</v>
      </c>
      <c r="F170" s="2">
        <v>2866.89</v>
      </c>
      <c r="G170" s="2">
        <v>-7704.71</v>
      </c>
      <c r="H170" s="2">
        <v>-28.0017</v>
      </c>
    </row>
    <row r="171" spans="1:8" x14ac:dyDescent="0.25">
      <c r="A171" s="2">
        <v>-11795.2</v>
      </c>
      <c r="B171" s="2">
        <v>-7.8864699999999996E-2</v>
      </c>
      <c r="C171" s="2">
        <v>3.42835</v>
      </c>
      <c r="D171" s="2">
        <v>10</v>
      </c>
      <c r="E171" s="2">
        <v>1</v>
      </c>
      <c r="F171" s="2">
        <v>2866.89</v>
      </c>
      <c r="G171" s="2">
        <v>-7546.2</v>
      </c>
      <c r="H171" s="2">
        <v>-27.8017</v>
      </c>
    </row>
    <row r="172" spans="1:8" x14ac:dyDescent="0.25">
      <c r="A172" s="2">
        <v>-11541.2</v>
      </c>
      <c r="B172" s="2">
        <v>-7.8288300000000005E-2</v>
      </c>
      <c r="C172" s="2">
        <v>3.4293800000000001</v>
      </c>
      <c r="D172" s="2">
        <v>10</v>
      </c>
      <c r="E172" s="2">
        <v>1</v>
      </c>
      <c r="F172" s="2">
        <v>2866.89</v>
      </c>
      <c r="G172" s="2">
        <v>-7443.81</v>
      </c>
      <c r="H172" s="2">
        <v>-27.6007</v>
      </c>
    </row>
    <row r="173" spans="1:8" x14ac:dyDescent="0.25">
      <c r="A173" s="2">
        <v>-11292</v>
      </c>
      <c r="B173" s="2">
        <v>-7.7705399999999994E-2</v>
      </c>
      <c r="C173" s="2">
        <v>3.4304000000000001</v>
      </c>
      <c r="D173" s="2">
        <v>10</v>
      </c>
      <c r="E173" s="2">
        <v>1</v>
      </c>
      <c r="F173" s="2">
        <v>2866.89</v>
      </c>
      <c r="G173" s="2">
        <v>-7381.71</v>
      </c>
      <c r="H173" s="2">
        <v>-27.397500000000001</v>
      </c>
    </row>
    <row r="174" spans="1:8" x14ac:dyDescent="0.25">
      <c r="A174" s="2">
        <v>-11058.2</v>
      </c>
      <c r="B174" s="2">
        <v>-7.7110600000000001E-2</v>
      </c>
      <c r="C174" s="2">
        <v>3.4314200000000001</v>
      </c>
      <c r="D174" s="2">
        <v>10</v>
      </c>
      <c r="E174" s="2">
        <v>1</v>
      </c>
      <c r="F174" s="2">
        <v>2866.89</v>
      </c>
      <c r="G174" s="2">
        <v>-7114.29</v>
      </c>
      <c r="H174" s="2">
        <v>-27.190100000000001</v>
      </c>
    </row>
    <row r="175" spans="1:8" x14ac:dyDescent="0.25">
      <c r="A175" s="2">
        <v>-10827.7</v>
      </c>
      <c r="B175" s="2">
        <v>-7.6510900000000007E-2</v>
      </c>
      <c r="C175" s="2">
        <v>3.4324499999999998</v>
      </c>
      <c r="D175" s="2">
        <v>10</v>
      </c>
      <c r="E175" s="2">
        <v>1</v>
      </c>
      <c r="F175" s="2">
        <v>2866.89</v>
      </c>
      <c r="G175" s="2">
        <v>-6836.23</v>
      </c>
      <c r="H175" s="2">
        <v>-26.981000000000002</v>
      </c>
    </row>
    <row r="176" spans="1:8" x14ac:dyDescent="0.25">
      <c r="A176" s="2">
        <v>-10582.6</v>
      </c>
      <c r="B176" s="2">
        <v>-7.5913700000000001E-2</v>
      </c>
      <c r="C176" s="2">
        <v>3.4334699999999998</v>
      </c>
      <c r="D176" s="2">
        <v>10</v>
      </c>
      <c r="E176" s="2">
        <v>1</v>
      </c>
      <c r="F176" s="2">
        <v>2866.89</v>
      </c>
      <c r="G176" s="2">
        <v>-6810.58</v>
      </c>
      <c r="H176" s="2">
        <v>-26.7728</v>
      </c>
    </row>
    <row r="177" spans="1:8" x14ac:dyDescent="0.25">
      <c r="A177" s="2">
        <v>-10333.4</v>
      </c>
      <c r="B177" s="2">
        <v>-7.5311900000000001E-2</v>
      </c>
      <c r="C177" s="2">
        <v>3.4344999999999999</v>
      </c>
      <c r="D177" s="2">
        <v>10</v>
      </c>
      <c r="E177" s="2">
        <v>1</v>
      </c>
      <c r="F177" s="2">
        <v>2866.89</v>
      </c>
      <c r="G177" s="2">
        <v>-6719.93</v>
      </c>
      <c r="H177" s="2">
        <v>-26.562999999999999</v>
      </c>
    </row>
    <row r="178" spans="1:8" x14ac:dyDescent="0.25">
      <c r="A178" s="2">
        <v>-10095</v>
      </c>
      <c r="B178" s="2">
        <v>-7.4701500000000004E-2</v>
      </c>
      <c r="C178" s="2">
        <v>3.4355199999999999</v>
      </c>
      <c r="D178" s="2">
        <v>10</v>
      </c>
      <c r="E178" s="2">
        <v>1</v>
      </c>
      <c r="F178" s="2">
        <v>2866.89</v>
      </c>
      <c r="G178" s="2">
        <v>-6487.65</v>
      </c>
      <c r="H178" s="2">
        <v>-26.350100000000001</v>
      </c>
    </row>
    <row r="179" spans="1:8" x14ac:dyDescent="0.25">
      <c r="A179" s="2">
        <v>-9857.94</v>
      </c>
      <c r="B179" s="2">
        <v>-7.4087E-2</v>
      </c>
      <c r="C179" s="2">
        <v>3.4365399999999999</v>
      </c>
      <c r="D179" s="2">
        <v>10</v>
      </c>
      <c r="E179" s="2">
        <v>1</v>
      </c>
      <c r="F179" s="2">
        <v>2866.89</v>
      </c>
      <c r="G179" s="2">
        <v>-6226.8</v>
      </c>
      <c r="H179" s="2">
        <v>-26.135899999999999</v>
      </c>
    </row>
    <row r="180" spans="1:8" x14ac:dyDescent="0.25">
      <c r="A180" s="2">
        <v>-9609.08</v>
      </c>
      <c r="B180" s="2">
        <v>-7.3475200000000004E-2</v>
      </c>
      <c r="C180" s="2">
        <v>3.43757</v>
      </c>
      <c r="D180" s="2">
        <v>10</v>
      </c>
      <c r="E180" s="2">
        <v>1</v>
      </c>
      <c r="F180" s="2">
        <v>2866.89</v>
      </c>
      <c r="G180" s="2">
        <v>-6114.11</v>
      </c>
      <c r="H180" s="2">
        <v>-25.922599999999999</v>
      </c>
    </row>
    <row r="181" spans="1:8" x14ac:dyDescent="0.25">
      <c r="A181" s="2">
        <v>-9351.2000000000007</v>
      </c>
      <c r="B181" s="2">
        <v>-7.2863399999999995E-2</v>
      </c>
      <c r="C181" s="2">
        <v>3.43859</v>
      </c>
      <c r="D181" s="2">
        <v>10</v>
      </c>
      <c r="E181" s="2">
        <v>1</v>
      </c>
      <c r="F181" s="2">
        <v>2866.89</v>
      </c>
      <c r="G181" s="2">
        <v>-6012.16</v>
      </c>
      <c r="H181" s="2">
        <v>-25.709299999999999</v>
      </c>
    </row>
    <row r="182" spans="1:8" x14ac:dyDescent="0.25">
      <c r="A182" s="2">
        <v>-9096.26</v>
      </c>
      <c r="B182" s="2">
        <v>-7.2247800000000001E-2</v>
      </c>
      <c r="C182" s="2">
        <v>3.4396200000000001</v>
      </c>
      <c r="D182" s="2">
        <v>10</v>
      </c>
      <c r="E182" s="2">
        <v>1</v>
      </c>
      <c r="F182" s="2">
        <v>2866.89</v>
      </c>
      <c r="G182" s="2">
        <v>-5866.17</v>
      </c>
      <c r="H182" s="2">
        <v>-25.494599999999998</v>
      </c>
    </row>
    <row r="183" spans="1:8" x14ac:dyDescent="0.25">
      <c r="A183" s="2">
        <v>-8845.6</v>
      </c>
      <c r="B183" s="2">
        <v>-7.1626999999999996E-2</v>
      </c>
      <c r="C183" s="2">
        <v>3.4406400000000001</v>
      </c>
      <c r="D183" s="2">
        <v>10</v>
      </c>
      <c r="E183" s="2">
        <v>1</v>
      </c>
      <c r="F183" s="2">
        <v>2866.89</v>
      </c>
      <c r="G183" s="2">
        <v>-5802.33</v>
      </c>
      <c r="H183" s="2">
        <v>-25.278199999999998</v>
      </c>
    </row>
    <row r="184" spans="1:8" x14ac:dyDescent="0.25">
      <c r="A184" s="2">
        <v>-8607.7099999999991</v>
      </c>
      <c r="B184" s="2">
        <v>-7.09954E-2</v>
      </c>
      <c r="C184" s="2">
        <v>3.4416600000000002</v>
      </c>
      <c r="D184" s="2">
        <v>10</v>
      </c>
      <c r="E184" s="2">
        <v>1</v>
      </c>
      <c r="F184" s="2">
        <v>2866.89</v>
      </c>
      <c r="G184" s="2">
        <v>-5587.27</v>
      </c>
      <c r="H184" s="2">
        <v>-25.058</v>
      </c>
    </row>
    <row r="185" spans="1:8" x14ac:dyDescent="0.25">
      <c r="A185" s="2">
        <v>-8376.66</v>
      </c>
      <c r="B185" s="2">
        <v>-7.0357100000000006E-2</v>
      </c>
      <c r="C185" s="2">
        <v>3.4426899999999998</v>
      </c>
      <c r="D185" s="2">
        <v>10</v>
      </c>
      <c r="E185" s="2">
        <v>1</v>
      </c>
      <c r="F185" s="2">
        <v>2866.89</v>
      </c>
      <c r="G185" s="2">
        <v>-5295.71</v>
      </c>
      <c r="H185" s="2">
        <v>-24.8354</v>
      </c>
    </row>
    <row r="186" spans="1:8" x14ac:dyDescent="0.25">
      <c r="A186" s="2">
        <v>-8134.57</v>
      </c>
      <c r="B186" s="2">
        <v>-6.9720199999999996E-2</v>
      </c>
      <c r="C186" s="2">
        <v>3.4437099999999998</v>
      </c>
      <c r="D186" s="2">
        <v>10</v>
      </c>
      <c r="E186" s="2">
        <v>1</v>
      </c>
      <c r="F186" s="2">
        <v>2866.89</v>
      </c>
      <c r="G186" s="2">
        <v>-5224.24</v>
      </c>
      <c r="H186" s="2">
        <v>-24.613299999999999</v>
      </c>
    </row>
    <row r="187" spans="1:8" x14ac:dyDescent="0.25">
      <c r="A187" s="2">
        <v>-7886.01</v>
      </c>
      <c r="B187" s="2">
        <v>-6.9080199999999994E-2</v>
      </c>
      <c r="C187" s="2">
        <v>3.4447399999999999</v>
      </c>
      <c r="D187" s="2">
        <v>10</v>
      </c>
      <c r="E187" s="2">
        <v>1</v>
      </c>
      <c r="F187" s="2">
        <v>2866.89</v>
      </c>
      <c r="G187" s="2">
        <v>-5163.6400000000003</v>
      </c>
      <c r="H187" s="2">
        <v>-24.3902</v>
      </c>
    </row>
    <row r="188" spans="1:8" x14ac:dyDescent="0.25">
      <c r="A188" s="2">
        <v>-7647.01</v>
      </c>
      <c r="B188" s="2">
        <v>-6.8431400000000003E-2</v>
      </c>
      <c r="C188" s="2">
        <v>3.4457599999999999</v>
      </c>
      <c r="D188" s="2">
        <v>10</v>
      </c>
      <c r="E188" s="2">
        <v>1</v>
      </c>
      <c r="F188" s="2">
        <v>2866.89</v>
      </c>
      <c r="G188" s="2">
        <v>-4936.53</v>
      </c>
      <c r="H188" s="2">
        <v>-24.164000000000001</v>
      </c>
    </row>
    <row r="189" spans="1:8" x14ac:dyDescent="0.25">
      <c r="A189" s="2">
        <v>-7411.23</v>
      </c>
      <c r="B189" s="2">
        <v>-6.7778500000000005E-2</v>
      </c>
      <c r="C189" s="2">
        <v>3.44678</v>
      </c>
      <c r="D189" s="2">
        <v>10</v>
      </c>
      <c r="E189" s="2">
        <v>1</v>
      </c>
      <c r="F189" s="2">
        <v>2866.89</v>
      </c>
      <c r="G189" s="2">
        <v>-4617.6899999999996</v>
      </c>
      <c r="H189" s="2">
        <v>-23.936299999999999</v>
      </c>
    </row>
    <row r="190" spans="1:8" x14ac:dyDescent="0.25">
      <c r="A190" s="2">
        <v>-7158.87</v>
      </c>
      <c r="B190" s="2">
        <v>-6.7131099999999999E-2</v>
      </c>
      <c r="C190" s="2">
        <v>3.44781</v>
      </c>
      <c r="D190" s="2">
        <v>10</v>
      </c>
      <c r="E190" s="2">
        <v>1</v>
      </c>
      <c r="F190" s="2">
        <v>2866.89</v>
      </c>
      <c r="G190" s="2">
        <v>-4547.42</v>
      </c>
      <c r="H190" s="2">
        <v>-23.710599999999999</v>
      </c>
    </row>
    <row r="191" spans="1:8" x14ac:dyDescent="0.25">
      <c r="A191" s="2">
        <v>-6896.3</v>
      </c>
      <c r="B191" s="2">
        <v>-6.6484199999999993E-2</v>
      </c>
      <c r="C191" s="2">
        <v>3.4488300000000001</v>
      </c>
      <c r="D191" s="2">
        <v>10</v>
      </c>
      <c r="E191" s="2">
        <v>1</v>
      </c>
      <c r="F191" s="2">
        <v>2866.89</v>
      </c>
      <c r="G191" s="2">
        <v>-4495.82</v>
      </c>
      <c r="H191" s="2">
        <v>-23.484999999999999</v>
      </c>
    </row>
    <row r="192" spans="1:8" x14ac:dyDescent="0.25">
      <c r="A192" s="2">
        <v>-6642.75</v>
      </c>
      <c r="B192" s="2">
        <v>-6.5830799999999995E-2</v>
      </c>
      <c r="C192" s="2">
        <v>3.4498600000000001</v>
      </c>
      <c r="D192" s="2">
        <v>10</v>
      </c>
      <c r="E192" s="2">
        <v>1</v>
      </c>
      <c r="F192" s="2">
        <v>2866.89</v>
      </c>
      <c r="G192" s="2">
        <v>-4347.41</v>
      </c>
      <c r="H192" s="2">
        <v>-23.257200000000001</v>
      </c>
    </row>
    <row r="193" spans="1:8" x14ac:dyDescent="0.25">
      <c r="A193" s="2">
        <v>-6399.32</v>
      </c>
      <c r="B193" s="2">
        <v>-6.5169599999999994E-2</v>
      </c>
      <c r="C193" s="2">
        <v>3.4508800000000002</v>
      </c>
      <c r="D193" s="2">
        <v>10</v>
      </c>
      <c r="E193" s="2">
        <v>1</v>
      </c>
      <c r="F193" s="2">
        <v>2866.89</v>
      </c>
      <c r="G193" s="2">
        <v>-4180.42</v>
      </c>
      <c r="H193" s="2">
        <v>-23.026599999999998</v>
      </c>
    </row>
    <row r="194" spans="1:8" x14ac:dyDescent="0.25">
      <c r="A194" s="2">
        <v>-6162.82</v>
      </c>
      <c r="B194" s="2">
        <v>-6.4501500000000003E-2</v>
      </c>
      <c r="C194" s="2">
        <v>3.4519000000000002</v>
      </c>
      <c r="D194" s="2">
        <v>10</v>
      </c>
      <c r="E194" s="2">
        <v>1</v>
      </c>
      <c r="F194" s="2">
        <v>2866.89</v>
      </c>
      <c r="G194" s="2">
        <v>-3966.58</v>
      </c>
      <c r="H194" s="2">
        <v>-22.793700000000001</v>
      </c>
    </row>
    <row r="195" spans="1:8" x14ac:dyDescent="0.25">
      <c r="A195" s="2">
        <v>-5924.95</v>
      </c>
      <c r="B195" s="2">
        <v>-6.3830399999999995E-2</v>
      </c>
      <c r="C195" s="2">
        <v>3.4529299999999998</v>
      </c>
      <c r="D195" s="2">
        <v>10</v>
      </c>
      <c r="E195" s="2">
        <v>1</v>
      </c>
      <c r="F195" s="2">
        <v>2866.89</v>
      </c>
      <c r="G195" s="2">
        <v>-3794.71</v>
      </c>
      <c r="H195" s="2">
        <v>-22.559699999999999</v>
      </c>
    </row>
    <row r="196" spans="1:8" x14ac:dyDescent="0.25">
      <c r="A196" s="2">
        <v>-5680.94</v>
      </c>
      <c r="B196" s="2">
        <v>-6.3157400000000002E-2</v>
      </c>
      <c r="C196" s="2">
        <v>3.4539499999999999</v>
      </c>
      <c r="D196" s="2">
        <v>10</v>
      </c>
      <c r="E196" s="2">
        <v>1</v>
      </c>
      <c r="F196" s="2">
        <v>2866.89</v>
      </c>
      <c r="G196" s="2">
        <v>-3684.8</v>
      </c>
      <c r="H196" s="2">
        <v>-22.324999999999999</v>
      </c>
    </row>
    <row r="197" spans="1:8" x14ac:dyDescent="0.25">
      <c r="A197" s="2">
        <v>-5437.71</v>
      </c>
      <c r="B197" s="2">
        <v>-6.2480000000000001E-2</v>
      </c>
      <c r="C197" s="2">
        <v>3.4549799999999999</v>
      </c>
      <c r="D197" s="2">
        <v>10</v>
      </c>
      <c r="E197" s="2">
        <v>1</v>
      </c>
      <c r="F197" s="2">
        <v>2866.89</v>
      </c>
      <c r="G197" s="2">
        <v>-3559.85</v>
      </c>
      <c r="H197" s="2">
        <v>-22.088799999999999</v>
      </c>
    </row>
    <row r="198" spans="1:8" x14ac:dyDescent="0.25">
      <c r="A198" s="2">
        <v>-5198.6400000000003</v>
      </c>
      <c r="B198" s="2">
        <v>-6.1796700000000003E-2</v>
      </c>
      <c r="C198" s="2">
        <v>3.456</v>
      </c>
      <c r="D198" s="2">
        <v>10</v>
      </c>
      <c r="E198" s="2">
        <v>1</v>
      </c>
      <c r="F198" s="2">
        <v>2866.89</v>
      </c>
      <c r="G198" s="2">
        <v>-3285.12</v>
      </c>
      <c r="H198" s="2">
        <v>-21.8506</v>
      </c>
    </row>
    <row r="199" spans="1:8" x14ac:dyDescent="0.25">
      <c r="A199" s="2">
        <v>-4953.8</v>
      </c>
      <c r="B199" s="2">
        <v>-6.1114700000000001E-2</v>
      </c>
      <c r="C199" s="2">
        <v>3.45702</v>
      </c>
      <c r="D199" s="2">
        <v>10</v>
      </c>
      <c r="E199" s="2">
        <v>1</v>
      </c>
      <c r="F199" s="2">
        <v>2866.89</v>
      </c>
      <c r="G199" s="2">
        <v>-3085.5</v>
      </c>
      <c r="H199" s="2">
        <v>-21.6128</v>
      </c>
    </row>
    <row r="200" spans="1:8" x14ac:dyDescent="0.25">
      <c r="A200" s="2">
        <v>-4694.55</v>
      </c>
      <c r="B200" s="2">
        <v>-6.0436400000000001E-2</v>
      </c>
      <c r="C200" s="2">
        <v>3.4580500000000001</v>
      </c>
      <c r="D200" s="2">
        <v>10</v>
      </c>
      <c r="E200" s="2">
        <v>1</v>
      </c>
      <c r="F200" s="2">
        <v>2866.89</v>
      </c>
      <c r="G200" s="2">
        <v>-3039.11</v>
      </c>
      <c r="H200" s="2">
        <v>-21.376300000000001</v>
      </c>
    </row>
    <row r="201" spans="1:8" x14ac:dyDescent="0.25">
      <c r="A201" s="2">
        <v>-4435.95</v>
      </c>
      <c r="B201" s="2">
        <v>-5.9754799999999997E-2</v>
      </c>
      <c r="C201" s="2">
        <v>3.4590700000000001</v>
      </c>
      <c r="D201" s="2">
        <v>10</v>
      </c>
      <c r="E201" s="2">
        <v>1</v>
      </c>
      <c r="F201" s="2">
        <v>2866.89</v>
      </c>
      <c r="G201" s="2">
        <v>-2992.23</v>
      </c>
      <c r="H201" s="2">
        <v>-21.1386</v>
      </c>
    </row>
    <row r="202" spans="1:8" x14ac:dyDescent="0.25">
      <c r="A202" s="2">
        <v>-4192.6400000000003</v>
      </c>
      <c r="B202" s="2">
        <v>-5.9062700000000003E-2</v>
      </c>
      <c r="C202" s="2">
        <v>3.4601000000000002</v>
      </c>
      <c r="D202" s="2">
        <v>10</v>
      </c>
      <c r="E202" s="2">
        <v>1</v>
      </c>
      <c r="F202" s="2">
        <v>2866.89</v>
      </c>
      <c r="G202" s="2">
        <v>-2799.04</v>
      </c>
      <c r="H202" s="2">
        <v>-20.897300000000001</v>
      </c>
    </row>
    <row r="203" spans="1:8" x14ac:dyDescent="0.25">
      <c r="A203" s="2">
        <v>-3961.32</v>
      </c>
      <c r="B203" s="2">
        <v>-5.8362499999999998E-2</v>
      </c>
      <c r="C203" s="2">
        <v>3.4611200000000002</v>
      </c>
      <c r="D203" s="2">
        <v>10</v>
      </c>
      <c r="E203" s="2">
        <v>1</v>
      </c>
      <c r="F203" s="2">
        <v>2866.89</v>
      </c>
      <c r="G203" s="2">
        <v>-2508.37</v>
      </c>
      <c r="H203" s="2">
        <v>-20.653099999999998</v>
      </c>
    </row>
    <row r="204" spans="1:8" x14ac:dyDescent="0.25">
      <c r="A204" s="2">
        <v>-3723.45</v>
      </c>
      <c r="B204" s="2">
        <v>-5.7662199999999997E-2</v>
      </c>
      <c r="C204" s="2">
        <v>3.4621400000000002</v>
      </c>
      <c r="D204" s="2">
        <v>10</v>
      </c>
      <c r="E204" s="2">
        <v>1</v>
      </c>
      <c r="F204" s="2">
        <v>2866.89</v>
      </c>
      <c r="G204" s="2">
        <v>-2403.38</v>
      </c>
      <c r="H204" s="2">
        <v>-20.408999999999999</v>
      </c>
    </row>
    <row r="205" spans="1:8" x14ac:dyDescent="0.25">
      <c r="A205" s="2">
        <v>-3478.42</v>
      </c>
      <c r="B205" s="2">
        <v>-5.6959599999999999E-2</v>
      </c>
      <c r="C205" s="2">
        <v>3.4631699999999999</v>
      </c>
      <c r="D205" s="2">
        <v>10</v>
      </c>
      <c r="E205" s="2">
        <v>1</v>
      </c>
      <c r="F205" s="2">
        <v>2866.89</v>
      </c>
      <c r="G205" s="2">
        <v>-2336.9</v>
      </c>
      <c r="H205" s="2">
        <v>-20.164000000000001</v>
      </c>
    </row>
    <row r="206" spans="1:8" x14ac:dyDescent="0.25">
      <c r="A206" s="2">
        <v>-3241.39</v>
      </c>
      <c r="B206" s="2">
        <v>-5.6249500000000001E-2</v>
      </c>
      <c r="C206" s="2">
        <v>3.4641899999999999</v>
      </c>
      <c r="D206" s="2">
        <v>10</v>
      </c>
      <c r="E206" s="2">
        <v>1</v>
      </c>
      <c r="F206" s="2">
        <v>2866.89</v>
      </c>
      <c r="G206" s="2">
        <v>-2110.17</v>
      </c>
      <c r="H206" s="2">
        <v>-19.916399999999999</v>
      </c>
    </row>
    <row r="207" spans="1:8" x14ac:dyDescent="0.25">
      <c r="A207" s="2">
        <v>-3005.1</v>
      </c>
      <c r="B207" s="2">
        <v>-5.5536700000000001E-2</v>
      </c>
      <c r="C207" s="2">
        <v>3.46522</v>
      </c>
      <c r="D207" s="2">
        <v>10</v>
      </c>
      <c r="E207" s="2">
        <v>1</v>
      </c>
      <c r="F207" s="2">
        <v>2866.89</v>
      </c>
      <c r="G207" s="2">
        <v>-1830.66</v>
      </c>
      <c r="H207" s="2">
        <v>-19.6678</v>
      </c>
    </row>
    <row r="208" spans="1:8" x14ac:dyDescent="0.25">
      <c r="A208" s="2">
        <v>-2755.12</v>
      </c>
      <c r="B208" s="2">
        <v>-5.4828300000000003E-2</v>
      </c>
      <c r="C208" s="2">
        <v>3.46624</v>
      </c>
      <c r="D208" s="2">
        <v>10</v>
      </c>
      <c r="E208" s="2">
        <v>1</v>
      </c>
      <c r="F208" s="2">
        <v>2866.89</v>
      </c>
      <c r="G208" s="2">
        <v>-1743.42</v>
      </c>
      <c r="H208" s="2">
        <v>-19.4208</v>
      </c>
    </row>
    <row r="209" spans="1:8" x14ac:dyDescent="0.25">
      <c r="A209" s="2">
        <v>-2496.65</v>
      </c>
      <c r="B209" s="2">
        <v>-5.4120500000000002E-2</v>
      </c>
      <c r="C209" s="2">
        <v>3.46726</v>
      </c>
      <c r="D209" s="2">
        <v>10</v>
      </c>
      <c r="E209" s="2">
        <v>1</v>
      </c>
      <c r="F209" s="2">
        <v>2866.89</v>
      </c>
      <c r="G209" s="2">
        <v>-1671.79</v>
      </c>
      <c r="H209" s="2">
        <v>-19.173999999999999</v>
      </c>
    </row>
    <row r="210" spans="1:8" x14ac:dyDescent="0.25">
      <c r="A210" s="2">
        <v>-2245.16</v>
      </c>
      <c r="B210" s="2">
        <v>-5.3407400000000001E-2</v>
      </c>
      <c r="C210" s="2">
        <v>3.4682900000000001</v>
      </c>
      <c r="D210" s="2">
        <v>10</v>
      </c>
      <c r="E210" s="2">
        <v>1</v>
      </c>
      <c r="F210" s="2">
        <v>2866.89</v>
      </c>
      <c r="G210" s="2">
        <v>-1563.02</v>
      </c>
      <c r="H210" s="2">
        <v>-18.9254</v>
      </c>
    </row>
    <row r="211" spans="1:8" x14ac:dyDescent="0.25">
      <c r="A211" s="2">
        <v>-2005.78</v>
      </c>
      <c r="B211" s="2">
        <v>-5.2685900000000001E-2</v>
      </c>
      <c r="C211" s="2">
        <v>3.4693100000000001</v>
      </c>
      <c r="D211" s="2">
        <v>10</v>
      </c>
      <c r="E211" s="2">
        <v>1</v>
      </c>
      <c r="F211" s="2">
        <v>2866.89</v>
      </c>
      <c r="G211" s="2">
        <v>-1375.2</v>
      </c>
      <c r="H211" s="2">
        <v>-18.6738</v>
      </c>
    </row>
    <row r="212" spans="1:8" x14ac:dyDescent="0.25">
      <c r="A212" s="2">
        <v>-1773.66</v>
      </c>
      <c r="B212" s="2">
        <v>-5.19581E-2</v>
      </c>
      <c r="C212" s="2">
        <v>3.4703400000000002</v>
      </c>
      <c r="D212" s="2">
        <v>10</v>
      </c>
      <c r="E212" s="2">
        <v>1</v>
      </c>
      <c r="F212" s="2">
        <v>2866.89</v>
      </c>
      <c r="G212" s="2">
        <v>-1121.17</v>
      </c>
      <c r="H212" s="2">
        <v>-18.420000000000002</v>
      </c>
    </row>
    <row r="213" spans="1:8" x14ac:dyDescent="0.25">
      <c r="A213" s="2">
        <v>-1535.75</v>
      </c>
      <c r="B213" s="2">
        <v>-5.1230100000000001E-2</v>
      </c>
      <c r="C213" s="2">
        <v>3.4713599999999998</v>
      </c>
      <c r="D213" s="2">
        <v>10</v>
      </c>
      <c r="E213" s="2">
        <v>1</v>
      </c>
      <c r="F213" s="2">
        <v>2866.89</v>
      </c>
      <c r="G213" s="2">
        <v>-1039.08</v>
      </c>
      <c r="H213" s="2">
        <v>-18.1662</v>
      </c>
    </row>
    <row r="214" spans="1:8" x14ac:dyDescent="0.25">
      <c r="A214" s="2">
        <v>-1295.49</v>
      </c>
      <c r="B214" s="2">
        <v>-5.0498099999999997E-2</v>
      </c>
      <c r="C214" s="2">
        <v>3.4723799999999998</v>
      </c>
      <c r="D214" s="2">
        <v>10</v>
      </c>
      <c r="E214" s="2">
        <v>1</v>
      </c>
      <c r="F214" s="2">
        <v>2866.89</v>
      </c>
      <c r="G214" s="2">
        <v>-909.06700000000001</v>
      </c>
      <c r="H214" s="2">
        <v>-17.910900000000002</v>
      </c>
    </row>
    <row r="215" spans="1:8" x14ac:dyDescent="0.25">
      <c r="A215" s="2">
        <v>-1059.33</v>
      </c>
      <c r="B215" s="2">
        <v>-4.9761E-2</v>
      </c>
      <c r="C215" s="2">
        <v>3.4734099999999999</v>
      </c>
      <c r="D215" s="2">
        <v>10</v>
      </c>
      <c r="E215" s="2">
        <v>1</v>
      </c>
      <c r="F215" s="2">
        <v>2866.89</v>
      </c>
      <c r="G215" s="2">
        <v>-684.53</v>
      </c>
      <c r="H215" s="2">
        <v>-17.6539</v>
      </c>
    </row>
    <row r="216" spans="1:8" x14ac:dyDescent="0.25">
      <c r="A216" s="2">
        <v>-821.31399999999996</v>
      </c>
      <c r="B216" s="2">
        <v>-4.9023299999999999E-2</v>
      </c>
      <c r="C216" s="2">
        <v>3.4744299999999999</v>
      </c>
      <c r="D216" s="2">
        <v>10</v>
      </c>
      <c r="E216" s="2">
        <v>1</v>
      </c>
      <c r="F216" s="2">
        <v>2866.89</v>
      </c>
      <c r="G216" s="2">
        <v>-439.81700000000001</v>
      </c>
      <c r="H216" s="2">
        <v>-17.396699999999999</v>
      </c>
    </row>
    <row r="217" spans="1:8" x14ac:dyDescent="0.25">
      <c r="A217" s="2">
        <v>-568.90800000000002</v>
      </c>
      <c r="B217" s="2">
        <v>-4.8290199999999998E-2</v>
      </c>
      <c r="C217" s="2">
        <v>3.47546</v>
      </c>
      <c r="D217" s="2">
        <v>10</v>
      </c>
      <c r="E217" s="2">
        <v>1</v>
      </c>
      <c r="F217" s="2">
        <v>2866.89</v>
      </c>
      <c r="G217" s="2">
        <v>-394.72699999999998</v>
      </c>
      <c r="H217" s="2">
        <v>-17.140999999999998</v>
      </c>
    </row>
    <row r="218" spans="1:8" x14ac:dyDescent="0.25">
      <c r="A218" s="2">
        <v>-314.90300000000002</v>
      </c>
      <c r="B218" s="2">
        <v>-4.7554899999999997E-2</v>
      </c>
      <c r="C218" s="2">
        <v>3.47648</v>
      </c>
      <c r="D218" s="2">
        <v>10</v>
      </c>
      <c r="E218" s="2">
        <v>1</v>
      </c>
      <c r="F218" s="2">
        <v>2866.89</v>
      </c>
      <c r="G218" s="2">
        <v>-331.05099999999999</v>
      </c>
      <c r="H218" s="2">
        <v>-16.884699999999999</v>
      </c>
    </row>
    <row r="219" spans="1:8" x14ac:dyDescent="0.25">
      <c r="A219" s="2">
        <v>-73.048500000000004</v>
      </c>
      <c r="B219" s="2">
        <v>-4.6811400000000003E-2</v>
      </c>
      <c r="C219" s="2">
        <v>3.4775</v>
      </c>
      <c r="D219" s="2">
        <v>10</v>
      </c>
      <c r="E219" s="2">
        <v>1</v>
      </c>
      <c r="F219" s="2">
        <v>2866.89</v>
      </c>
      <c r="G219" s="2">
        <v>-184.76</v>
      </c>
      <c r="H219" s="2">
        <v>-16.625399999999999</v>
      </c>
    </row>
    <row r="220" spans="1:8" x14ac:dyDescent="0.25">
      <c r="A220" s="2">
        <v>155.73599999999999</v>
      </c>
      <c r="B220" s="2">
        <v>-4.60594E-2</v>
      </c>
      <c r="C220" s="2">
        <v>3.4785300000000001</v>
      </c>
      <c r="D220" s="2">
        <v>10</v>
      </c>
      <c r="E220" s="2">
        <v>1</v>
      </c>
      <c r="F220" s="2">
        <v>2866.89</v>
      </c>
      <c r="G220" s="2">
        <v>107.48</v>
      </c>
      <c r="H220" s="2">
        <v>-16.363199999999999</v>
      </c>
    </row>
    <row r="221" spans="1:8" x14ac:dyDescent="0.25">
      <c r="A221" s="2">
        <v>388.40699999999998</v>
      </c>
      <c r="B221" s="2">
        <v>-4.5307100000000003E-2</v>
      </c>
      <c r="C221" s="2">
        <v>3.4795500000000001</v>
      </c>
      <c r="D221" s="2">
        <v>10</v>
      </c>
      <c r="E221" s="2">
        <v>1</v>
      </c>
      <c r="F221" s="2">
        <v>2866.89</v>
      </c>
      <c r="G221" s="2">
        <v>231.267</v>
      </c>
      <c r="H221" s="2">
        <v>-16.100899999999999</v>
      </c>
    </row>
    <row r="222" spans="1:8" x14ac:dyDescent="0.25">
      <c r="A222" s="2">
        <v>628.51400000000001</v>
      </c>
      <c r="B222" s="2">
        <v>-4.4553599999999999E-2</v>
      </c>
      <c r="C222" s="2">
        <v>3.4805799999999998</v>
      </c>
      <c r="D222" s="2">
        <v>10</v>
      </c>
      <c r="E222" s="2">
        <v>1</v>
      </c>
      <c r="F222" s="2">
        <v>2866.89</v>
      </c>
      <c r="G222" s="2">
        <v>315.60199999999998</v>
      </c>
      <c r="H222" s="2">
        <v>-15.838100000000001</v>
      </c>
    </row>
    <row r="223" spans="1:8" x14ac:dyDescent="0.25">
      <c r="A223" s="2">
        <v>864.428</v>
      </c>
      <c r="B223" s="2">
        <v>-4.3795000000000001E-2</v>
      </c>
      <c r="C223" s="2">
        <v>3.4815999999999998</v>
      </c>
      <c r="D223" s="2">
        <v>10</v>
      </c>
      <c r="E223" s="2">
        <v>1</v>
      </c>
      <c r="F223" s="2">
        <v>2866.89</v>
      </c>
      <c r="G223" s="2">
        <v>514.61699999999996</v>
      </c>
      <c r="H223" s="2">
        <v>-15.573600000000001</v>
      </c>
    </row>
    <row r="224" spans="1:8" x14ac:dyDescent="0.25">
      <c r="A224" s="2">
        <v>1099.08</v>
      </c>
      <c r="B224" s="2">
        <v>-4.30344E-2</v>
      </c>
      <c r="C224" s="2">
        <v>3.4826199999999998</v>
      </c>
      <c r="D224" s="2">
        <v>10</v>
      </c>
      <c r="E224" s="2">
        <v>1</v>
      </c>
      <c r="F224" s="2">
        <v>2866.89</v>
      </c>
      <c r="G224" s="2">
        <v>805.88599999999997</v>
      </c>
      <c r="H224" s="2">
        <v>-15.308400000000001</v>
      </c>
    </row>
    <row r="225" spans="1:8" x14ac:dyDescent="0.25">
      <c r="A225" s="2">
        <v>1348.35</v>
      </c>
      <c r="B225" s="2">
        <v>-4.2279799999999999E-2</v>
      </c>
      <c r="C225" s="2">
        <v>3.4836499999999999</v>
      </c>
      <c r="D225" s="2">
        <v>10</v>
      </c>
      <c r="E225" s="2">
        <v>1</v>
      </c>
      <c r="F225" s="2">
        <v>2866.89</v>
      </c>
      <c r="G225" s="2">
        <v>864.24699999999996</v>
      </c>
      <c r="H225" s="2">
        <v>-15.045199999999999</v>
      </c>
    </row>
    <row r="226" spans="1:8" x14ac:dyDescent="0.25">
      <c r="A226" s="2">
        <v>1603.86</v>
      </c>
      <c r="B226" s="2">
        <v>-4.1525399999999997E-2</v>
      </c>
      <c r="C226" s="2">
        <v>3.4846699999999999</v>
      </c>
      <c r="D226" s="2">
        <v>10</v>
      </c>
      <c r="E226" s="2">
        <v>1</v>
      </c>
      <c r="F226" s="2">
        <v>2866.89</v>
      </c>
      <c r="G226" s="2">
        <v>898.09299999999996</v>
      </c>
      <c r="H226" s="2">
        <v>-14.7822</v>
      </c>
    </row>
    <row r="227" spans="1:8" x14ac:dyDescent="0.25">
      <c r="A227" s="2">
        <v>1847.34</v>
      </c>
      <c r="B227" s="2">
        <v>-4.0763300000000002E-2</v>
      </c>
      <c r="C227" s="2">
        <v>3.4857</v>
      </c>
      <c r="D227" s="2">
        <v>10</v>
      </c>
      <c r="E227" s="2">
        <v>1</v>
      </c>
      <c r="F227" s="2">
        <v>2866.89</v>
      </c>
      <c r="G227" s="2">
        <v>1040.03</v>
      </c>
      <c r="H227" s="2">
        <v>-14.516500000000001</v>
      </c>
    </row>
    <row r="228" spans="1:8" x14ac:dyDescent="0.25">
      <c r="A228" s="2">
        <v>2076.4499999999998</v>
      </c>
      <c r="B228" s="2">
        <v>-3.9992899999999998E-2</v>
      </c>
      <c r="C228" s="2">
        <v>3.48672</v>
      </c>
      <c r="D228" s="2">
        <v>10</v>
      </c>
      <c r="E228" s="2">
        <v>1</v>
      </c>
      <c r="F228" s="2">
        <v>2866.89</v>
      </c>
      <c r="G228" s="2">
        <v>1315.77</v>
      </c>
      <c r="H228" s="2">
        <v>-14.2478</v>
      </c>
    </row>
    <row r="229" spans="1:8" x14ac:dyDescent="0.25">
      <c r="A229" s="2">
        <v>2306.48</v>
      </c>
      <c r="B229" s="2">
        <v>-3.9221399999999997E-2</v>
      </c>
      <c r="C229" s="2">
        <v>3.4877400000000001</v>
      </c>
      <c r="D229" s="2">
        <v>10</v>
      </c>
      <c r="E229" s="2">
        <v>1</v>
      </c>
      <c r="F229" s="2">
        <v>2866.89</v>
      </c>
      <c r="G229" s="2">
        <v>1450.08</v>
      </c>
      <c r="H229" s="2">
        <v>-13.9788</v>
      </c>
    </row>
    <row r="230" spans="1:8" x14ac:dyDescent="0.25">
      <c r="A230" s="2">
        <v>2543.39</v>
      </c>
      <c r="B230" s="2">
        <v>-3.8448400000000001E-2</v>
      </c>
      <c r="C230" s="2">
        <v>3.4887700000000001</v>
      </c>
      <c r="D230" s="2">
        <v>10</v>
      </c>
      <c r="E230" s="2">
        <v>1</v>
      </c>
      <c r="F230" s="2">
        <v>2866.89</v>
      </c>
      <c r="G230" s="2">
        <v>1516.2</v>
      </c>
      <c r="H230" s="2">
        <v>-13.709199999999999</v>
      </c>
    </row>
    <row r="231" spans="1:8" x14ac:dyDescent="0.25">
      <c r="A231" s="2">
        <v>2773.32</v>
      </c>
      <c r="B231" s="2">
        <v>-3.7669300000000003E-2</v>
      </c>
      <c r="C231" s="2">
        <v>3.4897900000000002</v>
      </c>
      <c r="D231" s="2">
        <v>10</v>
      </c>
      <c r="E231" s="2">
        <v>1</v>
      </c>
      <c r="F231" s="2">
        <v>2866.89</v>
      </c>
      <c r="G231" s="2">
        <v>1750.05</v>
      </c>
      <c r="H231" s="2">
        <v>-13.4376</v>
      </c>
    </row>
    <row r="232" spans="1:8" x14ac:dyDescent="0.25">
      <c r="A232" s="2">
        <v>3004.02</v>
      </c>
      <c r="B232" s="2">
        <v>-3.68893E-2</v>
      </c>
      <c r="C232" s="2">
        <v>3.4908199999999998</v>
      </c>
      <c r="D232" s="2">
        <v>10</v>
      </c>
      <c r="E232" s="2">
        <v>1</v>
      </c>
      <c r="F232" s="2">
        <v>2866.89</v>
      </c>
      <c r="G232" s="2">
        <v>2024.09</v>
      </c>
      <c r="H232" s="2">
        <v>-13.1656</v>
      </c>
    </row>
    <row r="233" spans="1:8" x14ac:dyDescent="0.25">
      <c r="A233" s="2">
        <v>3250.57</v>
      </c>
      <c r="B233" s="2">
        <v>-3.6115500000000002E-2</v>
      </c>
      <c r="C233" s="2">
        <v>3.4918399999999998</v>
      </c>
      <c r="D233" s="2">
        <v>10</v>
      </c>
      <c r="E233" s="2">
        <v>1</v>
      </c>
      <c r="F233" s="2">
        <v>2866.89</v>
      </c>
      <c r="G233" s="2">
        <v>2044.24</v>
      </c>
      <c r="H233" s="2">
        <v>-12.895799999999999</v>
      </c>
    </row>
    <row r="234" spans="1:8" x14ac:dyDescent="0.25">
      <c r="A234" s="2">
        <v>3499.96</v>
      </c>
      <c r="B234" s="2">
        <v>-3.5340200000000002E-2</v>
      </c>
      <c r="C234" s="2">
        <v>3.4928599999999999</v>
      </c>
      <c r="D234" s="2">
        <v>10</v>
      </c>
      <c r="E234" s="2">
        <v>1</v>
      </c>
      <c r="F234" s="2">
        <v>2866.89</v>
      </c>
      <c r="G234" s="2">
        <v>2109.91</v>
      </c>
      <c r="H234" s="2">
        <v>-12.625400000000001</v>
      </c>
    </row>
    <row r="235" spans="1:8" x14ac:dyDescent="0.25">
      <c r="A235" s="2">
        <v>3736.78</v>
      </c>
      <c r="B235" s="2">
        <v>-3.4557699999999997E-2</v>
      </c>
      <c r="C235" s="2">
        <v>3.4938899999999999</v>
      </c>
      <c r="D235" s="2">
        <v>10</v>
      </c>
      <c r="E235" s="2">
        <v>1</v>
      </c>
      <c r="F235" s="2">
        <v>2866.89</v>
      </c>
      <c r="G235" s="2">
        <v>2279.6</v>
      </c>
      <c r="H235" s="2">
        <v>-12.352499999999999</v>
      </c>
    </row>
    <row r="236" spans="1:8" x14ac:dyDescent="0.25">
      <c r="A236" s="2">
        <v>3963.52</v>
      </c>
      <c r="B236" s="2">
        <v>-3.3768800000000002E-2</v>
      </c>
      <c r="C236" s="2">
        <v>3.49491</v>
      </c>
      <c r="D236" s="2">
        <v>10</v>
      </c>
      <c r="E236" s="2">
        <v>1</v>
      </c>
      <c r="F236" s="2">
        <v>2866.89</v>
      </c>
      <c r="G236" s="2">
        <v>2516.48</v>
      </c>
      <c r="H236" s="2">
        <v>-12.077500000000001</v>
      </c>
    </row>
    <row r="237" spans="1:8" x14ac:dyDescent="0.25">
      <c r="A237" s="2">
        <v>4191.74</v>
      </c>
      <c r="B237" s="2">
        <v>-3.2978800000000003E-2</v>
      </c>
      <c r="C237" s="2">
        <v>3.49594</v>
      </c>
      <c r="D237" s="2">
        <v>10</v>
      </c>
      <c r="E237" s="2">
        <v>1</v>
      </c>
      <c r="F237" s="2">
        <v>2866.89</v>
      </c>
      <c r="G237" s="2">
        <v>2616.6999999999998</v>
      </c>
      <c r="H237" s="2">
        <v>-11.802</v>
      </c>
    </row>
    <row r="238" spans="1:8" x14ac:dyDescent="0.25">
      <c r="A238" s="2">
        <v>4422.01</v>
      </c>
      <c r="B238" s="2">
        <v>-3.2185600000000002E-2</v>
      </c>
      <c r="C238" s="2">
        <v>3.4969600000000001</v>
      </c>
      <c r="D238" s="2">
        <v>10</v>
      </c>
      <c r="E238" s="2">
        <v>1</v>
      </c>
      <c r="F238" s="2">
        <v>2866.89</v>
      </c>
      <c r="G238" s="2">
        <v>2761.17</v>
      </c>
      <c r="H238" s="2">
        <v>-11.525399999999999</v>
      </c>
    </row>
    <row r="239" spans="1:8" x14ac:dyDescent="0.25">
      <c r="A239" s="2">
        <v>4649.3599999999997</v>
      </c>
      <c r="B239" s="2">
        <v>-3.1389199999999999E-2</v>
      </c>
      <c r="C239" s="2">
        <v>3.4979800000000001</v>
      </c>
      <c r="D239" s="2">
        <v>10</v>
      </c>
      <c r="E239" s="2">
        <v>1</v>
      </c>
      <c r="F239" s="2">
        <v>2866.89</v>
      </c>
      <c r="G239" s="2">
        <v>2983.27</v>
      </c>
      <c r="H239" s="2">
        <v>-11.2477</v>
      </c>
    </row>
    <row r="240" spans="1:8" x14ac:dyDescent="0.25">
      <c r="A240" s="2">
        <v>4881.7299999999996</v>
      </c>
      <c r="B240" s="2">
        <v>-3.0594199999999998E-2</v>
      </c>
      <c r="C240" s="2">
        <v>3.4990100000000002</v>
      </c>
      <c r="D240" s="2">
        <v>10</v>
      </c>
      <c r="E240" s="2">
        <v>1</v>
      </c>
      <c r="F240" s="2">
        <v>2866.89</v>
      </c>
      <c r="G240" s="2">
        <v>3182.92</v>
      </c>
      <c r="H240" s="2">
        <v>-10.9704</v>
      </c>
    </row>
    <row r="241" spans="1:8" x14ac:dyDescent="0.25">
      <c r="A241" s="2">
        <v>5126.3900000000003</v>
      </c>
      <c r="B241" s="2">
        <v>-2.9803400000000001E-2</v>
      </c>
      <c r="C241" s="2">
        <v>3.5000300000000002</v>
      </c>
      <c r="D241" s="2">
        <v>10</v>
      </c>
      <c r="E241" s="2">
        <v>1</v>
      </c>
      <c r="F241" s="2">
        <v>2866.89</v>
      </c>
      <c r="G241" s="2">
        <v>3224.05</v>
      </c>
      <c r="H241" s="2">
        <v>-10.694699999999999</v>
      </c>
    </row>
    <row r="242" spans="1:8" x14ac:dyDescent="0.25">
      <c r="A242" s="2">
        <v>5369.26</v>
      </c>
      <c r="B242" s="2">
        <v>-2.90102E-2</v>
      </c>
      <c r="C242" s="2">
        <v>3.5010599999999998</v>
      </c>
      <c r="D242" s="2">
        <v>10</v>
      </c>
      <c r="E242" s="2">
        <v>1</v>
      </c>
      <c r="F242" s="2">
        <v>2866.89</v>
      </c>
      <c r="G242" s="2">
        <v>3335.51</v>
      </c>
      <c r="H242" s="2">
        <v>-10.418100000000001</v>
      </c>
    </row>
    <row r="243" spans="1:8" x14ac:dyDescent="0.25">
      <c r="A243" s="2">
        <v>5603.01</v>
      </c>
      <c r="B243" s="2">
        <v>-2.8211799999999999E-2</v>
      </c>
      <c r="C243" s="2">
        <v>3.5020799999999999</v>
      </c>
      <c r="D243" s="2">
        <v>10</v>
      </c>
      <c r="E243" s="2">
        <v>1</v>
      </c>
      <c r="F243" s="2">
        <v>2866.89</v>
      </c>
      <c r="G243" s="2">
        <v>3469</v>
      </c>
      <c r="H243" s="2">
        <v>-10.139699999999999</v>
      </c>
    </row>
    <row r="244" spans="1:8" x14ac:dyDescent="0.25">
      <c r="A244" s="2">
        <v>5827.26</v>
      </c>
      <c r="B244" s="2">
        <v>-2.74072E-2</v>
      </c>
      <c r="C244" s="2">
        <v>3.5030999999999999</v>
      </c>
      <c r="D244" s="2">
        <v>10</v>
      </c>
      <c r="E244" s="2">
        <v>1</v>
      </c>
      <c r="F244" s="2">
        <v>2866.89</v>
      </c>
      <c r="G244" s="2">
        <v>3699.12</v>
      </c>
      <c r="H244" s="2">
        <v>-9.8591599999999993</v>
      </c>
    </row>
    <row r="245" spans="1:8" x14ac:dyDescent="0.25">
      <c r="A245" s="2">
        <v>6052.18</v>
      </c>
      <c r="B245" s="2">
        <v>-2.66015E-2</v>
      </c>
      <c r="C245" s="2">
        <v>3.50413</v>
      </c>
      <c r="D245" s="2">
        <v>10</v>
      </c>
      <c r="E245" s="2">
        <v>1</v>
      </c>
      <c r="F245" s="2">
        <v>2866.89</v>
      </c>
      <c r="G245" s="2">
        <v>3818.29</v>
      </c>
      <c r="H245" s="2">
        <v>-9.5781899999999993</v>
      </c>
    </row>
    <row r="246" spans="1:8" x14ac:dyDescent="0.25">
      <c r="A246" s="2">
        <v>6278.82</v>
      </c>
      <c r="B246" s="2">
        <v>-2.57936E-2</v>
      </c>
      <c r="C246" s="2">
        <v>3.50515</v>
      </c>
      <c r="D246" s="2">
        <v>10</v>
      </c>
      <c r="E246" s="2">
        <v>1</v>
      </c>
      <c r="F246" s="2">
        <v>2866.89</v>
      </c>
      <c r="G246" s="2">
        <v>3974.05</v>
      </c>
      <c r="H246" s="2">
        <v>-9.2964699999999993</v>
      </c>
    </row>
    <row r="247" spans="1:8" x14ac:dyDescent="0.25">
      <c r="A247" s="2">
        <v>6506.48</v>
      </c>
      <c r="B247" s="2">
        <v>-2.49844E-2</v>
      </c>
      <c r="C247" s="2">
        <v>3.5061800000000001</v>
      </c>
      <c r="D247" s="2">
        <v>10</v>
      </c>
      <c r="E247" s="2">
        <v>1</v>
      </c>
      <c r="F247" s="2">
        <v>2866.89</v>
      </c>
      <c r="G247" s="2">
        <v>4178.32</v>
      </c>
      <c r="H247" s="2">
        <v>-9.0143000000000004</v>
      </c>
    </row>
    <row r="248" spans="1:8" x14ac:dyDescent="0.25">
      <c r="A248" s="2">
        <v>6739.06</v>
      </c>
      <c r="B248" s="2">
        <v>-2.4177400000000002E-2</v>
      </c>
      <c r="C248" s="2">
        <v>3.5072000000000001</v>
      </c>
      <c r="D248" s="2">
        <v>10</v>
      </c>
      <c r="E248" s="2">
        <v>1</v>
      </c>
      <c r="F248" s="2">
        <v>2866.89</v>
      </c>
      <c r="G248" s="2">
        <v>4349.1400000000003</v>
      </c>
      <c r="H248" s="2">
        <v>-8.7328899999999994</v>
      </c>
    </row>
    <row r="249" spans="1:8" x14ac:dyDescent="0.25">
      <c r="A249" s="2">
        <v>6981.08</v>
      </c>
      <c r="B249" s="2">
        <v>-2.33739E-2</v>
      </c>
      <c r="C249" s="2">
        <v>3.5082200000000001</v>
      </c>
      <c r="D249" s="2">
        <v>10</v>
      </c>
      <c r="E249" s="2">
        <v>1</v>
      </c>
      <c r="F249" s="2">
        <v>2866.89</v>
      </c>
      <c r="G249" s="2">
        <v>4418.2700000000004</v>
      </c>
      <c r="H249" s="2">
        <v>-8.4526800000000009</v>
      </c>
    </row>
    <row r="250" spans="1:8" x14ac:dyDescent="0.25">
      <c r="A250" s="2">
        <v>7221.22</v>
      </c>
      <c r="B250" s="2">
        <v>-2.2568499999999998E-2</v>
      </c>
      <c r="C250" s="2">
        <v>3.5092500000000002</v>
      </c>
      <c r="D250" s="2">
        <v>10</v>
      </c>
      <c r="E250" s="2">
        <v>1</v>
      </c>
      <c r="F250" s="2">
        <v>2866.89</v>
      </c>
      <c r="G250" s="2">
        <v>4478.7299999999996</v>
      </c>
      <c r="H250" s="2">
        <v>-8.1718499999999992</v>
      </c>
    </row>
    <row r="251" spans="1:8" x14ac:dyDescent="0.25">
      <c r="A251" s="2">
        <v>7448.97</v>
      </c>
      <c r="B251" s="2">
        <v>-2.1755900000000002E-2</v>
      </c>
      <c r="C251" s="2">
        <v>3.5102699999999998</v>
      </c>
      <c r="D251" s="2">
        <v>10</v>
      </c>
      <c r="E251" s="2">
        <v>1</v>
      </c>
      <c r="F251" s="2">
        <v>2866.89</v>
      </c>
      <c r="G251" s="2">
        <v>4665.8</v>
      </c>
      <c r="H251" s="2">
        <v>-7.8884999999999996</v>
      </c>
    </row>
    <row r="252" spans="1:8" x14ac:dyDescent="0.25">
      <c r="A252" s="2">
        <v>7666.77</v>
      </c>
      <c r="B252" s="2">
        <v>-2.0938499999999999E-2</v>
      </c>
      <c r="C252" s="2">
        <v>3.5112999999999999</v>
      </c>
      <c r="D252" s="2">
        <v>10</v>
      </c>
      <c r="E252" s="2">
        <v>1</v>
      </c>
      <c r="F252" s="2">
        <v>2866.89</v>
      </c>
      <c r="G252" s="2">
        <v>4913.2700000000004</v>
      </c>
      <c r="H252" s="2">
        <v>-7.6034699999999997</v>
      </c>
    </row>
    <row r="253" spans="1:8" x14ac:dyDescent="0.25">
      <c r="A253" s="2">
        <v>7892.05</v>
      </c>
      <c r="B253" s="2">
        <v>-2.0122500000000001E-2</v>
      </c>
      <c r="C253" s="2">
        <v>3.5123199999999999</v>
      </c>
      <c r="D253" s="2">
        <v>10</v>
      </c>
      <c r="E253" s="2">
        <v>1</v>
      </c>
      <c r="F253" s="2">
        <v>2866.89</v>
      </c>
      <c r="G253" s="2">
        <v>4985.42</v>
      </c>
      <c r="H253" s="2">
        <v>-7.3189099999999998</v>
      </c>
    </row>
    <row r="254" spans="1:8" x14ac:dyDescent="0.25">
      <c r="A254" s="2">
        <v>8117.29</v>
      </c>
      <c r="B254" s="2">
        <v>-1.9304200000000001E-2</v>
      </c>
      <c r="C254" s="2">
        <v>3.5133399999999999</v>
      </c>
      <c r="D254" s="2">
        <v>10</v>
      </c>
      <c r="E254" s="2">
        <v>1</v>
      </c>
      <c r="F254" s="2">
        <v>2866.89</v>
      </c>
      <c r="G254" s="2">
        <v>5130.51</v>
      </c>
      <c r="H254" s="2">
        <v>-7.0335700000000001</v>
      </c>
    </row>
    <row r="255" spans="1:8" x14ac:dyDescent="0.25">
      <c r="A255" s="2">
        <v>8340.6200000000008</v>
      </c>
      <c r="B255" s="2">
        <v>-1.84841E-2</v>
      </c>
      <c r="C255" s="2">
        <v>3.51437</v>
      </c>
      <c r="D255" s="2">
        <v>10</v>
      </c>
      <c r="E255" s="2">
        <v>1</v>
      </c>
      <c r="F255" s="2">
        <v>2866.89</v>
      </c>
      <c r="G255" s="2">
        <v>5411.94</v>
      </c>
      <c r="H255" s="2">
        <v>-6.7475699999999996</v>
      </c>
    </row>
    <row r="256" spans="1:8" x14ac:dyDescent="0.25">
      <c r="A256" s="2">
        <v>8574.5400000000009</v>
      </c>
      <c r="B256" s="2">
        <v>-1.7669799999999999E-2</v>
      </c>
      <c r="C256" s="2">
        <v>3.51539</v>
      </c>
      <c r="D256" s="2">
        <v>10</v>
      </c>
      <c r="E256" s="2">
        <v>1</v>
      </c>
      <c r="F256" s="2">
        <v>2866.89</v>
      </c>
      <c r="G256" s="2">
        <v>5503.61</v>
      </c>
      <c r="H256" s="2">
        <v>-6.4636399999999998</v>
      </c>
    </row>
    <row r="257" spans="1:8" x14ac:dyDescent="0.25">
      <c r="A257" s="2">
        <v>8816.77</v>
      </c>
      <c r="B257" s="2">
        <v>-1.68582E-2</v>
      </c>
      <c r="C257" s="2">
        <v>3.5164200000000001</v>
      </c>
      <c r="D257" s="2">
        <v>10</v>
      </c>
      <c r="E257" s="2">
        <v>1</v>
      </c>
      <c r="F257" s="2">
        <v>2866.89</v>
      </c>
      <c r="G257" s="2">
        <v>5519.45</v>
      </c>
      <c r="H257" s="2">
        <v>-6.1806000000000001</v>
      </c>
    </row>
    <row r="258" spans="1:8" x14ac:dyDescent="0.25">
      <c r="A258" s="2">
        <v>9048.82</v>
      </c>
      <c r="B258" s="2">
        <v>-1.6040800000000001E-2</v>
      </c>
      <c r="C258" s="2">
        <v>3.5174400000000001</v>
      </c>
      <c r="D258" s="2">
        <v>10</v>
      </c>
      <c r="E258" s="2">
        <v>1</v>
      </c>
      <c r="F258" s="2">
        <v>2866.89</v>
      </c>
      <c r="G258" s="2">
        <v>5638.21</v>
      </c>
      <c r="H258" s="2">
        <v>-5.8955900000000003</v>
      </c>
    </row>
    <row r="259" spans="1:8" x14ac:dyDescent="0.25">
      <c r="A259" s="2">
        <v>9265.61</v>
      </c>
      <c r="B259" s="2">
        <v>-1.52161E-2</v>
      </c>
      <c r="C259" s="2">
        <v>3.5184600000000001</v>
      </c>
      <c r="D259" s="2">
        <v>10</v>
      </c>
      <c r="E259" s="2">
        <v>1</v>
      </c>
      <c r="F259" s="2">
        <v>2866.89</v>
      </c>
      <c r="G259" s="2">
        <v>5932.16</v>
      </c>
      <c r="H259" s="2">
        <v>-5.6080100000000002</v>
      </c>
    </row>
    <row r="260" spans="1:8" x14ac:dyDescent="0.25">
      <c r="A260" s="2">
        <v>9484.66</v>
      </c>
      <c r="B260" s="2">
        <v>-1.4392800000000001E-2</v>
      </c>
      <c r="C260" s="2">
        <v>3.5194899999999998</v>
      </c>
      <c r="D260" s="2">
        <v>10</v>
      </c>
      <c r="E260" s="2">
        <v>1</v>
      </c>
      <c r="F260" s="2">
        <v>2866.89</v>
      </c>
      <c r="G260" s="2">
        <v>6026.72</v>
      </c>
      <c r="H260" s="2">
        <v>-5.3209099999999996</v>
      </c>
    </row>
    <row r="261" spans="1:8" x14ac:dyDescent="0.25">
      <c r="A261" s="2">
        <v>9709.0300000000007</v>
      </c>
      <c r="B261" s="2">
        <v>-1.35687E-2</v>
      </c>
      <c r="C261" s="2">
        <v>3.5205099999999998</v>
      </c>
      <c r="D261" s="2">
        <v>10</v>
      </c>
      <c r="E261" s="2">
        <v>1</v>
      </c>
      <c r="F261" s="2">
        <v>2866.89</v>
      </c>
      <c r="G261" s="2">
        <v>6127.46</v>
      </c>
      <c r="H261" s="2">
        <v>-5.0335400000000003</v>
      </c>
    </row>
    <row r="262" spans="1:8" x14ac:dyDescent="0.25">
      <c r="A262" s="2">
        <v>9929.25</v>
      </c>
      <c r="B262" s="2">
        <v>-1.2741799999999999E-2</v>
      </c>
      <c r="C262" s="2">
        <v>3.5215399999999999</v>
      </c>
      <c r="D262" s="2">
        <v>10</v>
      </c>
      <c r="E262" s="2">
        <v>1</v>
      </c>
      <c r="F262" s="2">
        <v>2866.89</v>
      </c>
      <c r="G262" s="2">
        <v>6377.16</v>
      </c>
      <c r="H262" s="2">
        <v>-4.7451699999999999</v>
      </c>
    </row>
    <row r="263" spans="1:8" x14ac:dyDescent="0.25">
      <c r="A263" s="2">
        <v>10153.6</v>
      </c>
      <c r="B263" s="2">
        <v>-1.19183E-2</v>
      </c>
      <c r="C263" s="2">
        <v>3.5225599999999999</v>
      </c>
      <c r="D263" s="2">
        <v>10</v>
      </c>
      <c r="E263" s="2">
        <v>1</v>
      </c>
      <c r="F263" s="2">
        <v>2866.89</v>
      </c>
      <c r="G263" s="2">
        <v>6581.31</v>
      </c>
      <c r="H263" s="2">
        <v>-4.4580099999999998</v>
      </c>
    </row>
    <row r="264" spans="1:8" x14ac:dyDescent="0.25">
      <c r="A264" s="2">
        <v>10393.6</v>
      </c>
      <c r="B264" s="2">
        <v>-1.11016E-2</v>
      </c>
      <c r="C264" s="2">
        <v>3.5235799999999999</v>
      </c>
      <c r="D264" s="2">
        <v>10</v>
      </c>
      <c r="E264" s="2">
        <v>1</v>
      </c>
      <c r="F264" s="2">
        <v>2866.89</v>
      </c>
      <c r="G264" s="2">
        <v>6562.01</v>
      </c>
      <c r="H264" s="2">
        <v>-4.1732100000000001</v>
      </c>
    </row>
    <row r="265" spans="1:8" x14ac:dyDescent="0.25">
      <c r="A265" s="2">
        <v>10628.4</v>
      </c>
      <c r="B265" s="2">
        <v>-1.02816E-2</v>
      </c>
      <c r="C265" s="2">
        <v>3.52461</v>
      </c>
      <c r="D265" s="2">
        <v>10</v>
      </c>
      <c r="E265" s="2">
        <v>1</v>
      </c>
      <c r="F265" s="2">
        <v>2866.89</v>
      </c>
      <c r="G265" s="2">
        <v>6641.67</v>
      </c>
      <c r="H265" s="2">
        <v>-3.8873000000000002</v>
      </c>
    </row>
    <row r="266" spans="1:8" x14ac:dyDescent="0.25">
      <c r="A266" s="2">
        <v>10846.9</v>
      </c>
      <c r="B266" s="3">
        <v>-9.4542900000000006E-3</v>
      </c>
      <c r="C266" s="2">
        <v>3.52563</v>
      </c>
      <c r="D266" s="2">
        <v>10</v>
      </c>
      <c r="E266" s="2">
        <v>1</v>
      </c>
      <c r="F266" s="2">
        <v>2866.89</v>
      </c>
      <c r="G266" s="2">
        <v>6895</v>
      </c>
      <c r="H266" s="2">
        <v>-3.5987900000000002</v>
      </c>
    </row>
    <row r="267" spans="1:8" x14ac:dyDescent="0.25">
      <c r="A267" s="2">
        <v>11061.2</v>
      </c>
      <c r="B267" s="3">
        <v>-8.6259000000000006E-3</v>
      </c>
      <c r="C267" s="2">
        <v>3.5266600000000001</v>
      </c>
      <c r="D267" s="2">
        <v>10</v>
      </c>
      <c r="E267" s="2">
        <v>1</v>
      </c>
      <c r="F267" s="2">
        <v>2866.89</v>
      </c>
      <c r="G267" s="2">
        <v>7068.04</v>
      </c>
      <c r="H267" s="2">
        <v>-3.3099099999999999</v>
      </c>
    </row>
    <row r="268" spans="1:8" x14ac:dyDescent="0.25">
      <c r="A268" s="2">
        <v>11283</v>
      </c>
      <c r="B268" s="3">
        <v>-7.7986599999999998E-3</v>
      </c>
      <c r="C268" s="2">
        <v>3.5276800000000001</v>
      </c>
      <c r="D268" s="2">
        <v>10</v>
      </c>
      <c r="E268" s="2">
        <v>1</v>
      </c>
      <c r="F268" s="2">
        <v>2866.89</v>
      </c>
      <c r="G268" s="2">
        <v>7111.14</v>
      </c>
      <c r="H268" s="2">
        <v>-3.0214400000000001</v>
      </c>
    </row>
    <row r="269" spans="1:8" x14ac:dyDescent="0.25">
      <c r="A269" s="2">
        <v>11498.8</v>
      </c>
      <c r="B269" s="3">
        <v>-6.9674899999999998E-3</v>
      </c>
      <c r="C269" s="2">
        <v>3.5287000000000002</v>
      </c>
      <c r="D269" s="2">
        <v>10</v>
      </c>
      <c r="E269" s="2">
        <v>1</v>
      </c>
      <c r="F269" s="2">
        <v>2866.89</v>
      </c>
      <c r="G269" s="2">
        <v>7340.02</v>
      </c>
      <c r="H269" s="2">
        <v>-2.7315999999999998</v>
      </c>
    </row>
    <row r="270" spans="1:8" x14ac:dyDescent="0.25">
      <c r="A270" s="2">
        <v>11715.8</v>
      </c>
      <c r="B270" s="3">
        <v>-6.13775E-3</v>
      </c>
      <c r="C270" s="2">
        <v>3.5297299999999998</v>
      </c>
      <c r="D270" s="2">
        <v>10</v>
      </c>
      <c r="E270" s="2">
        <v>1</v>
      </c>
      <c r="F270" s="2">
        <v>2866.89</v>
      </c>
      <c r="G270" s="2">
        <v>7599.33</v>
      </c>
      <c r="H270" s="2">
        <v>-2.4422600000000001</v>
      </c>
    </row>
    <row r="271" spans="1:8" x14ac:dyDescent="0.25">
      <c r="A271" s="2">
        <v>11948.5</v>
      </c>
      <c r="B271" s="3">
        <v>-5.3161500000000004E-3</v>
      </c>
      <c r="C271" s="2">
        <v>3.5307499999999998</v>
      </c>
      <c r="D271" s="2">
        <v>10</v>
      </c>
      <c r="E271" s="2">
        <v>1</v>
      </c>
      <c r="F271" s="2">
        <v>2866.89</v>
      </c>
      <c r="G271" s="2">
        <v>7598.67</v>
      </c>
      <c r="H271" s="2">
        <v>-2.1557599999999999</v>
      </c>
    </row>
    <row r="272" spans="1:8" x14ac:dyDescent="0.25">
      <c r="A272" s="2">
        <v>12182.9</v>
      </c>
      <c r="B272" s="3">
        <v>-4.49425E-3</v>
      </c>
      <c r="C272" s="2">
        <v>3.5317799999999999</v>
      </c>
      <c r="D272" s="2">
        <v>10</v>
      </c>
      <c r="E272" s="2">
        <v>1</v>
      </c>
      <c r="F272" s="2">
        <v>2866.89</v>
      </c>
      <c r="G272" s="2">
        <v>7658.01</v>
      </c>
      <c r="H272" s="2">
        <v>-1.8691599999999999</v>
      </c>
    </row>
    <row r="273" spans="1:8" x14ac:dyDescent="0.25">
      <c r="A273" s="2">
        <v>12403</v>
      </c>
      <c r="B273" s="3">
        <v>-3.6665500000000002E-3</v>
      </c>
      <c r="C273" s="2">
        <v>3.5327999999999999</v>
      </c>
      <c r="D273" s="2">
        <v>10</v>
      </c>
      <c r="E273" s="2">
        <v>1</v>
      </c>
      <c r="F273" s="2">
        <v>2866.89</v>
      </c>
      <c r="G273" s="2">
        <v>7856.7</v>
      </c>
      <c r="H273" s="2">
        <v>-1.58053</v>
      </c>
    </row>
    <row r="274" spans="1:8" x14ac:dyDescent="0.25">
      <c r="A274" s="2">
        <v>12615.9</v>
      </c>
      <c r="B274" s="3">
        <v>-2.83629E-3</v>
      </c>
      <c r="C274" s="2">
        <v>3.53382</v>
      </c>
      <c r="D274" s="2">
        <v>10</v>
      </c>
      <c r="E274" s="2">
        <v>1</v>
      </c>
      <c r="F274" s="2">
        <v>2866.89</v>
      </c>
      <c r="G274" s="2">
        <v>8062.38</v>
      </c>
      <c r="H274" s="2">
        <v>-1.2909999999999999</v>
      </c>
    </row>
    <row r="275" spans="1:8" x14ac:dyDescent="0.25">
      <c r="A275" s="2">
        <v>12832.7</v>
      </c>
      <c r="B275" s="3">
        <v>-2.0073500000000002E-3</v>
      </c>
      <c r="C275" s="2">
        <v>3.53485</v>
      </c>
      <c r="D275" s="2">
        <v>10</v>
      </c>
      <c r="E275" s="2">
        <v>1</v>
      </c>
      <c r="F275" s="2">
        <v>2866.89</v>
      </c>
      <c r="G275" s="2">
        <v>8103.06</v>
      </c>
      <c r="H275" s="2">
        <v>-1.00193</v>
      </c>
    </row>
    <row r="276" spans="1:8" x14ac:dyDescent="0.25">
      <c r="A276" s="2">
        <v>13045.6</v>
      </c>
      <c r="B276" s="3">
        <v>-1.17479E-3</v>
      </c>
      <c r="C276" s="2">
        <v>3.5358700000000001</v>
      </c>
      <c r="D276" s="2">
        <v>10</v>
      </c>
      <c r="E276" s="2">
        <v>1</v>
      </c>
      <c r="F276" s="2">
        <v>2866.89</v>
      </c>
      <c r="G276" s="2">
        <v>8323.1200000000008</v>
      </c>
      <c r="H276" s="2">
        <v>-0.71160699999999999</v>
      </c>
    </row>
    <row r="277" spans="1:8" x14ac:dyDescent="0.25">
      <c r="A277" s="2">
        <v>13259</v>
      </c>
      <c r="B277" s="3">
        <v>-3.43517E-4</v>
      </c>
      <c r="C277" s="2">
        <v>3.5369000000000002</v>
      </c>
      <c r="D277" s="2">
        <v>10</v>
      </c>
      <c r="E277" s="2">
        <v>1</v>
      </c>
      <c r="F277" s="2">
        <v>2866.89</v>
      </c>
      <c r="G277" s="2">
        <v>8560.84</v>
      </c>
      <c r="H277" s="2">
        <v>-0.42172599999999999</v>
      </c>
    </row>
    <row r="278" spans="1:8" x14ac:dyDescent="0.25">
      <c r="A278" s="2">
        <v>13484.7</v>
      </c>
      <c r="B278" s="3">
        <v>4.8061799999999998E-4</v>
      </c>
      <c r="C278" s="2">
        <v>3.5379200000000002</v>
      </c>
      <c r="D278" s="2">
        <v>10</v>
      </c>
      <c r="E278" s="2">
        <v>1</v>
      </c>
      <c r="F278" s="2">
        <v>2866.89</v>
      </c>
      <c r="G278" s="2">
        <v>8627.5499999999993</v>
      </c>
      <c r="H278" s="2">
        <v>-0.13434099999999999</v>
      </c>
    </row>
    <row r="279" spans="1:8" x14ac:dyDescent="0.25">
      <c r="A279" s="2">
        <v>13717.1</v>
      </c>
      <c r="B279" s="3">
        <v>1.30203E-3</v>
      </c>
      <c r="C279" s="2">
        <v>3.5389400000000002</v>
      </c>
      <c r="D279" s="2">
        <v>10</v>
      </c>
      <c r="E279" s="2">
        <v>1</v>
      </c>
      <c r="F279" s="2">
        <v>2866.89</v>
      </c>
      <c r="G279" s="2">
        <v>8671.98</v>
      </c>
      <c r="H279" s="2">
        <v>0.152092</v>
      </c>
    </row>
    <row r="280" spans="1:8" x14ac:dyDescent="0.25">
      <c r="A280" s="2">
        <v>13939.1</v>
      </c>
      <c r="B280" s="3">
        <v>2.1268200000000002E-3</v>
      </c>
      <c r="C280" s="2">
        <v>3.5399699999999998</v>
      </c>
      <c r="D280" s="2">
        <v>10</v>
      </c>
      <c r="E280" s="2">
        <v>1</v>
      </c>
      <c r="F280" s="2">
        <v>2866.89</v>
      </c>
      <c r="G280" s="2">
        <v>8852.2999999999993</v>
      </c>
      <c r="H280" s="2">
        <v>0.43970799999999999</v>
      </c>
    </row>
    <row r="281" spans="1:8" x14ac:dyDescent="0.25">
      <c r="A281" s="2">
        <v>14155.3</v>
      </c>
      <c r="B281" s="3">
        <v>2.9531399999999999E-3</v>
      </c>
      <c r="C281" s="2">
        <v>3.5409899999999999</v>
      </c>
      <c r="D281" s="2">
        <v>10</v>
      </c>
      <c r="E281" s="2">
        <v>1</v>
      </c>
      <c r="F281" s="2">
        <v>2866.89</v>
      </c>
      <c r="G281" s="2">
        <v>9002.98</v>
      </c>
      <c r="H281" s="2">
        <v>0.72785999999999995</v>
      </c>
    </row>
    <row r="282" spans="1:8" x14ac:dyDescent="0.25">
      <c r="A282" s="2">
        <v>14368.8</v>
      </c>
      <c r="B282" s="3">
        <v>3.7802299999999999E-3</v>
      </c>
      <c r="C282" s="2">
        <v>3.5420199999999999</v>
      </c>
      <c r="D282" s="2">
        <v>10</v>
      </c>
      <c r="E282" s="2">
        <v>1</v>
      </c>
      <c r="F282" s="2">
        <v>2866.89</v>
      </c>
      <c r="G282" s="2">
        <v>9106.2999999999993</v>
      </c>
      <c r="H282" s="2">
        <v>1.0162800000000001</v>
      </c>
    </row>
    <row r="283" spans="1:8" x14ac:dyDescent="0.25">
      <c r="A283" s="2">
        <v>14579.9</v>
      </c>
      <c r="B283" s="3">
        <v>4.6096399999999999E-3</v>
      </c>
      <c r="C283" s="2">
        <v>3.54304</v>
      </c>
      <c r="D283" s="2">
        <v>10</v>
      </c>
      <c r="E283" s="2">
        <v>1</v>
      </c>
      <c r="F283" s="2">
        <v>2866.89</v>
      </c>
      <c r="G283" s="2">
        <v>9299.7199999999993</v>
      </c>
      <c r="H283" s="2">
        <v>1.3055099999999999</v>
      </c>
    </row>
    <row r="284" spans="1:8" x14ac:dyDescent="0.25">
      <c r="A284" s="2">
        <v>14790</v>
      </c>
      <c r="B284" s="3">
        <v>5.4377999999999996E-3</v>
      </c>
      <c r="C284" s="2">
        <v>3.54406</v>
      </c>
      <c r="D284" s="2">
        <v>10</v>
      </c>
      <c r="E284" s="2">
        <v>1</v>
      </c>
      <c r="F284" s="2">
        <v>2866.89</v>
      </c>
      <c r="G284" s="2">
        <v>9502.6200000000008</v>
      </c>
      <c r="H284" s="2">
        <v>1.5943000000000001</v>
      </c>
    </row>
    <row r="285" spans="1:8" x14ac:dyDescent="0.25">
      <c r="A285" s="2">
        <v>15010.2</v>
      </c>
      <c r="B285" s="3">
        <v>6.2605999999999998E-3</v>
      </c>
      <c r="C285" s="2">
        <v>3.5450900000000001</v>
      </c>
      <c r="D285" s="2">
        <v>10</v>
      </c>
      <c r="E285" s="2">
        <v>1</v>
      </c>
      <c r="F285" s="2">
        <v>2866.89</v>
      </c>
      <c r="G285" s="2">
        <v>9624.7199999999993</v>
      </c>
      <c r="H285" s="2">
        <v>1.88123</v>
      </c>
    </row>
    <row r="286" spans="1:8" x14ac:dyDescent="0.25">
      <c r="A286" s="2">
        <v>15237.5</v>
      </c>
      <c r="B286" s="3">
        <v>7.0791600000000001E-3</v>
      </c>
      <c r="C286" s="2">
        <v>3.5461100000000001</v>
      </c>
      <c r="D286" s="2">
        <v>10</v>
      </c>
      <c r="E286" s="2">
        <v>1</v>
      </c>
      <c r="F286" s="2">
        <v>2866.89</v>
      </c>
      <c r="G286" s="2">
        <v>9671.9699999999993</v>
      </c>
      <c r="H286" s="2">
        <v>2.1666699999999999</v>
      </c>
    </row>
    <row r="287" spans="1:8" x14ac:dyDescent="0.25">
      <c r="A287" s="2">
        <v>15458.9</v>
      </c>
      <c r="B287" s="3">
        <v>7.8990099999999997E-3</v>
      </c>
      <c r="C287" s="2">
        <v>3.5471400000000002</v>
      </c>
      <c r="D287" s="2">
        <v>10</v>
      </c>
      <c r="E287" s="2">
        <v>1</v>
      </c>
      <c r="F287" s="2">
        <v>2866.89</v>
      </c>
      <c r="G287" s="2">
        <v>9857.07</v>
      </c>
      <c r="H287" s="2">
        <v>2.4525600000000001</v>
      </c>
    </row>
    <row r="288" spans="1:8" x14ac:dyDescent="0.25">
      <c r="A288" s="2">
        <v>15677</v>
      </c>
      <c r="B288" s="3">
        <v>8.7182500000000003E-3</v>
      </c>
      <c r="C288" s="2">
        <v>3.5481600000000002</v>
      </c>
      <c r="D288" s="2">
        <v>10</v>
      </c>
      <c r="E288" s="2">
        <v>1</v>
      </c>
      <c r="F288" s="2">
        <v>2866.89</v>
      </c>
      <c r="G288" s="2">
        <v>9935.34</v>
      </c>
      <c r="H288" s="2">
        <v>2.7382399999999998</v>
      </c>
    </row>
    <row r="289" spans="1:8" x14ac:dyDescent="0.25">
      <c r="A289" s="2">
        <v>15889.6</v>
      </c>
      <c r="B289" s="3">
        <v>9.5401500000000007E-3</v>
      </c>
      <c r="C289" s="2">
        <v>3.5491799999999998</v>
      </c>
      <c r="D289" s="2">
        <v>10</v>
      </c>
      <c r="E289" s="2">
        <v>1</v>
      </c>
      <c r="F289" s="2">
        <v>2866.89</v>
      </c>
      <c r="G289" s="2">
        <v>10084.1</v>
      </c>
      <c r="H289" s="2">
        <v>3.0248499999999998</v>
      </c>
    </row>
    <row r="290" spans="1:8" x14ac:dyDescent="0.25">
      <c r="A290" s="2">
        <v>16096.5</v>
      </c>
      <c r="B290" s="2">
        <v>1.0364E-2</v>
      </c>
      <c r="C290" s="2">
        <v>3.5502099999999999</v>
      </c>
      <c r="D290" s="2">
        <v>10</v>
      </c>
      <c r="E290" s="2">
        <v>1</v>
      </c>
      <c r="F290" s="2">
        <v>2866.89</v>
      </c>
      <c r="G290" s="2">
        <v>10249.6</v>
      </c>
      <c r="H290" s="2">
        <v>3.3121499999999999</v>
      </c>
    </row>
    <row r="291" spans="1:8" x14ac:dyDescent="0.25">
      <c r="A291" s="2">
        <v>16301.9</v>
      </c>
      <c r="B291" s="2">
        <v>1.11875E-2</v>
      </c>
      <c r="C291" s="2">
        <v>3.5512299999999999</v>
      </c>
      <c r="D291" s="2">
        <v>10</v>
      </c>
      <c r="E291" s="2">
        <v>1</v>
      </c>
      <c r="F291" s="2">
        <v>2866.89</v>
      </c>
      <c r="G291" s="2">
        <v>10473</v>
      </c>
      <c r="H291" s="2">
        <v>3.5993200000000001</v>
      </c>
    </row>
    <row r="292" spans="1:8" x14ac:dyDescent="0.25">
      <c r="A292" s="2">
        <v>16518</v>
      </c>
      <c r="B292" s="2">
        <v>1.20053E-2</v>
      </c>
      <c r="C292" s="2">
        <v>3.55226</v>
      </c>
      <c r="D292" s="2">
        <v>10</v>
      </c>
      <c r="E292" s="2">
        <v>1</v>
      </c>
      <c r="F292" s="2">
        <v>2866.89</v>
      </c>
      <c r="G292" s="2">
        <v>10571.2</v>
      </c>
      <c r="H292" s="2">
        <v>3.8844799999999999</v>
      </c>
    </row>
    <row r="293" spans="1:8" x14ac:dyDescent="0.25">
      <c r="A293" s="2">
        <v>16738.7</v>
      </c>
      <c r="B293" s="2">
        <v>1.28193E-2</v>
      </c>
      <c r="C293" s="2">
        <v>3.55328</v>
      </c>
      <c r="D293" s="2">
        <v>10</v>
      </c>
      <c r="E293" s="2">
        <v>1</v>
      </c>
      <c r="F293" s="2">
        <v>2866.89</v>
      </c>
      <c r="G293" s="2">
        <v>10679.2</v>
      </c>
      <c r="H293" s="2">
        <v>4.1683500000000002</v>
      </c>
    </row>
    <row r="294" spans="1:8" x14ac:dyDescent="0.25">
      <c r="A294" s="2">
        <v>16959.3</v>
      </c>
      <c r="B294" s="2">
        <v>1.3631600000000001E-2</v>
      </c>
      <c r="C294" s="2">
        <v>3.5543</v>
      </c>
      <c r="D294" s="2">
        <v>10</v>
      </c>
      <c r="E294" s="2">
        <v>1</v>
      </c>
      <c r="F294" s="2">
        <v>2866.89</v>
      </c>
      <c r="G294" s="2">
        <v>10845.7</v>
      </c>
      <c r="H294" s="2">
        <v>4.4516</v>
      </c>
    </row>
    <row r="295" spans="1:8" x14ac:dyDescent="0.25">
      <c r="A295" s="2">
        <v>17179.599999999999</v>
      </c>
      <c r="B295" s="2">
        <v>1.4441000000000001E-2</v>
      </c>
      <c r="C295" s="2">
        <v>3.5553300000000001</v>
      </c>
      <c r="D295" s="2">
        <v>10</v>
      </c>
      <c r="E295" s="2">
        <v>1</v>
      </c>
      <c r="F295" s="2">
        <v>2866.89</v>
      </c>
      <c r="G295" s="2">
        <v>10914.7</v>
      </c>
      <c r="H295" s="2">
        <v>4.73386</v>
      </c>
    </row>
    <row r="296" spans="1:8" x14ac:dyDescent="0.25">
      <c r="A296" s="2">
        <v>17396.2</v>
      </c>
      <c r="B296" s="2">
        <v>1.5251799999999999E-2</v>
      </c>
      <c r="C296" s="2">
        <v>3.5563500000000001</v>
      </c>
      <c r="D296" s="2">
        <v>10</v>
      </c>
      <c r="E296" s="2">
        <v>1</v>
      </c>
      <c r="F296" s="2">
        <v>2866.89</v>
      </c>
      <c r="G296" s="2">
        <v>10994</v>
      </c>
      <c r="H296" s="2">
        <v>5.0166000000000004</v>
      </c>
    </row>
    <row r="297" spans="1:8" x14ac:dyDescent="0.25">
      <c r="A297" s="2">
        <v>17599.2</v>
      </c>
      <c r="B297" s="2">
        <v>1.60673E-2</v>
      </c>
      <c r="C297" s="2">
        <v>3.5573800000000002</v>
      </c>
      <c r="D297" s="2">
        <v>10</v>
      </c>
      <c r="E297" s="2">
        <v>1</v>
      </c>
      <c r="F297" s="2">
        <v>2866.89</v>
      </c>
      <c r="G297" s="2">
        <v>11233.8</v>
      </c>
      <c r="H297" s="2">
        <v>5.3009500000000003</v>
      </c>
    </row>
    <row r="298" spans="1:8" x14ac:dyDescent="0.25">
      <c r="A298" s="2">
        <v>17802.900000000001</v>
      </c>
      <c r="B298" s="2">
        <v>1.6880900000000001E-2</v>
      </c>
      <c r="C298" s="2">
        <v>3.5583999999999998</v>
      </c>
      <c r="D298" s="2">
        <v>10</v>
      </c>
      <c r="E298" s="2">
        <v>1</v>
      </c>
      <c r="F298" s="2">
        <v>2866.89</v>
      </c>
      <c r="G298" s="2">
        <v>11428.3</v>
      </c>
      <c r="H298" s="2">
        <v>5.5846799999999996</v>
      </c>
    </row>
    <row r="299" spans="1:8" x14ac:dyDescent="0.25">
      <c r="A299" s="2">
        <v>18015.8</v>
      </c>
      <c r="B299" s="2">
        <v>1.76889E-2</v>
      </c>
      <c r="C299" s="2">
        <v>3.5594199999999998</v>
      </c>
      <c r="D299" s="2">
        <v>10</v>
      </c>
      <c r="E299" s="2">
        <v>1</v>
      </c>
      <c r="F299" s="2">
        <v>2866.89</v>
      </c>
      <c r="G299" s="2">
        <v>11487</v>
      </c>
      <c r="H299" s="2">
        <v>5.8664399999999999</v>
      </c>
    </row>
    <row r="300" spans="1:8" x14ac:dyDescent="0.25">
      <c r="A300" s="2">
        <v>18230.8</v>
      </c>
      <c r="B300" s="2">
        <v>1.84952E-2</v>
      </c>
      <c r="C300" s="2">
        <v>3.5604499999999999</v>
      </c>
      <c r="D300" s="2">
        <v>10</v>
      </c>
      <c r="E300" s="2">
        <v>1</v>
      </c>
      <c r="F300" s="2">
        <v>2866.89</v>
      </c>
      <c r="G300" s="2">
        <v>11657.8</v>
      </c>
      <c r="H300" s="2">
        <v>6.1476100000000002</v>
      </c>
    </row>
    <row r="301" spans="1:8" x14ac:dyDescent="0.25">
      <c r="A301" s="2">
        <v>18446</v>
      </c>
      <c r="B301" s="2">
        <v>1.9297999999999999E-2</v>
      </c>
      <c r="C301" s="2">
        <v>3.5614699999999999</v>
      </c>
      <c r="D301" s="2">
        <v>10</v>
      </c>
      <c r="E301" s="2">
        <v>1</v>
      </c>
      <c r="F301" s="2">
        <v>2866.89</v>
      </c>
      <c r="G301" s="2">
        <v>11822.2</v>
      </c>
      <c r="H301" s="2">
        <v>6.4275799999999998</v>
      </c>
    </row>
    <row r="302" spans="1:8" x14ac:dyDescent="0.25">
      <c r="A302" s="2">
        <v>18665.900000000001</v>
      </c>
      <c r="B302" s="2">
        <v>2.0096099999999999E-2</v>
      </c>
      <c r="C302" s="2">
        <v>3.5625</v>
      </c>
      <c r="D302" s="2">
        <v>10</v>
      </c>
      <c r="E302" s="2">
        <v>1</v>
      </c>
      <c r="F302" s="2">
        <v>2866.89</v>
      </c>
      <c r="G302" s="2">
        <v>11898.2</v>
      </c>
      <c r="H302" s="2">
        <v>6.7058799999999996</v>
      </c>
    </row>
    <row r="303" spans="1:8" x14ac:dyDescent="0.25">
      <c r="A303" s="2">
        <v>18884.099999999999</v>
      </c>
      <c r="B303" s="2">
        <v>2.0893399999999999E-2</v>
      </c>
      <c r="C303" s="2">
        <v>3.56352</v>
      </c>
      <c r="D303" s="2">
        <v>10</v>
      </c>
      <c r="E303" s="2">
        <v>1</v>
      </c>
      <c r="F303" s="2">
        <v>2866.89</v>
      </c>
      <c r="G303" s="2">
        <v>11909.7</v>
      </c>
      <c r="H303" s="2">
        <v>6.9839099999999998</v>
      </c>
    </row>
    <row r="304" spans="1:8" x14ac:dyDescent="0.25">
      <c r="A304" s="2">
        <v>19087.099999999999</v>
      </c>
      <c r="B304" s="2">
        <v>2.1697000000000001E-2</v>
      </c>
      <c r="C304" s="2">
        <v>3.56454</v>
      </c>
      <c r="D304" s="2">
        <v>10</v>
      </c>
      <c r="E304" s="2">
        <v>1</v>
      </c>
      <c r="F304" s="2">
        <v>2866.89</v>
      </c>
      <c r="G304" s="2">
        <v>12166.4</v>
      </c>
      <c r="H304" s="2">
        <v>7.2641400000000003</v>
      </c>
    </row>
    <row r="305" spans="1:8" x14ac:dyDescent="0.25">
      <c r="A305" s="2">
        <v>19284.400000000001</v>
      </c>
      <c r="B305" s="2">
        <v>2.2499999999999999E-2</v>
      </c>
      <c r="C305" s="2">
        <v>3.5655700000000001</v>
      </c>
      <c r="D305" s="2">
        <v>10</v>
      </c>
      <c r="E305" s="2">
        <v>1</v>
      </c>
      <c r="F305" s="2">
        <v>2866.89</v>
      </c>
      <c r="G305" s="2">
        <v>12340.6</v>
      </c>
      <c r="H305" s="2">
        <v>7.5441399999999996</v>
      </c>
    </row>
    <row r="306" spans="1:8" x14ac:dyDescent="0.25">
      <c r="A306" s="2">
        <v>19489.5</v>
      </c>
      <c r="B306" s="2">
        <v>2.3299E-2</v>
      </c>
      <c r="C306" s="2">
        <v>3.5665900000000001</v>
      </c>
      <c r="D306" s="2">
        <v>10</v>
      </c>
      <c r="E306" s="2">
        <v>1</v>
      </c>
      <c r="F306" s="2">
        <v>2866.89</v>
      </c>
      <c r="G306" s="2">
        <v>12437.3</v>
      </c>
      <c r="H306" s="2">
        <v>7.8228</v>
      </c>
    </row>
    <row r="307" spans="1:8" x14ac:dyDescent="0.25">
      <c r="A307" s="2">
        <v>19697.5</v>
      </c>
      <c r="B307" s="2">
        <v>2.4095999999999999E-2</v>
      </c>
      <c r="C307" s="2">
        <v>3.5676199999999998</v>
      </c>
      <c r="D307" s="2">
        <v>10</v>
      </c>
      <c r="E307" s="2">
        <v>1</v>
      </c>
      <c r="F307" s="2">
        <v>2866.89</v>
      </c>
      <c r="G307" s="2">
        <v>12557.7</v>
      </c>
      <c r="H307" s="2">
        <v>8.1007099999999994</v>
      </c>
    </row>
    <row r="308" spans="1:8" x14ac:dyDescent="0.25">
      <c r="A308" s="2">
        <v>19903</v>
      </c>
      <c r="B308" s="2">
        <v>2.4891300000000002E-2</v>
      </c>
      <c r="C308" s="2">
        <v>3.5686399999999998</v>
      </c>
      <c r="D308" s="2">
        <v>10</v>
      </c>
      <c r="E308" s="2">
        <v>1</v>
      </c>
      <c r="F308" s="2">
        <v>2866.89</v>
      </c>
      <c r="G308" s="2">
        <v>12796.8</v>
      </c>
      <c r="H308" s="2">
        <v>8.3780300000000008</v>
      </c>
    </row>
    <row r="309" spans="1:8" x14ac:dyDescent="0.25">
      <c r="A309" s="2">
        <v>20118.2</v>
      </c>
      <c r="B309" s="2">
        <v>2.56791E-2</v>
      </c>
      <c r="C309" s="2">
        <v>3.5696599999999998</v>
      </c>
      <c r="D309" s="2">
        <v>10</v>
      </c>
      <c r="E309" s="2">
        <v>1</v>
      </c>
      <c r="F309" s="2">
        <v>2866.89</v>
      </c>
      <c r="G309" s="2">
        <v>12839.2</v>
      </c>
      <c r="H309" s="2">
        <v>8.6527399999999997</v>
      </c>
    </row>
    <row r="310" spans="1:8" x14ac:dyDescent="0.25">
      <c r="A310" s="2">
        <v>20334.3</v>
      </c>
      <c r="B310" s="2">
        <v>2.6464700000000001E-2</v>
      </c>
      <c r="C310" s="2">
        <v>3.5706899999999999</v>
      </c>
      <c r="D310" s="2">
        <v>10</v>
      </c>
      <c r="E310" s="2">
        <v>1</v>
      </c>
      <c r="F310" s="2">
        <v>2866.89</v>
      </c>
      <c r="G310" s="2">
        <v>12896</v>
      </c>
      <c r="H310" s="2">
        <v>8.9267000000000003</v>
      </c>
    </row>
    <row r="311" spans="1:8" x14ac:dyDescent="0.25">
      <c r="A311" s="2">
        <v>20540.099999999999</v>
      </c>
      <c r="B311" s="2">
        <v>2.7253200000000002E-2</v>
      </c>
      <c r="C311" s="2">
        <v>3.5717099999999999</v>
      </c>
      <c r="D311" s="2">
        <v>10</v>
      </c>
      <c r="E311" s="2">
        <v>1</v>
      </c>
      <c r="F311" s="2">
        <v>2866.89</v>
      </c>
      <c r="G311" s="2">
        <v>13035.7</v>
      </c>
      <c r="H311" s="2">
        <v>9.2016500000000008</v>
      </c>
    </row>
    <row r="312" spans="1:8" x14ac:dyDescent="0.25">
      <c r="A312" s="2">
        <v>20735.599999999999</v>
      </c>
      <c r="B312" s="2">
        <v>2.80439E-2</v>
      </c>
      <c r="C312" s="2">
        <v>3.57274</v>
      </c>
      <c r="D312" s="2">
        <v>10</v>
      </c>
      <c r="E312" s="2">
        <v>1</v>
      </c>
      <c r="F312" s="2">
        <v>2866.89</v>
      </c>
      <c r="G312" s="2">
        <v>13267.5</v>
      </c>
      <c r="H312" s="2">
        <v>9.4773899999999998</v>
      </c>
    </row>
    <row r="313" spans="1:8" x14ac:dyDescent="0.25">
      <c r="A313" s="2">
        <v>20935.5</v>
      </c>
      <c r="B313" s="2">
        <v>2.88309E-2</v>
      </c>
      <c r="C313" s="2">
        <v>3.57376</v>
      </c>
      <c r="D313" s="2">
        <v>10</v>
      </c>
      <c r="E313" s="2">
        <v>1</v>
      </c>
      <c r="F313" s="2">
        <v>2866.89</v>
      </c>
      <c r="G313" s="2">
        <v>13328.5</v>
      </c>
      <c r="H313" s="2">
        <v>9.7518499999999992</v>
      </c>
    </row>
    <row r="314" spans="1:8" x14ac:dyDescent="0.25">
      <c r="A314" s="2">
        <v>21134.5</v>
      </c>
      <c r="B314" s="2">
        <v>2.9617399999999999E-2</v>
      </c>
      <c r="C314" s="2">
        <v>3.5747800000000001</v>
      </c>
      <c r="D314" s="2">
        <v>10</v>
      </c>
      <c r="E314" s="2">
        <v>1</v>
      </c>
      <c r="F314" s="2">
        <v>2866.89</v>
      </c>
      <c r="G314" s="2">
        <v>13494.1</v>
      </c>
      <c r="H314" s="2">
        <v>10.0261</v>
      </c>
    </row>
    <row r="315" spans="1:8" x14ac:dyDescent="0.25">
      <c r="A315" s="2">
        <v>21334.799999999999</v>
      </c>
      <c r="B315" s="2">
        <v>3.04012E-2</v>
      </c>
      <c r="C315" s="2">
        <v>3.5758100000000002</v>
      </c>
      <c r="D315" s="2">
        <v>10</v>
      </c>
      <c r="E315" s="2">
        <v>1</v>
      </c>
      <c r="F315" s="2">
        <v>2866.89</v>
      </c>
      <c r="G315" s="2">
        <v>13697.9</v>
      </c>
      <c r="H315" s="2">
        <v>10.2994</v>
      </c>
    </row>
    <row r="316" spans="1:8" x14ac:dyDescent="0.25">
      <c r="A316" s="2">
        <v>21542.799999999999</v>
      </c>
      <c r="B316" s="2">
        <v>3.1177799999999999E-2</v>
      </c>
      <c r="C316" s="2">
        <v>3.5768300000000002</v>
      </c>
      <c r="D316" s="2">
        <v>10</v>
      </c>
      <c r="E316" s="2">
        <v>1</v>
      </c>
      <c r="F316" s="2">
        <v>2866.89</v>
      </c>
      <c r="G316" s="2">
        <v>13780.1</v>
      </c>
      <c r="H316" s="2">
        <v>10.5702</v>
      </c>
    </row>
    <row r="317" spans="1:8" x14ac:dyDescent="0.25">
      <c r="A317" s="2">
        <v>21756.2</v>
      </c>
      <c r="B317" s="2">
        <v>3.1950199999999998E-2</v>
      </c>
      <c r="C317" s="2">
        <v>3.5778599999999998</v>
      </c>
      <c r="D317" s="2">
        <v>10</v>
      </c>
      <c r="E317" s="2">
        <v>1</v>
      </c>
      <c r="F317" s="2">
        <v>2866.89</v>
      </c>
      <c r="G317" s="2">
        <v>13831.3</v>
      </c>
      <c r="H317" s="2">
        <v>10.839600000000001</v>
      </c>
    </row>
    <row r="318" spans="1:8" x14ac:dyDescent="0.25">
      <c r="A318" s="2">
        <v>21961.1</v>
      </c>
      <c r="B318" s="2">
        <v>3.2723299999999997E-2</v>
      </c>
      <c r="C318" s="2">
        <v>3.5788799999999998</v>
      </c>
      <c r="D318" s="2">
        <v>10</v>
      </c>
      <c r="E318" s="2">
        <v>1</v>
      </c>
      <c r="F318" s="2">
        <v>2866.89</v>
      </c>
      <c r="G318" s="2">
        <v>14011.9</v>
      </c>
      <c r="H318" s="2">
        <v>11.1092</v>
      </c>
    </row>
    <row r="319" spans="1:8" x14ac:dyDescent="0.25">
      <c r="A319" s="2">
        <v>22162.6</v>
      </c>
      <c r="B319" s="2">
        <v>3.3494599999999999E-2</v>
      </c>
      <c r="C319" s="2">
        <v>3.5798999999999999</v>
      </c>
      <c r="D319" s="2">
        <v>10</v>
      </c>
      <c r="E319" s="2">
        <v>1</v>
      </c>
      <c r="F319" s="2">
        <v>2866.89</v>
      </c>
      <c r="G319" s="2">
        <v>14101.7</v>
      </c>
      <c r="H319" s="2">
        <v>11.3782</v>
      </c>
    </row>
    <row r="320" spans="1:8" x14ac:dyDescent="0.25">
      <c r="A320" s="2">
        <v>22359.8</v>
      </c>
      <c r="B320" s="2">
        <v>3.4266400000000002E-2</v>
      </c>
      <c r="C320" s="2">
        <v>3.5809299999999999</v>
      </c>
      <c r="D320" s="2">
        <v>10</v>
      </c>
      <c r="E320" s="2">
        <v>1</v>
      </c>
      <c r="F320" s="2">
        <v>2866.89</v>
      </c>
      <c r="G320" s="2">
        <v>14214.1</v>
      </c>
      <c r="H320" s="2">
        <v>11.6473</v>
      </c>
    </row>
    <row r="321" spans="1:8" x14ac:dyDescent="0.25">
      <c r="A321" s="2">
        <v>22551.9</v>
      </c>
      <c r="B321" s="2">
        <v>3.5039300000000002E-2</v>
      </c>
      <c r="C321" s="2">
        <v>3.58195</v>
      </c>
      <c r="D321" s="2">
        <v>10</v>
      </c>
      <c r="E321" s="2">
        <v>1</v>
      </c>
      <c r="F321" s="2">
        <v>2866.89</v>
      </c>
      <c r="G321" s="2">
        <v>14373.2</v>
      </c>
      <c r="H321" s="2">
        <v>11.9168</v>
      </c>
    </row>
    <row r="322" spans="1:8" x14ac:dyDescent="0.25">
      <c r="A322" s="2">
        <v>22740.6</v>
      </c>
      <c r="B322" s="2">
        <v>3.5810700000000001E-2</v>
      </c>
      <c r="C322" s="2">
        <v>3.5829800000000001</v>
      </c>
      <c r="D322" s="2">
        <v>10</v>
      </c>
      <c r="E322" s="2">
        <v>1</v>
      </c>
      <c r="F322" s="2">
        <v>2866.89</v>
      </c>
      <c r="G322" s="2">
        <v>14613.4</v>
      </c>
      <c r="H322" s="2">
        <v>12.1858</v>
      </c>
    </row>
    <row r="323" spans="1:8" x14ac:dyDescent="0.25">
      <c r="A323" s="2">
        <v>22942.1</v>
      </c>
      <c r="B323" s="2">
        <v>3.6574000000000002E-2</v>
      </c>
      <c r="C323" s="2">
        <v>3.5840000000000001</v>
      </c>
      <c r="D323" s="2">
        <v>10</v>
      </c>
      <c r="E323" s="2">
        <v>1</v>
      </c>
      <c r="F323" s="2">
        <v>2866.89</v>
      </c>
      <c r="G323" s="2">
        <v>14659.7</v>
      </c>
      <c r="H323" s="2">
        <v>12.452</v>
      </c>
    </row>
    <row r="324" spans="1:8" x14ac:dyDescent="0.25">
      <c r="A324" s="2">
        <v>23147.1</v>
      </c>
      <c r="B324" s="2">
        <v>3.7333600000000002E-2</v>
      </c>
      <c r="C324" s="2">
        <v>3.5850200000000001</v>
      </c>
      <c r="D324" s="2">
        <v>10</v>
      </c>
      <c r="E324" s="2">
        <v>1</v>
      </c>
      <c r="F324" s="2">
        <v>2866.89</v>
      </c>
      <c r="G324" s="2">
        <v>14726.7</v>
      </c>
      <c r="H324" s="2">
        <v>12.716900000000001</v>
      </c>
    </row>
    <row r="325" spans="1:8" x14ac:dyDescent="0.25">
      <c r="A325" s="2">
        <v>23346.2</v>
      </c>
      <c r="B325" s="2">
        <v>3.8093099999999998E-2</v>
      </c>
      <c r="C325" s="2">
        <v>3.5860500000000002</v>
      </c>
      <c r="D325" s="2">
        <v>10</v>
      </c>
      <c r="E325" s="2">
        <v>1</v>
      </c>
      <c r="F325" s="2">
        <v>2866.89</v>
      </c>
      <c r="G325" s="2">
        <v>14932.1</v>
      </c>
      <c r="H325" s="2">
        <v>12.9817</v>
      </c>
    </row>
    <row r="326" spans="1:8" x14ac:dyDescent="0.25">
      <c r="A326" s="2">
        <v>23544.1</v>
      </c>
      <c r="B326" s="2">
        <v>3.8848399999999998E-2</v>
      </c>
      <c r="C326" s="2">
        <v>3.5870700000000002</v>
      </c>
      <c r="D326" s="2">
        <v>10</v>
      </c>
      <c r="E326" s="2">
        <v>1</v>
      </c>
      <c r="F326" s="2">
        <v>2866.89</v>
      </c>
      <c r="G326" s="2">
        <v>15060.1</v>
      </c>
      <c r="H326" s="2">
        <v>13.245100000000001</v>
      </c>
    </row>
    <row r="327" spans="1:8" x14ac:dyDescent="0.25">
      <c r="A327" s="2">
        <v>23746.799999999999</v>
      </c>
      <c r="B327" s="2">
        <v>3.9599700000000002E-2</v>
      </c>
      <c r="C327" s="2">
        <v>3.5880999999999998</v>
      </c>
      <c r="D327" s="2">
        <v>10</v>
      </c>
      <c r="E327" s="2">
        <v>1</v>
      </c>
      <c r="F327" s="2">
        <v>2866.89</v>
      </c>
      <c r="G327" s="2">
        <v>15010</v>
      </c>
      <c r="H327" s="2">
        <v>13.507099999999999</v>
      </c>
    </row>
    <row r="328" spans="1:8" x14ac:dyDescent="0.25">
      <c r="A328" s="2">
        <v>23934.400000000001</v>
      </c>
      <c r="B328" s="2">
        <v>4.0356999999999997E-2</v>
      </c>
      <c r="C328" s="2">
        <v>3.5891199999999999</v>
      </c>
      <c r="D328" s="2">
        <v>10</v>
      </c>
      <c r="E328" s="2">
        <v>1</v>
      </c>
      <c r="F328" s="2">
        <v>2866.89</v>
      </c>
      <c r="G328" s="2">
        <v>15221.9</v>
      </c>
      <c r="H328" s="2">
        <v>13.7712</v>
      </c>
    </row>
    <row r="329" spans="1:8" x14ac:dyDescent="0.25">
      <c r="A329" s="2">
        <v>24113.1</v>
      </c>
      <c r="B329" s="2">
        <v>4.1114999999999999E-2</v>
      </c>
      <c r="C329" s="2">
        <v>3.5901399999999999</v>
      </c>
      <c r="D329" s="2">
        <v>10</v>
      </c>
      <c r="E329" s="2">
        <v>1</v>
      </c>
      <c r="F329" s="2">
        <v>2866.89</v>
      </c>
      <c r="G329" s="2">
        <v>15471.5</v>
      </c>
      <c r="H329" s="2">
        <v>14.035500000000001</v>
      </c>
    </row>
    <row r="330" spans="1:8" x14ac:dyDescent="0.25">
      <c r="A330" s="2">
        <v>24301.5</v>
      </c>
      <c r="B330" s="2">
        <v>4.1865800000000002E-2</v>
      </c>
      <c r="C330" s="2">
        <v>3.59117</v>
      </c>
      <c r="D330" s="2">
        <v>10</v>
      </c>
      <c r="E330" s="2">
        <v>1</v>
      </c>
      <c r="F330" s="2">
        <v>2866.89</v>
      </c>
      <c r="G330" s="2">
        <v>15557.6</v>
      </c>
      <c r="H330" s="2">
        <v>14.2973</v>
      </c>
    </row>
    <row r="331" spans="1:8" x14ac:dyDescent="0.25">
      <c r="A331" s="2">
        <v>24499.7</v>
      </c>
      <c r="B331" s="2">
        <v>4.2611200000000002E-2</v>
      </c>
      <c r="C331" s="2">
        <v>3.59219</v>
      </c>
      <c r="D331" s="2">
        <v>10</v>
      </c>
      <c r="E331" s="2">
        <v>1</v>
      </c>
      <c r="F331" s="2">
        <v>2866.89</v>
      </c>
      <c r="G331" s="2">
        <v>15575.3</v>
      </c>
      <c r="H331" s="2">
        <v>14.5573</v>
      </c>
    </row>
    <row r="332" spans="1:8" x14ac:dyDescent="0.25">
      <c r="A332" s="2">
        <v>24690.5</v>
      </c>
      <c r="B332" s="2">
        <v>4.3357E-2</v>
      </c>
      <c r="C332" s="2">
        <v>3.5932200000000001</v>
      </c>
      <c r="D332" s="2">
        <v>10</v>
      </c>
      <c r="E332" s="2">
        <v>1</v>
      </c>
      <c r="F332" s="2">
        <v>2866.89</v>
      </c>
      <c r="G332" s="2">
        <v>15801.1</v>
      </c>
      <c r="H332" s="2">
        <v>14.817299999999999</v>
      </c>
    </row>
    <row r="333" spans="1:8" x14ac:dyDescent="0.25">
      <c r="A333" s="2">
        <v>24882.3</v>
      </c>
      <c r="B333" s="2">
        <v>4.4097699999999997E-2</v>
      </c>
      <c r="C333" s="2">
        <v>3.5942400000000001</v>
      </c>
      <c r="D333" s="2">
        <v>10</v>
      </c>
      <c r="E333" s="2">
        <v>1</v>
      </c>
      <c r="F333" s="2">
        <v>2866.89</v>
      </c>
      <c r="G333" s="2">
        <v>15941.9</v>
      </c>
      <c r="H333" s="2">
        <v>15.0756</v>
      </c>
    </row>
    <row r="334" spans="1:8" x14ac:dyDescent="0.25">
      <c r="A334" s="2">
        <v>25080.7</v>
      </c>
      <c r="B334" s="2">
        <v>4.4832200000000003E-2</v>
      </c>
      <c r="C334" s="2">
        <v>3.5952600000000001</v>
      </c>
      <c r="D334" s="2">
        <v>10</v>
      </c>
      <c r="E334" s="2">
        <v>1</v>
      </c>
      <c r="F334" s="2">
        <v>2866.89</v>
      </c>
      <c r="G334" s="2">
        <v>15973.7</v>
      </c>
      <c r="H334" s="2">
        <v>15.331799999999999</v>
      </c>
    </row>
    <row r="335" spans="1:8" x14ac:dyDescent="0.25">
      <c r="A335" s="2">
        <v>25275.200000000001</v>
      </c>
      <c r="B335" s="2">
        <v>4.5566299999999997E-2</v>
      </c>
      <c r="C335" s="2">
        <v>3.5962900000000002</v>
      </c>
      <c r="D335" s="2">
        <v>10</v>
      </c>
      <c r="E335" s="2">
        <v>1</v>
      </c>
      <c r="F335" s="2">
        <v>2866.89</v>
      </c>
      <c r="G335" s="2">
        <v>16002.1</v>
      </c>
      <c r="H335" s="2">
        <v>15.5877</v>
      </c>
    </row>
    <row r="336" spans="1:8" x14ac:dyDescent="0.25">
      <c r="A336" s="2">
        <v>25454.2</v>
      </c>
      <c r="B336" s="2">
        <v>4.6305100000000002E-2</v>
      </c>
      <c r="C336" s="2">
        <v>3.5973099999999998</v>
      </c>
      <c r="D336" s="2">
        <v>10</v>
      </c>
      <c r="E336" s="2">
        <v>1</v>
      </c>
      <c r="F336" s="2">
        <v>2866.89</v>
      </c>
      <c r="G336" s="2">
        <v>16264</v>
      </c>
      <c r="H336" s="2">
        <v>15.8454</v>
      </c>
    </row>
    <row r="337" spans="1:8" x14ac:dyDescent="0.25">
      <c r="A337" s="2">
        <v>25632.1</v>
      </c>
      <c r="B337" s="2">
        <v>4.7040699999999998E-2</v>
      </c>
      <c r="C337" s="2">
        <v>3.5983399999999999</v>
      </c>
      <c r="D337" s="2">
        <v>10</v>
      </c>
      <c r="E337" s="2">
        <v>1</v>
      </c>
      <c r="F337" s="2">
        <v>2866.89</v>
      </c>
      <c r="G337" s="2">
        <v>16353.1</v>
      </c>
      <c r="H337" s="2">
        <v>16.101900000000001</v>
      </c>
    </row>
    <row r="338" spans="1:8" x14ac:dyDescent="0.25">
      <c r="A338" s="2">
        <v>25813.1</v>
      </c>
      <c r="B338" s="2">
        <v>4.7773799999999998E-2</v>
      </c>
      <c r="C338" s="2">
        <v>3.5993599999999999</v>
      </c>
      <c r="D338" s="2">
        <v>10</v>
      </c>
      <c r="E338" s="2">
        <v>1</v>
      </c>
      <c r="F338" s="2">
        <v>2866.89</v>
      </c>
      <c r="G338" s="2">
        <v>16481.8</v>
      </c>
      <c r="H338" s="2">
        <v>16.357600000000001</v>
      </c>
    </row>
    <row r="339" spans="1:8" x14ac:dyDescent="0.25">
      <c r="A339" s="2">
        <v>25995.7</v>
      </c>
      <c r="B339" s="2">
        <v>4.8503600000000001E-2</v>
      </c>
      <c r="C339" s="2">
        <v>3.6003799999999999</v>
      </c>
      <c r="D339" s="2">
        <v>10</v>
      </c>
      <c r="E339" s="2">
        <v>1</v>
      </c>
      <c r="F339" s="2">
        <v>2866.89</v>
      </c>
      <c r="G339" s="2">
        <v>16623</v>
      </c>
      <c r="H339" s="2">
        <v>16.612100000000002</v>
      </c>
    </row>
    <row r="340" spans="1:8" x14ac:dyDescent="0.25">
      <c r="A340" s="2">
        <v>26180.5</v>
      </c>
      <c r="B340" s="2">
        <v>4.9228500000000001E-2</v>
      </c>
      <c r="C340" s="2">
        <v>3.60141</v>
      </c>
      <c r="D340" s="2">
        <v>10</v>
      </c>
      <c r="E340" s="2">
        <v>1</v>
      </c>
      <c r="F340" s="2">
        <v>2866.89</v>
      </c>
      <c r="G340" s="2">
        <v>16771</v>
      </c>
      <c r="H340" s="2">
        <v>16.864899999999999</v>
      </c>
    </row>
    <row r="341" spans="1:8" x14ac:dyDescent="0.25">
      <c r="A341" s="2">
        <v>26372.1</v>
      </c>
      <c r="B341" s="2">
        <v>4.9947100000000001E-2</v>
      </c>
      <c r="C341" s="2">
        <v>3.60243</v>
      </c>
      <c r="D341" s="2">
        <v>10</v>
      </c>
      <c r="E341" s="2">
        <v>1</v>
      </c>
      <c r="F341" s="2">
        <v>2866.89</v>
      </c>
      <c r="G341" s="2">
        <v>16783.400000000001</v>
      </c>
      <c r="H341" s="2">
        <v>17.115400000000001</v>
      </c>
    </row>
    <row r="342" spans="1:8" x14ac:dyDescent="0.25">
      <c r="A342" s="2">
        <v>26558.3</v>
      </c>
      <c r="B342" s="2">
        <v>5.0665399999999999E-2</v>
      </c>
      <c r="C342" s="2">
        <v>3.6034600000000001</v>
      </c>
      <c r="D342" s="2">
        <v>10</v>
      </c>
      <c r="E342" s="2">
        <v>1</v>
      </c>
      <c r="F342" s="2">
        <v>2866.89</v>
      </c>
      <c r="G342" s="2">
        <v>16956.400000000001</v>
      </c>
      <c r="H342" s="2">
        <v>17.3659</v>
      </c>
    </row>
    <row r="343" spans="1:8" x14ac:dyDescent="0.25">
      <c r="A343" s="2">
        <v>26740.5</v>
      </c>
      <c r="B343" s="2">
        <v>5.1380500000000003E-2</v>
      </c>
      <c r="C343" s="2">
        <v>3.6044800000000001</v>
      </c>
      <c r="D343" s="2">
        <v>10</v>
      </c>
      <c r="E343" s="2">
        <v>1</v>
      </c>
      <c r="F343" s="2">
        <v>2866.89</v>
      </c>
      <c r="G343" s="2">
        <v>17092.8</v>
      </c>
      <c r="H343" s="2">
        <v>17.615300000000001</v>
      </c>
    </row>
    <row r="344" spans="1:8" x14ac:dyDescent="0.25">
      <c r="A344" s="2">
        <v>26925.8</v>
      </c>
      <c r="B344" s="2">
        <v>5.2091699999999998E-2</v>
      </c>
      <c r="C344" s="2">
        <v>3.6055000000000001</v>
      </c>
      <c r="D344" s="2">
        <v>10</v>
      </c>
      <c r="E344" s="2">
        <v>1</v>
      </c>
      <c r="F344" s="2">
        <v>2866.89</v>
      </c>
      <c r="G344" s="2">
        <v>17081.2</v>
      </c>
      <c r="H344" s="2">
        <v>17.863299999999999</v>
      </c>
    </row>
    <row r="345" spans="1:8" x14ac:dyDescent="0.25">
      <c r="A345" s="2">
        <v>27099.9</v>
      </c>
      <c r="B345" s="2">
        <v>5.2806199999999998E-2</v>
      </c>
      <c r="C345" s="2">
        <v>3.6065299999999998</v>
      </c>
      <c r="D345" s="2">
        <v>10</v>
      </c>
      <c r="E345" s="2">
        <v>1</v>
      </c>
      <c r="F345" s="2">
        <v>2866.89</v>
      </c>
      <c r="G345" s="2">
        <v>17215.400000000001</v>
      </c>
      <c r="H345" s="2">
        <v>18.112500000000001</v>
      </c>
    </row>
    <row r="346" spans="1:8" x14ac:dyDescent="0.25">
      <c r="A346" s="2">
        <v>27264.3</v>
      </c>
      <c r="B346" s="2">
        <v>5.3522500000000001E-2</v>
      </c>
      <c r="C346" s="2">
        <v>3.6075499999999998</v>
      </c>
      <c r="D346" s="2">
        <v>10</v>
      </c>
      <c r="E346" s="2">
        <v>1</v>
      </c>
      <c r="F346" s="2">
        <v>2866.89</v>
      </c>
      <c r="G346" s="2">
        <v>17478.8</v>
      </c>
      <c r="H346" s="2">
        <v>18.362200000000001</v>
      </c>
    </row>
    <row r="347" spans="1:8" x14ac:dyDescent="0.25">
      <c r="A347" s="2">
        <v>27435</v>
      </c>
      <c r="B347" s="2">
        <v>5.4231300000000003E-2</v>
      </c>
      <c r="C347" s="2">
        <v>3.6085799999999999</v>
      </c>
      <c r="D347" s="2">
        <v>10</v>
      </c>
      <c r="E347" s="2">
        <v>1</v>
      </c>
      <c r="F347" s="2">
        <v>2866.89</v>
      </c>
      <c r="G347" s="2">
        <v>17608.5</v>
      </c>
      <c r="H347" s="2">
        <v>18.609400000000001</v>
      </c>
    </row>
    <row r="348" spans="1:8" x14ac:dyDescent="0.25">
      <c r="A348" s="2">
        <v>27621.4</v>
      </c>
      <c r="B348" s="2">
        <v>5.4931500000000001E-2</v>
      </c>
      <c r="C348" s="2">
        <v>3.6095999999999999</v>
      </c>
      <c r="D348" s="2">
        <v>10</v>
      </c>
      <c r="E348" s="2">
        <v>1</v>
      </c>
      <c r="F348" s="2">
        <v>2866.89</v>
      </c>
      <c r="G348" s="2">
        <v>17569.099999999999</v>
      </c>
      <c r="H348" s="2">
        <v>18.8536</v>
      </c>
    </row>
    <row r="349" spans="1:8" x14ac:dyDescent="0.25">
      <c r="A349" s="2">
        <v>27800.799999999999</v>
      </c>
      <c r="B349" s="2">
        <v>5.5631800000000002E-2</v>
      </c>
      <c r="C349" s="2">
        <v>3.6106199999999999</v>
      </c>
      <c r="D349" s="2">
        <v>10</v>
      </c>
      <c r="E349" s="2">
        <v>1</v>
      </c>
      <c r="F349" s="2">
        <v>2866.89</v>
      </c>
      <c r="G349" s="2">
        <v>17720.599999999999</v>
      </c>
      <c r="H349" s="2">
        <v>19.097799999999999</v>
      </c>
    </row>
    <row r="350" spans="1:8" x14ac:dyDescent="0.25">
      <c r="A350" s="2">
        <v>27973.9</v>
      </c>
      <c r="B350" s="2">
        <v>5.63303E-2</v>
      </c>
      <c r="C350" s="2">
        <v>3.61165</v>
      </c>
      <c r="D350" s="2">
        <v>10</v>
      </c>
      <c r="E350" s="2">
        <v>1</v>
      </c>
      <c r="F350" s="2">
        <v>2866.89</v>
      </c>
      <c r="G350" s="2">
        <v>17937.900000000001</v>
      </c>
      <c r="H350" s="2">
        <v>19.3414</v>
      </c>
    </row>
    <row r="351" spans="1:8" x14ac:dyDescent="0.25">
      <c r="A351" s="2">
        <v>28153.4</v>
      </c>
      <c r="B351" s="2">
        <v>5.7020899999999999E-2</v>
      </c>
      <c r="C351" s="2">
        <v>3.61267</v>
      </c>
      <c r="D351" s="2">
        <v>10</v>
      </c>
      <c r="E351" s="2">
        <v>1</v>
      </c>
      <c r="F351" s="2">
        <v>2866.89</v>
      </c>
      <c r="G351" s="2">
        <v>17999.5</v>
      </c>
      <c r="H351" s="2">
        <v>19.5822</v>
      </c>
    </row>
    <row r="352" spans="1:8" x14ac:dyDescent="0.25">
      <c r="A352" s="2">
        <v>28337.200000000001</v>
      </c>
      <c r="B352" s="2">
        <v>5.7707000000000001E-2</v>
      </c>
      <c r="C352" s="2">
        <v>3.6137000000000001</v>
      </c>
      <c r="D352" s="2">
        <v>10</v>
      </c>
      <c r="E352" s="2">
        <v>1</v>
      </c>
      <c r="F352" s="2">
        <v>2866.89</v>
      </c>
      <c r="G352" s="2">
        <v>17940.2</v>
      </c>
      <c r="H352" s="2">
        <v>19.8215</v>
      </c>
    </row>
    <row r="353" spans="1:8" x14ac:dyDescent="0.25">
      <c r="A353" s="2">
        <v>28504.799999999999</v>
      </c>
      <c r="B353" s="2">
        <v>5.8398400000000003E-2</v>
      </c>
      <c r="C353" s="2">
        <v>3.6147200000000002</v>
      </c>
      <c r="D353" s="2">
        <v>10</v>
      </c>
      <c r="E353" s="2">
        <v>1</v>
      </c>
      <c r="F353" s="2">
        <v>2866.89</v>
      </c>
      <c r="G353" s="2">
        <v>18152</v>
      </c>
      <c r="H353" s="2">
        <v>20.0626</v>
      </c>
    </row>
    <row r="354" spans="1:8" x14ac:dyDescent="0.25">
      <c r="A354" s="2">
        <v>28661.8</v>
      </c>
      <c r="B354" s="2">
        <v>5.9089599999999999E-2</v>
      </c>
      <c r="C354" s="2">
        <v>3.6157400000000002</v>
      </c>
      <c r="D354" s="2">
        <v>10</v>
      </c>
      <c r="E354" s="2">
        <v>1</v>
      </c>
      <c r="F354" s="2">
        <v>2866.89</v>
      </c>
      <c r="G354" s="2">
        <v>18323.599999999999</v>
      </c>
      <c r="H354" s="2">
        <v>20.303599999999999</v>
      </c>
    </row>
    <row r="355" spans="1:8" x14ac:dyDescent="0.25">
      <c r="A355" s="2">
        <v>28825.8</v>
      </c>
      <c r="B355" s="2">
        <v>5.9776099999999999E-2</v>
      </c>
      <c r="C355" s="2">
        <v>3.6167699999999998</v>
      </c>
      <c r="D355" s="2">
        <v>10</v>
      </c>
      <c r="E355" s="2">
        <v>1</v>
      </c>
      <c r="F355" s="2">
        <v>2866.89</v>
      </c>
      <c r="G355" s="2">
        <v>18412.5</v>
      </c>
      <c r="H355" s="2">
        <v>20.542999999999999</v>
      </c>
    </row>
    <row r="356" spans="1:8" x14ac:dyDescent="0.25">
      <c r="A356" s="2">
        <v>28992.400000000001</v>
      </c>
      <c r="B356" s="2">
        <v>6.0458499999999998E-2</v>
      </c>
      <c r="C356" s="2">
        <v>3.6177899999999998</v>
      </c>
      <c r="D356" s="2">
        <v>10</v>
      </c>
      <c r="E356" s="2">
        <v>1</v>
      </c>
      <c r="F356" s="2">
        <v>2866.89</v>
      </c>
      <c r="G356" s="2">
        <v>18507.8</v>
      </c>
      <c r="H356" s="2">
        <v>20.780999999999999</v>
      </c>
    </row>
    <row r="357" spans="1:8" x14ac:dyDescent="0.25">
      <c r="A357" s="2">
        <v>29159.8</v>
      </c>
      <c r="B357" s="2">
        <v>6.1137200000000003E-2</v>
      </c>
      <c r="C357" s="2">
        <v>3.6188199999999999</v>
      </c>
      <c r="D357" s="2">
        <v>10</v>
      </c>
      <c r="E357" s="2">
        <v>1</v>
      </c>
      <c r="F357" s="2">
        <v>2866.89</v>
      </c>
      <c r="G357" s="2">
        <v>18667.7</v>
      </c>
      <c r="H357" s="2">
        <v>21.017700000000001</v>
      </c>
    </row>
    <row r="358" spans="1:8" x14ac:dyDescent="0.25">
      <c r="A358" s="2">
        <v>29331.5</v>
      </c>
      <c r="B358" s="2">
        <v>6.1809500000000003E-2</v>
      </c>
      <c r="C358" s="2">
        <v>3.6198399999999999</v>
      </c>
      <c r="D358" s="2">
        <v>10</v>
      </c>
      <c r="E358" s="2">
        <v>1</v>
      </c>
      <c r="F358" s="2">
        <v>2866.89</v>
      </c>
      <c r="G358" s="2">
        <v>18713.599999999999</v>
      </c>
      <c r="H358" s="2">
        <v>21.252099999999999</v>
      </c>
    </row>
    <row r="359" spans="1:8" x14ac:dyDescent="0.25">
      <c r="A359" s="2">
        <v>29502.7</v>
      </c>
      <c r="B359" s="2">
        <v>6.2479E-2</v>
      </c>
      <c r="C359" s="2">
        <v>3.62086</v>
      </c>
      <c r="D359" s="2">
        <v>10</v>
      </c>
      <c r="E359" s="2">
        <v>1</v>
      </c>
      <c r="F359" s="2">
        <v>2866.89</v>
      </c>
      <c r="G359" s="2">
        <v>18783.7</v>
      </c>
      <c r="H359" s="2">
        <v>21.485600000000002</v>
      </c>
    </row>
    <row r="360" spans="1:8" x14ac:dyDescent="0.25">
      <c r="A360" s="2">
        <v>29665.8</v>
      </c>
      <c r="B360" s="2">
        <v>6.3147599999999998E-2</v>
      </c>
      <c r="C360" s="2">
        <v>3.6218900000000001</v>
      </c>
      <c r="D360" s="2">
        <v>10</v>
      </c>
      <c r="E360" s="2">
        <v>1</v>
      </c>
      <c r="F360" s="2">
        <v>2866.89</v>
      </c>
      <c r="G360" s="2">
        <v>19023.900000000001</v>
      </c>
      <c r="H360" s="2">
        <v>21.718699999999998</v>
      </c>
    </row>
    <row r="361" spans="1:8" x14ac:dyDescent="0.25">
      <c r="A361" s="2">
        <v>29834.5</v>
      </c>
      <c r="B361" s="2">
        <v>6.3808100000000006E-2</v>
      </c>
      <c r="C361" s="2">
        <v>3.6229100000000001</v>
      </c>
      <c r="D361" s="2">
        <v>10</v>
      </c>
      <c r="E361" s="2">
        <v>1</v>
      </c>
      <c r="F361" s="2">
        <v>2866.89</v>
      </c>
      <c r="G361" s="2">
        <v>19021.5</v>
      </c>
      <c r="H361" s="2">
        <v>21.949000000000002</v>
      </c>
    </row>
    <row r="362" spans="1:8" x14ac:dyDescent="0.25">
      <c r="A362" s="2">
        <v>30003.9</v>
      </c>
      <c r="B362" s="2">
        <v>6.4466800000000005E-2</v>
      </c>
      <c r="C362" s="2">
        <v>3.6239400000000002</v>
      </c>
      <c r="D362" s="2">
        <v>10</v>
      </c>
      <c r="E362" s="2">
        <v>1</v>
      </c>
      <c r="F362" s="2">
        <v>2866.89</v>
      </c>
      <c r="G362" s="2">
        <v>18992.3</v>
      </c>
      <c r="H362" s="2">
        <v>22.178799999999999</v>
      </c>
    </row>
    <row r="363" spans="1:8" x14ac:dyDescent="0.25">
      <c r="A363" s="2">
        <v>30153.7</v>
      </c>
      <c r="B363" s="2">
        <v>6.5131599999999998E-2</v>
      </c>
      <c r="C363" s="2">
        <v>3.6249600000000002</v>
      </c>
      <c r="D363" s="2">
        <v>10</v>
      </c>
      <c r="E363" s="2">
        <v>1</v>
      </c>
      <c r="F363" s="2">
        <v>2866.89</v>
      </c>
      <c r="G363" s="2">
        <v>19205.2</v>
      </c>
      <c r="H363" s="2">
        <v>22.410599999999999</v>
      </c>
    </row>
    <row r="364" spans="1:8" x14ac:dyDescent="0.25">
      <c r="A364" s="2">
        <v>30296.9</v>
      </c>
      <c r="B364" s="2">
        <v>6.5795599999999996E-2</v>
      </c>
      <c r="C364" s="2">
        <v>3.6259800000000002</v>
      </c>
      <c r="D364" s="2">
        <v>10</v>
      </c>
      <c r="E364" s="2">
        <v>1</v>
      </c>
      <c r="F364" s="2">
        <v>2866.89</v>
      </c>
      <c r="G364" s="2">
        <v>19463.3</v>
      </c>
      <c r="H364" s="2">
        <v>22.642099999999999</v>
      </c>
    </row>
    <row r="365" spans="1:8" x14ac:dyDescent="0.25">
      <c r="A365" s="2">
        <v>30454.1</v>
      </c>
      <c r="B365" s="2">
        <v>6.6448999999999994E-2</v>
      </c>
      <c r="C365" s="2">
        <v>3.6270099999999998</v>
      </c>
      <c r="D365" s="2">
        <v>10</v>
      </c>
      <c r="E365" s="2">
        <v>1</v>
      </c>
      <c r="F365" s="2">
        <v>2866.89</v>
      </c>
      <c r="G365" s="2">
        <v>19485.2</v>
      </c>
      <c r="H365" s="2">
        <v>22.87</v>
      </c>
    </row>
    <row r="366" spans="1:8" x14ac:dyDescent="0.25">
      <c r="A366" s="2">
        <v>30621.599999999999</v>
      </c>
      <c r="B366" s="2">
        <v>6.7096299999999998E-2</v>
      </c>
      <c r="C366" s="2">
        <v>3.6280299999999999</v>
      </c>
      <c r="D366" s="2">
        <v>10</v>
      </c>
      <c r="E366" s="2">
        <v>1</v>
      </c>
      <c r="F366" s="2">
        <v>2866.89</v>
      </c>
      <c r="G366" s="2">
        <v>19446.7</v>
      </c>
      <c r="H366" s="2">
        <v>23.095700000000001</v>
      </c>
    </row>
    <row r="367" spans="1:8" x14ac:dyDescent="0.25">
      <c r="A367" s="2">
        <v>30776.3</v>
      </c>
      <c r="B367" s="2">
        <v>6.7745399999999997E-2</v>
      </c>
      <c r="C367" s="2">
        <v>3.62906</v>
      </c>
      <c r="D367" s="2">
        <v>10</v>
      </c>
      <c r="E367" s="2">
        <v>1</v>
      </c>
      <c r="F367" s="2">
        <v>2866.89</v>
      </c>
      <c r="G367" s="2">
        <v>19682.599999999999</v>
      </c>
      <c r="H367" s="2">
        <v>23.322099999999999</v>
      </c>
    </row>
    <row r="368" spans="1:8" x14ac:dyDescent="0.25">
      <c r="A368" s="2">
        <v>30930</v>
      </c>
      <c r="B368" s="2">
        <v>6.8389099999999994E-2</v>
      </c>
      <c r="C368" s="2">
        <v>3.63008</v>
      </c>
      <c r="D368" s="2">
        <v>10</v>
      </c>
      <c r="E368" s="2">
        <v>1</v>
      </c>
      <c r="F368" s="2">
        <v>2866.89</v>
      </c>
      <c r="G368" s="2">
        <v>19788.5</v>
      </c>
      <c r="H368" s="2">
        <v>23.546500000000002</v>
      </c>
    </row>
    <row r="369" spans="1:8" x14ac:dyDescent="0.25">
      <c r="A369" s="2">
        <v>31089.8</v>
      </c>
      <c r="B369" s="2">
        <v>6.9026500000000005E-2</v>
      </c>
      <c r="C369" s="2">
        <v>3.6311</v>
      </c>
      <c r="D369" s="2">
        <v>10</v>
      </c>
      <c r="E369" s="2">
        <v>1</v>
      </c>
      <c r="F369" s="2">
        <v>2866.89</v>
      </c>
      <c r="G369" s="2">
        <v>19843.900000000001</v>
      </c>
      <c r="H369" s="2">
        <v>23.768799999999999</v>
      </c>
    </row>
    <row r="370" spans="1:8" x14ac:dyDescent="0.25">
      <c r="A370" s="2">
        <v>31248.9</v>
      </c>
      <c r="B370" s="2">
        <v>6.9660399999999997E-2</v>
      </c>
      <c r="C370" s="2">
        <v>3.6321300000000001</v>
      </c>
      <c r="D370" s="2">
        <v>10</v>
      </c>
      <c r="E370" s="2">
        <v>1</v>
      </c>
      <c r="F370" s="2">
        <v>2866.89</v>
      </c>
      <c r="G370" s="2">
        <v>19925</v>
      </c>
      <c r="H370" s="2">
        <v>23.989899999999999</v>
      </c>
    </row>
    <row r="371" spans="1:8" x14ac:dyDescent="0.25">
      <c r="A371" s="2">
        <v>31402.5</v>
      </c>
      <c r="B371" s="2">
        <v>7.0292199999999999E-2</v>
      </c>
      <c r="C371" s="2">
        <v>3.6331500000000001</v>
      </c>
      <c r="D371" s="2">
        <v>10</v>
      </c>
      <c r="E371" s="2">
        <v>1</v>
      </c>
      <c r="F371" s="2">
        <v>2866.89</v>
      </c>
      <c r="G371" s="2">
        <v>20002.099999999999</v>
      </c>
      <c r="H371" s="2">
        <v>24.2102</v>
      </c>
    </row>
    <row r="372" spans="1:8" x14ac:dyDescent="0.25">
      <c r="A372" s="2">
        <v>31551</v>
      </c>
      <c r="B372" s="2">
        <v>7.0923299999999995E-2</v>
      </c>
      <c r="C372" s="2">
        <v>3.6341800000000002</v>
      </c>
      <c r="D372" s="2">
        <v>10</v>
      </c>
      <c r="E372" s="2">
        <v>1</v>
      </c>
      <c r="F372" s="2">
        <v>2866.89</v>
      </c>
      <c r="G372" s="2">
        <v>20067.900000000001</v>
      </c>
      <c r="H372" s="2">
        <v>24.430299999999999</v>
      </c>
    </row>
    <row r="373" spans="1:8" x14ac:dyDescent="0.25">
      <c r="A373" s="2">
        <v>31690.9</v>
      </c>
      <c r="B373" s="2">
        <v>7.1555499999999994E-2</v>
      </c>
      <c r="C373" s="2">
        <v>3.6352000000000002</v>
      </c>
      <c r="D373" s="2">
        <v>10</v>
      </c>
      <c r="E373" s="2">
        <v>1</v>
      </c>
      <c r="F373" s="2">
        <v>2866.89</v>
      </c>
      <c r="G373" s="2">
        <v>20158.599999999999</v>
      </c>
      <c r="H373" s="2">
        <v>24.650700000000001</v>
      </c>
    </row>
    <row r="374" spans="1:8" x14ac:dyDescent="0.25">
      <c r="A374" s="2">
        <v>31824.1</v>
      </c>
      <c r="B374" s="2">
        <v>7.2187799999999996E-2</v>
      </c>
      <c r="C374" s="2">
        <v>3.6362199999999998</v>
      </c>
      <c r="D374" s="2">
        <v>10</v>
      </c>
      <c r="E374" s="2">
        <v>1</v>
      </c>
      <c r="F374" s="2">
        <v>2866.89</v>
      </c>
      <c r="G374" s="2">
        <v>20455.2</v>
      </c>
      <c r="H374" s="2">
        <v>24.871200000000002</v>
      </c>
    </row>
    <row r="375" spans="1:8" x14ac:dyDescent="0.25">
      <c r="A375" s="2">
        <v>31970.5</v>
      </c>
      <c r="B375" s="2">
        <v>7.2808399999999995E-2</v>
      </c>
      <c r="C375" s="2">
        <v>3.6372499999999999</v>
      </c>
      <c r="D375" s="2">
        <v>10</v>
      </c>
      <c r="E375" s="2">
        <v>1</v>
      </c>
      <c r="F375" s="2">
        <v>2866.89</v>
      </c>
      <c r="G375" s="2">
        <v>20473.2</v>
      </c>
      <c r="H375" s="2">
        <v>25.087700000000002</v>
      </c>
    </row>
    <row r="376" spans="1:8" x14ac:dyDescent="0.25">
      <c r="A376" s="2">
        <v>32129.200000000001</v>
      </c>
      <c r="B376" s="2">
        <v>7.3421399999999998E-2</v>
      </c>
      <c r="C376" s="2">
        <v>3.6382699999999999</v>
      </c>
      <c r="D376" s="2">
        <v>10</v>
      </c>
      <c r="E376" s="2">
        <v>1</v>
      </c>
      <c r="F376" s="2">
        <v>2866.89</v>
      </c>
      <c r="G376" s="2">
        <v>20414.400000000001</v>
      </c>
      <c r="H376" s="2">
        <v>25.301400000000001</v>
      </c>
    </row>
    <row r="377" spans="1:8" x14ac:dyDescent="0.25">
      <c r="A377" s="2">
        <v>32275.7</v>
      </c>
      <c r="B377" s="2">
        <v>7.4036000000000005E-2</v>
      </c>
      <c r="C377" s="2">
        <v>3.6393</v>
      </c>
      <c r="D377" s="2">
        <v>10</v>
      </c>
      <c r="E377" s="2">
        <v>1</v>
      </c>
      <c r="F377" s="2">
        <v>2866.89</v>
      </c>
      <c r="G377" s="2">
        <v>20578.099999999999</v>
      </c>
      <c r="H377" s="2">
        <v>25.515699999999999</v>
      </c>
    </row>
    <row r="378" spans="1:8" x14ac:dyDescent="0.25">
      <c r="A378" s="2">
        <v>32414.400000000001</v>
      </c>
      <c r="B378" s="2">
        <v>7.4648300000000001E-2</v>
      </c>
      <c r="C378" s="2">
        <v>3.64032</v>
      </c>
      <c r="D378" s="2">
        <v>10</v>
      </c>
      <c r="E378" s="2">
        <v>1</v>
      </c>
      <c r="F378" s="2">
        <v>2866.89</v>
      </c>
      <c r="G378" s="2">
        <v>20776.3</v>
      </c>
      <c r="H378" s="2">
        <v>25.729299999999999</v>
      </c>
    </row>
    <row r="379" spans="1:8" x14ac:dyDescent="0.25">
      <c r="A379" s="2">
        <v>32561</v>
      </c>
      <c r="B379" s="2">
        <v>7.5251899999999997E-2</v>
      </c>
      <c r="C379" s="2">
        <v>3.64134</v>
      </c>
      <c r="D379" s="2">
        <v>10</v>
      </c>
      <c r="E379" s="2">
        <v>1</v>
      </c>
      <c r="F379" s="2">
        <v>2866.89</v>
      </c>
      <c r="G379" s="2">
        <v>20830.2</v>
      </c>
      <c r="H379" s="2">
        <v>25.939800000000002</v>
      </c>
    </row>
    <row r="380" spans="1:8" x14ac:dyDescent="0.25">
      <c r="A380" s="2">
        <v>32713.4</v>
      </c>
      <c r="B380" s="2">
        <v>7.5849200000000006E-2</v>
      </c>
      <c r="C380" s="2">
        <v>3.6423700000000001</v>
      </c>
      <c r="D380" s="2">
        <v>10</v>
      </c>
      <c r="E380" s="2">
        <v>1</v>
      </c>
      <c r="F380" s="2">
        <v>2866.89</v>
      </c>
      <c r="G380" s="2">
        <v>20806.3</v>
      </c>
      <c r="H380" s="2">
        <v>26.148099999999999</v>
      </c>
    </row>
    <row r="381" spans="1:8" x14ac:dyDescent="0.25">
      <c r="A381" s="2">
        <v>32855.599999999999</v>
      </c>
      <c r="B381" s="2">
        <v>7.6447200000000007E-2</v>
      </c>
      <c r="C381" s="2">
        <v>3.6433900000000001</v>
      </c>
      <c r="D381" s="2">
        <v>10</v>
      </c>
      <c r="E381" s="2">
        <v>1</v>
      </c>
      <c r="F381" s="2">
        <v>2866.89</v>
      </c>
      <c r="G381" s="2">
        <v>20910</v>
      </c>
      <c r="H381" s="2">
        <v>26.3566</v>
      </c>
    </row>
    <row r="382" spans="1:8" x14ac:dyDescent="0.25">
      <c r="A382" s="2">
        <v>32987.199999999997</v>
      </c>
      <c r="B382" s="2">
        <v>7.7045500000000003E-2</v>
      </c>
      <c r="C382" s="2">
        <v>3.6444200000000002</v>
      </c>
      <c r="D382" s="2">
        <v>10</v>
      </c>
      <c r="E382" s="2">
        <v>1</v>
      </c>
      <c r="F382" s="2">
        <v>2866.89</v>
      </c>
      <c r="G382" s="2">
        <v>21033.9</v>
      </c>
      <c r="H382" s="2">
        <v>26.565200000000001</v>
      </c>
    </row>
    <row r="383" spans="1:8" x14ac:dyDescent="0.25">
      <c r="A383" s="2">
        <v>33116.400000000001</v>
      </c>
      <c r="B383" s="2">
        <v>7.76419E-2</v>
      </c>
      <c r="C383" s="2">
        <v>3.6454399999999998</v>
      </c>
      <c r="D383" s="2">
        <v>10</v>
      </c>
      <c r="E383" s="2">
        <v>1</v>
      </c>
      <c r="F383" s="2">
        <v>2866.89</v>
      </c>
      <c r="G383" s="2">
        <v>21063.7</v>
      </c>
      <c r="H383" s="2">
        <v>26.773199999999999</v>
      </c>
    </row>
    <row r="384" spans="1:8" x14ac:dyDescent="0.25">
      <c r="A384" s="2">
        <v>33239.9</v>
      </c>
      <c r="B384" s="2">
        <v>7.8238600000000005E-2</v>
      </c>
      <c r="C384" s="2">
        <v>3.6464599999999998</v>
      </c>
      <c r="D384" s="2">
        <v>10</v>
      </c>
      <c r="E384" s="2">
        <v>1</v>
      </c>
      <c r="F384" s="2">
        <v>2866.89</v>
      </c>
      <c r="G384" s="2">
        <v>21293.3</v>
      </c>
      <c r="H384" s="2">
        <v>26.981300000000001</v>
      </c>
    </row>
    <row r="385" spans="1:8" x14ac:dyDescent="0.25">
      <c r="A385" s="2">
        <v>33369.1</v>
      </c>
      <c r="B385" s="2">
        <v>7.8827099999999997E-2</v>
      </c>
      <c r="C385" s="2">
        <v>3.6474899999999999</v>
      </c>
      <c r="D385" s="2">
        <v>10</v>
      </c>
      <c r="E385" s="2">
        <v>1</v>
      </c>
      <c r="F385" s="2">
        <v>2866.89</v>
      </c>
      <c r="G385" s="2">
        <v>21410.3</v>
      </c>
      <c r="H385" s="2">
        <v>27.186599999999999</v>
      </c>
    </row>
    <row r="386" spans="1:8" x14ac:dyDescent="0.25">
      <c r="A386" s="2">
        <v>33513.300000000003</v>
      </c>
      <c r="B386" s="2">
        <v>7.9405500000000004E-2</v>
      </c>
      <c r="C386" s="2">
        <v>3.6485099999999999</v>
      </c>
      <c r="D386" s="2">
        <v>10</v>
      </c>
      <c r="E386" s="2">
        <v>1</v>
      </c>
      <c r="F386" s="2">
        <v>2866.89</v>
      </c>
      <c r="G386" s="2">
        <v>21332.7</v>
      </c>
      <c r="H386" s="2">
        <v>27.388200000000001</v>
      </c>
    </row>
    <row r="387" spans="1:8" x14ac:dyDescent="0.25">
      <c r="A387" s="2">
        <v>33651.4</v>
      </c>
      <c r="B387" s="2">
        <v>7.9983299999999993E-2</v>
      </c>
      <c r="C387" s="2">
        <v>3.64954</v>
      </c>
      <c r="D387" s="2">
        <v>10</v>
      </c>
      <c r="E387" s="2">
        <v>1</v>
      </c>
      <c r="F387" s="2">
        <v>2866.89</v>
      </c>
      <c r="G387" s="2">
        <v>21393.4</v>
      </c>
      <c r="H387" s="2">
        <v>27.5898</v>
      </c>
    </row>
    <row r="388" spans="1:8" x14ac:dyDescent="0.25">
      <c r="A388" s="2">
        <v>33775.300000000003</v>
      </c>
      <c r="B388" s="2">
        <v>8.0562300000000003E-2</v>
      </c>
      <c r="C388" s="2">
        <v>3.65056</v>
      </c>
      <c r="D388" s="2">
        <v>10</v>
      </c>
      <c r="E388" s="2">
        <v>1</v>
      </c>
      <c r="F388" s="2">
        <v>2866.89</v>
      </c>
      <c r="G388" s="2">
        <v>21613.200000000001</v>
      </c>
      <c r="H388" s="2">
        <v>27.791699999999999</v>
      </c>
    </row>
    <row r="389" spans="1:8" x14ac:dyDescent="0.25">
      <c r="A389" s="2">
        <v>33902</v>
      </c>
      <c r="B389" s="2">
        <v>8.1134399999999995E-2</v>
      </c>
      <c r="C389" s="2">
        <v>3.65158</v>
      </c>
      <c r="D389" s="2">
        <v>10</v>
      </c>
      <c r="E389" s="2">
        <v>1</v>
      </c>
      <c r="F389" s="2">
        <v>2866.89</v>
      </c>
      <c r="G389" s="2">
        <v>21727.1</v>
      </c>
      <c r="H389" s="2">
        <v>27.991199999999999</v>
      </c>
    </row>
    <row r="390" spans="1:8" x14ac:dyDescent="0.25">
      <c r="A390" s="2">
        <v>34038.800000000003</v>
      </c>
      <c r="B390" s="2">
        <v>8.1697599999999995E-2</v>
      </c>
      <c r="C390" s="2">
        <v>3.6526100000000001</v>
      </c>
      <c r="D390" s="2">
        <v>10</v>
      </c>
      <c r="E390" s="2">
        <v>1</v>
      </c>
      <c r="F390" s="2">
        <v>2866.89</v>
      </c>
      <c r="G390" s="2">
        <v>21705.4</v>
      </c>
      <c r="H390" s="2">
        <v>28.1876</v>
      </c>
    </row>
    <row r="391" spans="1:8" x14ac:dyDescent="0.25">
      <c r="A391" s="2">
        <v>34173.300000000003</v>
      </c>
      <c r="B391" s="2">
        <v>8.2258100000000001E-2</v>
      </c>
      <c r="C391" s="2">
        <v>3.6536300000000002</v>
      </c>
      <c r="D391" s="2">
        <v>10</v>
      </c>
      <c r="E391" s="2">
        <v>1</v>
      </c>
      <c r="F391" s="2">
        <v>2866.89</v>
      </c>
      <c r="G391" s="2">
        <v>21748.400000000001</v>
      </c>
      <c r="H391" s="2">
        <v>28.382999999999999</v>
      </c>
    </row>
    <row r="392" spans="1:8" x14ac:dyDescent="0.25">
      <c r="A392" s="2">
        <v>34297.300000000003</v>
      </c>
      <c r="B392" s="2">
        <v>8.2818699999999995E-2</v>
      </c>
      <c r="C392" s="2">
        <v>3.6546599999999998</v>
      </c>
      <c r="D392" s="2">
        <v>10</v>
      </c>
      <c r="E392" s="2">
        <v>1</v>
      </c>
      <c r="F392" s="2">
        <v>2866.89</v>
      </c>
      <c r="G392" s="2">
        <v>21854.400000000001</v>
      </c>
      <c r="H392" s="2">
        <v>28.578499999999998</v>
      </c>
    </row>
    <row r="393" spans="1:8" x14ac:dyDescent="0.25">
      <c r="A393" s="2">
        <v>34414.5</v>
      </c>
      <c r="B393" s="2">
        <v>8.3378099999999997E-2</v>
      </c>
      <c r="C393" s="2">
        <v>3.6556799999999998</v>
      </c>
      <c r="D393" s="2">
        <v>10</v>
      </c>
      <c r="E393" s="2">
        <v>1</v>
      </c>
      <c r="F393" s="2">
        <v>2866.89</v>
      </c>
      <c r="G393" s="2">
        <v>21913.599999999999</v>
      </c>
      <c r="H393" s="2">
        <v>28.773599999999998</v>
      </c>
    </row>
    <row r="394" spans="1:8" x14ac:dyDescent="0.25">
      <c r="A394" s="2">
        <v>34527.199999999997</v>
      </c>
      <c r="B394" s="2">
        <v>8.3937100000000001E-2</v>
      </c>
      <c r="C394" s="2">
        <v>3.6566999999999998</v>
      </c>
      <c r="D394" s="2">
        <v>10</v>
      </c>
      <c r="E394" s="2">
        <v>1</v>
      </c>
      <c r="F394" s="2">
        <v>2866.89</v>
      </c>
      <c r="G394" s="2">
        <v>21990.1</v>
      </c>
      <c r="H394" s="2">
        <v>28.968599999999999</v>
      </c>
    </row>
    <row r="395" spans="1:8" x14ac:dyDescent="0.25">
      <c r="A395" s="2">
        <v>34634.5</v>
      </c>
      <c r="B395" s="2">
        <v>8.4494600000000003E-2</v>
      </c>
      <c r="C395" s="2">
        <v>3.6577299999999999</v>
      </c>
      <c r="D395" s="2">
        <v>10</v>
      </c>
      <c r="E395" s="2">
        <v>1</v>
      </c>
      <c r="F395" s="2">
        <v>2866.89</v>
      </c>
      <c r="G395" s="2">
        <v>22261</v>
      </c>
      <c r="H395" s="2">
        <v>29.163</v>
      </c>
    </row>
    <row r="396" spans="1:8" x14ac:dyDescent="0.25">
      <c r="A396" s="2">
        <v>34757</v>
      </c>
      <c r="B396" s="2">
        <v>8.5039299999999998E-2</v>
      </c>
      <c r="C396" s="2">
        <v>3.6587499999999999</v>
      </c>
      <c r="D396" s="2">
        <v>10</v>
      </c>
      <c r="E396" s="2">
        <v>1</v>
      </c>
      <c r="F396" s="2">
        <v>2866.89</v>
      </c>
      <c r="G396" s="2">
        <v>22244.9</v>
      </c>
      <c r="H396" s="2">
        <v>29.352900000000002</v>
      </c>
    </row>
    <row r="397" spans="1:8" x14ac:dyDescent="0.25">
      <c r="A397" s="2">
        <v>34889.699999999997</v>
      </c>
      <c r="B397" s="2">
        <v>8.5576600000000003E-2</v>
      </c>
      <c r="C397" s="2">
        <v>3.65978</v>
      </c>
      <c r="D397" s="2">
        <v>10</v>
      </c>
      <c r="E397" s="2">
        <v>1</v>
      </c>
      <c r="F397" s="2">
        <v>2866.89</v>
      </c>
      <c r="G397" s="2">
        <v>22165.599999999999</v>
      </c>
      <c r="H397" s="2">
        <v>29.540299999999998</v>
      </c>
    </row>
    <row r="398" spans="1:8" x14ac:dyDescent="0.25">
      <c r="A398" s="2">
        <v>35008.6</v>
      </c>
      <c r="B398" s="2">
        <v>8.6115700000000003E-2</v>
      </c>
      <c r="C398" s="2">
        <v>3.6608000000000001</v>
      </c>
      <c r="D398" s="2">
        <v>10</v>
      </c>
      <c r="E398" s="2">
        <v>1</v>
      </c>
      <c r="F398" s="2">
        <v>2866.89</v>
      </c>
      <c r="G398" s="2">
        <v>22322.2</v>
      </c>
      <c r="H398" s="2">
        <v>29.728300000000001</v>
      </c>
    </row>
    <row r="399" spans="1:8" x14ac:dyDescent="0.25">
      <c r="A399" s="2">
        <v>35118.800000000003</v>
      </c>
      <c r="B399" s="2">
        <v>8.6652400000000004E-2</v>
      </c>
      <c r="C399" s="2">
        <v>3.6618200000000001</v>
      </c>
      <c r="D399" s="2">
        <v>10</v>
      </c>
      <c r="E399" s="2">
        <v>1</v>
      </c>
      <c r="F399" s="2">
        <v>2866.89</v>
      </c>
      <c r="G399" s="2">
        <v>22483.7</v>
      </c>
      <c r="H399" s="2">
        <v>29.915500000000002</v>
      </c>
    </row>
    <row r="400" spans="1:8" x14ac:dyDescent="0.25">
      <c r="A400" s="2">
        <v>35235.699999999997</v>
      </c>
      <c r="B400" s="2">
        <v>8.7181400000000006E-2</v>
      </c>
      <c r="C400" s="2">
        <v>3.6628500000000002</v>
      </c>
      <c r="D400" s="2">
        <v>10</v>
      </c>
      <c r="E400" s="2">
        <v>1</v>
      </c>
      <c r="F400" s="2">
        <v>2866.89</v>
      </c>
      <c r="G400" s="2">
        <v>22509.4</v>
      </c>
      <c r="H400" s="2">
        <v>30.099900000000002</v>
      </c>
    </row>
    <row r="401" spans="1:8" x14ac:dyDescent="0.25">
      <c r="A401" s="2">
        <v>35354.400000000001</v>
      </c>
      <c r="B401" s="2">
        <v>8.7705099999999994E-2</v>
      </c>
      <c r="C401" s="2">
        <v>3.6638700000000002</v>
      </c>
      <c r="D401" s="2">
        <v>10</v>
      </c>
      <c r="E401" s="2">
        <v>1</v>
      </c>
      <c r="F401" s="2">
        <v>2866.89</v>
      </c>
      <c r="G401" s="2">
        <v>22552.5</v>
      </c>
      <c r="H401" s="2">
        <v>30.282599999999999</v>
      </c>
    </row>
    <row r="402" spans="1:8" x14ac:dyDescent="0.25">
      <c r="A402" s="2">
        <v>35469.1</v>
      </c>
      <c r="B402" s="2">
        <v>8.8225399999999995E-2</v>
      </c>
      <c r="C402" s="2">
        <v>3.6648999999999998</v>
      </c>
      <c r="D402" s="2">
        <v>10</v>
      </c>
      <c r="E402" s="2">
        <v>1</v>
      </c>
      <c r="F402" s="2">
        <v>2866.89</v>
      </c>
      <c r="G402" s="2">
        <v>22682</v>
      </c>
      <c r="H402" s="2">
        <v>30.463999999999999</v>
      </c>
    </row>
    <row r="403" spans="1:8" x14ac:dyDescent="0.25">
      <c r="A403" s="2">
        <v>35585</v>
      </c>
      <c r="B403" s="2">
        <v>8.8739700000000005E-2</v>
      </c>
      <c r="C403" s="2">
        <v>3.6659199999999998</v>
      </c>
      <c r="D403" s="2">
        <v>10</v>
      </c>
      <c r="E403" s="2">
        <v>1</v>
      </c>
      <c r="F403" s="2">
        <v>2866.89</v>
      </c>
      <c r="G403" s="2">
        <v>22638.3</v>
      </c>
      <c r="H403" s="2">
        <v>30.6434</v>
      </c>
    </row>
    <row r="404" spans="1:8" x14ac:dyDescent="0.25">
      <c r="A404" s="2">
        <v>35693.1</v>
      </c>
      <c r="B404" s="2">
        <v>8.9254799999999995E-2</v>
      </c>
      <c r="C404" s="2">
        <v>3.6669399999999999</v>
      </c>
      <c r="D404" s="2">
        <v>10</v>
      </c>
      <c r="E404" s="2">
        <v>1</v>
      </c>
      <c r="F404" s="2">
        <v>2866.89</v>
      </c>
      <c r="G404" s="2">
        <v>22644</v>
      </c>
      <c r="H404" s="2">
        <v>30.823</v>
      </c>
    </row>
    <row r="405" spans="1:8" x14ac:dyDescent="0.25">
      <c r="A405" s="2">
        <v>35784.5</v>
      </c>
      <c r="B405" s="2">
        <v>8.9774300000000001E-2</v>
      </c>
      <c r="C405" s="2">
        <v>3.66797</v>
      </c>
      <c r="D405" s="2">
        <v>10</v>
      </c>
      <c r="E405" s="2">
        <v>1</v>
      </c>
      <c r="F405" s="2">
        <v>2866.89</v>
      </c>
      <c r="G405" s="2">
        <v>22833.8</v>
      </c>
      <c r="H405" s="2">
        <v>31.004200000000001</v>
      </c>
    </row>
    <row r="406" spans="1:8" x14ac:dyDescent="0.25">
      <c r="A406" s="2">
        <v>35873.5</v>
      </c>
      <c r="B406" s="2">
        <v>9.0290200000000001E-2</v>
      </c>
      <c r="C406" s="2">
        <v>3.66899</v>
      </c>
      <c r="D406" s="2">
        <v>10</v>
      </c>
      <c r="E406" s="2">
        <v>1</v>
      </c>
      <c r="F406" s="2">
        <v>2866.89</v>
      </c>
      <c r="G406" s="2">
        <v>23019.1</v>
      </c>
      <c r="H406" s="2">
        <v>31.184100000000001</v>
      </c>
    </row>
    <row r="407" spans="1:8" x14ac:dyDescent="0.25">
      <c r="A407" s="2">
        <v>35977.199999999997</v>
      </c>
      <c r="B407" s="2">
        <v>9.0795000000000001E-2</v>
      </c>
      <c r="C407" s="2">
        <v>3.6700200000000001</v>
      </c>
      <c r="D407" s="2">
        <v>10</v>
      </c>
      <c r="E407" s="2">
        <v>1</v>
      </c>
      <c r="F407" s="2">
        <v>2866.89</v>
      </c>
      <c r="G407" s="2">
        <v>23019.8</v>
      </c>
      <c r="H407" s="2">
        <v>31.360099999999999</v>
      </c>
    </row>
    <row r="408" spans="1:8" x14ac:dyDescent="0.25">
      <c r="A408" s="2">
        <v>36090.1</v>
      </c>
      <c r="B408" s="2">
        <v>9.1292300000000007E-2</v>
      </c>
      <c r="C408" s="2">
        <v>3.6710400000000001</v>
      </c>
      <c r="D408" s="2">
        <v>10</v>
      </c>
      <c r="E408" s="2">
        <v>1</v>
      </c>
      <c r="F408" s="2">
        <v>2866.89</v>
      </c>
      <c r="G408" s="2">
        <v>22977.4</v>
      </c>
      <c r="H408" s="2">
        <v>31.5335</v>
      </c>
    </row>
    <row r="409" spans="1:8" x14ac:dyDescent="0.25">
      <c r="A409" s="2">
        <v>36194</v>
      </c>
      <c r="B409" s="2">
        <v>9.1788499999999995E-2</v>
      </c>
      <c r="C409" s="2">
        <v>3.6720600000000001</v>
      </c>
      <c r="D409" s="2">
        <v>10</v>
      </c>
      <c r="E409" s="2">
        <v>1</v>
      </c>
      <c r="F409" s="2">
        <v>2866.89</v>
      </c>
      <c r="G409" s="2">
        <v>23127.4</v>
      </c>
      <c r="H409" s="2">
        <v>31.706600000000002</v>
      </c>
    </row>
    <row r="410" spans="1:8" x14ac:dyDescent="0.25">
      <c r="A410" s="2">
        <v>36295.1</v>
      </c>
      <c r="B410" s="2">
        <v>9.22795E-2</v>
      </c>
      <c r="C410" s="2">
        <v>3.6730900000000002</v>
      </c>
      <c r="D410" s="2">
        <v>10</v>
      </c>
      <c r="E410" s="2">
        <v>1</v>
      </c>
      <c r="F410" s="2">
        <v>2866.89</v>
      </c>
      <c r="G410" s="2">
        <v>23180.6</v>
      </c>
      <c r="H410" s="2">
        <v>31.877800000000001</v>
      </c>
    </row>
    <row r="411" spans="1:8" x14ac:dyDescent="0.25">
      <c r="A411" s="2">
        <v>36397.300000000003</v>
      </c>
      <c r="B411" s="2">
        <v>9.2765799999999995E-2</v>
      </c>
      <c r="C411" s="2">
        <v>3.6741100000000002</v>
      </c>
      <c r="D411" s="2">
        <v>10</v>
      </c>
      <c r="E411" s="2">
        <v>1</v>
      </c>
      <c r="F411" s="2">
        <v>2866.89</v>
      </c>
      <c r="G411" s="2">
        <v>23152.799999999999</v>
      </c>
      <c r="H411" s="2">
        <v>32.047400000000003</v>
      </c>
    </row>
    <row r="412" spans="1:8" x14ac:dyDescent="0.25">
      <c r="A412" s="2">
        <v>36490.800000000003</v>
      </c>
      <c r="B412" s="2">
        <v>9.3252500000000002E-2</v>
      </c>
      <c r="C412" s="2">
        <v>3.6751399999999999</v>
      </c>
      <c r="D412" s="2">
        <v>10</v>
      </c>
      <c r="E412" s="2">
        <v>1</v>
      </c>
      <c r="F412" s="2">
        <v>2866.89</v>
      </c>
      <c r="G412" s="2">
        <v>23323.3</v>
      </c>
      <c r="H412" s="2">
        <v>32.217100000000002</v>
      </c>
    </row>
    <row r="413" spans="1:8" x14ac:dyDescent="0.25">
      <c r="A413" s="2">
        <v>36582.1</v>
      </c>
      <c r="B413" s="2">
        <v>9.3732999999999997E-2</v>
      </c>
      <c r="C413" s="2">
        <v>3.6761599999999999</v>
      </c>
      <c r="D413" s="2">
        <v>10</v>
      </c>
      <c r="E413" s="2">
        <v>1</v>
      </c>
      <c r="F413" s="2">
        <v>2866.89</v>
      </c>
      <c r="G413" s="2">
        <v>23486.6</v>
      </c>
      <c r="H413" s="2">
        <v>32.384700000000002</v>
      </c>
    </row>
    <row r="414" spans="1:8" x14ac:dyDescent="0.25">
      <c r="A414" s="2">
        <v>36688.400000000001</v>
      </c>
      <c r="B414" s="2">
        <v>9.4201499999999994E-2</v>
      </c>
      <c r="C414" s="2">
        <v>3.6771799999999999</v>
      </c>
      <c r="D414" s="2">
        <v>10</v>
      </c>
      <c r="E414" s="2">
        <v>1</v>
      </c>
      <c r="F414" s="2">
        <v>2866.89</v>
      </c>
      <c r="G414" s="2">
        <v>23402.6</v>
      </c>
      <c r="H414" s="2">
        <v>32.548099999999998</v>
      </c>
    </row>
    <row r="415" spans="1:8" x14ac:dyDescent="0.25">
      <c r="A415" s="2">
        <v>36793.199999999997</v>
      </c>
      <c r="B415" s="2">
        <v>9.4666899999999998E-2</v>
      </c>
      <c r="C415" s="2">
        <v>3.67821</v>
      </c>
      <c r="D415" s="2">
        <v>10</v>
      </c>
      <c r="E415" s="2">
        <v>1</v>
      </c>
      <c r="F415" s="2">
        <v>2866.89</v>
      </c>
      <c r="G415" s="2">
        <v>23352.1</v>
      </c>
      <c r="H415" s="2">
        <v>32.7104</v>
      </c>
    </row>
    <row r="416" spans="1:8" x14ac:dyDescent="0.25">
      <c r="A416" s="2">
        <v>36879.300000000003</v>
      </c>
      <c r="B416" s="2">
        <v>9.5135800000000006E-2</v>
      </c>
      <c r="C416" s="2">
        <v>3.67923</v>
      </c>
      <c r="D416" s="2">
        <v>10</v>
      </c>
      <c r="E416" s="2">
        <v>1</v>
      </c>
      <c r="F416" s="2">
        <v>2866.89</v>
      </c>
      <c r="G416" s="2">
        <v>23518.6</v>
      </c>
      <c r="H416" s="2">
        <v>32.873899999999999</v>
      </c>
    </row>
    <row r="417" spans="1:8" x14ac:dyDescent="0.25">
      <c r="A417" s="2">
        <v>36958.400000000001</v>
      </c>
      <c r="B417" s="2">
        <v>9.5602500000000007E-2</v>
      </c>
      <c r="C417" s="2">
        <v>3.6802600000000001</v>
      </c>
      <c r="D417" s="2">
        <v>10</v>
      </c>
      <c r="E417" s="2">
        <v>1</v>
      </c>
      <c r="F417" s="2">
        <v>2866.89</v>
      </c>
      <c r="G417" s="2">
        <v>23583.8</v>
      </c>
      <c r="H417" s="2">
        <v>33.036700000000003</v>
      </c>
    </row>
    <row r="418" spans="1:8" x14ac:dyDescent="0.25">
      <c r="A418" s="2">
        <v>37039</v>
      </c>
      <c r="B418" s="2">
        <v>9.6065899999999996E-2</v>
      </c>
      <c r="C418" s="2">
        <v>3.6812800000000001</v>
      </c>
      <c r="D418" s="2">
        <v>10</v>
      </c>
      <c r="E418" s="2">
        <v>1</v>
      </c>
      <c r="F418" s="2">
        <v>2866.89</v>
      </c>
      <c r="G418" s="2">
        <v>23572</v>
      </c>
      <c r="H418" s="2">
        <v>33.198300000000003</v>
      </c>
    </row>
    <row r="419" spans="1:8" x14ac:dyDescent="0.25">
      <c r="A419" s="2">
        <v>37114.300000000003</v>
      </c>
      <c r="B419" s="2">
        <v>9.6528900000000001E-2</v>
      </c>
      <c r="C419" s="2">
        <v>3.6823000000000001</v>
      </c>
      <c r="D419" s="2">
        <v>10</v>
      </c>
      <c r="E419" s="2">
        <v>1</v>
      </c>
      <c r="F419" s="2">
        <v>2866.89</v>
      </c>
      <c r="G419" s="2">
        <v>23752.7</v>
      </c>
      <c r="H419" s="2">
        <v>33.3598</v>
      </c>
    </row>
    <row r="420" spans="1:8" x14ac:dyDescent="0.25">
      <c r="A420" s="2">
        <v>37193</v>
      </c>
      <c r="B420" s="2">
        <v>9.6983799999999995E-2</v>
      </c>
      <c r="C420" s="2">
        <v>3.6833300000000002</v>
      </c>
      <c r="D420" s="2">
        <v>10</v>
      </c>
      <c r="E420" s="2">
        <v>1</v>
      </c>
      <c r="F420" s="2">
        <v>2866.89</v>
      </c>
      <c r="G420" s="2">
        <v>23876.6</v>
      </c>
      <c r="H420" s="2">
        <v>33.5184</v>
      </c>
    </row>
    <row r="421" spans="1:8" x14ac:dyDescent="0.25">
      <c r="A421" s="2">
        <v>37288.400000000001</v>
      </c>
      <c r="B421" s="2">
        <v>9.7426600000000002E-2</v>
      </c>
      <c r="C421" s="2">
        <v>3.6843499999999998</v>
      </c>
      <c r="D421" s="2">
        <v>10</v>
      </c>
      <c r="E421" s="2">
        <v>1</v>
      </c>
      <c r="F421" s="2">
        <v>2866.89</v>
      </c>
      <c r="G421" s="2">
        <v>23771</v>
      </c>
      <c r="H421" s="2">
        <v>33.672800000000002</v>
      </c>
    </row>
    <row r="422" spans="1:8" x14ac:dyDescent="0.25">
      <c r="A422" s="2">
        <v>37380.400000000001</v>
      </c>
      <c r="B422" s="2">
        <v>9.7866800000000004E-2</v>
      </c>
      <c r="C422" s="2">
        <v>3.6853799999999999</v>
      </c>
      <c r="D422" s="2">
        <v>10</v>
      </c>
      <c r="E422" s="2">
        <v>1</v>
      </c>
      <c r="F422" s="2">
        <v>2866.89</v>
      </c>
      <c r="G422" s="2">
        <v>23763.3</v>
      </c>
      <c r="H422" s="2">
        <v>33.826300000000003</v>
      </c>
    </row>
    <row r="423" spans="1:8" x14ac:dyDescent="0.25">
      <c r="A423" s="2">
        <v>37456.6</v>
      </c>
      <c r="B423" s="2">
        <v>9.8308300000000001E-2</v>
      </c>
      <c r="C423" s="2">
        <v>3.6863999999999999</v>
      </c>
      <c r="D423" s="2">
        <v>10</v>
      </c>
      <c r="E423" s="2">
        <v>1</v>
      </c>
      <c r="F423" s="2">
        <v>2866.89</v>
      </c>
      <c r="G423" s="2">
        <v>23947.5</v>
      </c>
      <c r="H423" s="2">
        <v>33.9803</v>
      </c>
    </row>
    <row r="424" spans="1:8" x14ac:dyDescent="0.25">
      <c r="A424" s="2">
        <v>37532.5</v>
      </c>
      <c r="B424" s="2">
        <v>9.8743600000000001E-2</v>
      </c>
      <c r="C424" s="2">
        <v>3.6874199999999999</v>
      </c>
      <c r="D424" s="2">
        <v>10</v>
      </c>
      <c r="E424" s="2">
        <v>1</v>
      </c>
      <c r="F424" s="2">
        <v>2866.89</v>
      </c>
      <c r="G424" s="2">
        <v>23978.9</v>
      </c>
      <c r="H424" s="2">
        <v>34.132100000000001</v>
      </c>
    </row>
    <row r="425" spans="1:8" x14ac:dyDescent="0.25">
      <c r="A425" s="2">
        <v>37612.1</v>
      </c>
      <c r="B425" s="2">
        <v>9.9173700000000004E-2</v>
      </c>
      <c r="C425" s="2">
        <v>3.68845</v>
      </c>
      <c r="D425" s="2">
        <v>10</v>
      </c>
      <c r="E425" s="2">
        <v>1</v>
      </c>
      <c r="F425" s="2">
        <v>2866.89</v>
      </c>
      <c r="G425" s="2">
        <v>23933.4</v>
      </c>
      <c r="H425" s="2">
        <v>34.2821</v>
      </c>
    </row>
    <row r="426" spans="1:8" x14ac:dyDescent="0.25">
      <c r="A426" s="2">
        <v>37683.599999999999</v>
      </c>
      <c r="B426" s="2">
        <v>9.9603499999999998E-2</v>
      </c>
      <c r="C426" s="2">
        <v>3.68947</v>
      </c>
      <c r="D426" s="2">
        <v>10</v>
      </c>
      <c r="E426" s="2">
        <v>1</v>
      </c>
      <c r="F426" s="2">
        <v>2866.89</v>
      </c>
      <c r="G426" s="2">
        <v>24106.9</v>
      </c>
      <c r="H426" s="2">
        <v>34.432000000000002</v>
      </c>
    </row>
    <row r="427" spans="1:8" x14ac:dyDescent="0.25">
      <c r="A427" s="2">
        <v>37755.5</v>
      </c>
      <c r="B427" s="2">
        <v>0.100026</v>
      </c>
      <c r="C427" s="2">
        <v>3.6905000000000001</v>
      </c>
      <c r="D427" s="2">
        <v>10</v>
      </c>
      <c r="E427" s="2">
        <v>1</v>
      </c>
      <c r="F427" s="2">
        <v>2866.89</v>
      </c>
      <c r="G427" s="2">
        <v>24205.5</v>
      </c>
      <c r="H427" s="2">
        <v>34.579300000000003</v>
      </c>
    </row>
    <row r="428" spans="1:8" x14ac:dyDescent="0.25">
      <c r="A428" s="2">
        <v>37839.4</v>
      </c>
      <c r="B428" s="2">
        <v>0.100438</v>
      </c>
      <c r="C428" s="2">
        <v>3.6915200000000001</v>
      </c>
      <c r="D428" s="2">
        <v>10</v>
      </c>
      <c r="E428" s="2">
        <v>1</v>
      </c>
      <c r="F428" s="2">
        <v>2866.89</v>
      </c>
      <c r="G428" s="2">
        <v>24115.4</v>
      </c>
      <c r="H428" s="2">
        <v>34.722999999999999</v>
      </c>
    </row>
    <row r="429" spans="1:8" x14ac:dyDescent="0.25">
      <c r="A429" s="2">
        <v>37919</v>
      </c>
      <c r="B429" s="2">
        <v>0.10084799999999999</v>
      </c>
      <c r="C429" s="2">
        <v>3.6925400000000002</v>
      </c>
      <c r="D429" s="2">
        <v>10</v>
      </c>
      <c r="E429" s="2">
        <v>1</v>
      </c>
      <c r="F429" s="2">
        <v>2866.89</v>
      </c>
      <c r="G429" s="2">
        <v>24072.3</v>
      </c>
      <c r="H429" s="2">
        <v>34.866</v>
      </c>
    </row>
    <row r="430" spans="1:8" x14ac:dyDescent="0.25">
      <c r="A430" s="2">
        <v>37979.800000000003</v>
      </c>
      <c r="B430" s="2">
        <v>0.101261</v>
      </c>
      <c r="C430" s="2">
        <v>3.6935699999999998</v>
      </c>
      <c r="D430" s="2">
        <v>10</v>
      </c>
      <c r="E430" s="2">
        <v>1</v>
      </c>
      <c r="F430" s="2">
        <v>2866.89</v>
      </c>
      <c r="G430" s="2">
        <v>24235.200000000001</v>
      </c>
      <c r="H430" s="2">
        <v>35.010199999999998</v>
      </c>
    </row>
    <row r="431" spans="1:8" x14ac:dyDescent="0.25">
      <c r="A431" s="2">
        <v>38036.300000000003</v>
      </c>
      <c r="B431" s="2">
        <v>0.101672</v>
      </c>
      <c r="C431" s="2">
        <v>3.6945899999999998</v>
      </c>
      <c r="D431" s="2">
        <v>10</v>
      </c>
      <c r="E431" s="2">
        <v>1</v>
      </c>
      <c r="F431" s="2">
        <v>2866.89</v>
      </c>
      <c r="G431" s="2">
        <v>24273.7</v>
      </c>
      <c r="H431" s="2">
        <v>35.153300000000002</v>
      </c>
    </row>
    <row r="432" spans="1:8" x14ac:dyDescent="0.25">
      <c r="A432" s="2">
        <v>38094.699999999997</v>
      </c>
      <c r="B432" s="2">
        <v>0.102078</v>
      </c>
      <c r="C432" s="2">
        <v>3.6956199999999999</v>
      </c>
      <c r="D432" s="2">
        <v>10</v>
      </c>
      <c r="E432" s="2">
        <v>1</v>
      </c>
      <c r="F432" s="2">
        <v>2866.89</v>
      </c>
      <c r="G432" s="2">
        <v>24236.799999999999</v>
      </c>
      <c r="H432" s="2">
        <v>35.295099999999998</v>
      </c>
    </row>
    <row r="433" spans="1:8" x14ac:dyDescent="0.25">
      <c r="A433" s="2">
        <v>38146.9</v>
      </c>
      <c r="B433" s="2">
        <v>0.10248500000000001</v>
      </c>
      <c r="C433" s="2">
        <v>3.6966399999999999</v>
      </c>
      <c r="D433" s="2">
        <v>10</v>
      </c>
      <c r="E433" s="2">
        <v>1</v>
      </c>
      <c r="F433" s="2">
        <v>2866.89</v>
      </c>
      <c r="G433" s="2">
        <v>24388</v>
      </c>
      <c r="H433" s="2">
        <v>35.436999999999998</v>
      </c>
    </row>
    <row r="434" spans="1:8" x14ac:dyDescent="0.25">
      <c r="A434" s="2">
        <v>38200.1</v>
      </c>
      <c r="B434" s="2">
        <v>0.102885</v>
      </c>
      <c r="C434" s="2">
        <v>3.6976599999999999</v>
      </c>
      <c r="D434" s="2">
        <v>10</v>
      </c>
      <c r="E434" s="2">
        <v>1</v>
      </c>
      <c r="F434" s="2">
        <v>2866.89</v>
      </c>
      <c r="G434" s="2">
        <v>24533.7</v>
      </c>
      <c r="H434" s="2">
        <v>35.576500000000003</v>
      </c>
    </row>
    <row r="435" spans="1:8" x14ac:dyDescent="0.25">
      <c r="A435" s="2">
        <v>38270.800000000003</v>
      </c>
      <c r="B435" s="2">
        <v>0.103272</v>
      </c>
      <c r="C435" s="2">
        <v>3.69869</v>
      </c>
      <c r="D435" s="2">
        <v>10</v>
      </c>
      <c r="E435" s="2">
        <v>1</v>
      </c>
      <c r="F435" s="2">
        <v>2866.89</v>
      </c>
      <c r="G435" s="2">
        <v>24428.3</v>
      </c>
      <c r="H435" s="2">
        <v>35.711399999999998</v>
      </c>
    </row>
    <row r="436" spans="1:8" x14ac:dyDescent="0.25">
      <c r="A436" s="2">
        <v>38342.1</v>
      </c>
      <c r="B436" s="2">
        <v>0.103654</v>
      </c>
      <c r="C436" s="2">
        <v>3.6997100000000001</v>
      </c>
      <c r="D436" s="2">
        <v>10</v>
      </c>
      <c r="E436" s="2">
        <v>1</v>
      </c>
      <c r="F436" s="2">
        <v>2866.89</v>
      </c>
      <c r="G436" s="2">
        <v>24404.7</v>
      </c>
      <c r="H436" s="2">
        <v>35.844700000000003</v>
      </c>
    </row>
    <row r="437" spans="1:8" x14ac:dyDescent="0.25">
      <c r="A437" s="2">
        <v>38400.5</v>
      </c>
      <c r="B437" s="2">
        <v>0.104036</v>
      </c>
      <c r="C437" s="2">
        <v>3.7007400000000001</v>
      </c>
      <c r="D437" s="2">
        <v>10</v>
      </c>
      <c r="E437" s="2">
        <v>1</v>
      </c>
      <c r="F437" s="2">
        <v>2866.89</v>
      </c>
      <c r="G437" s="2">
        <v>24558.7</v>
      </c>
      <c r="H437" s="2">
        <v>35.977800000000002</v>
      </c>
    </row>
    <row r="438" spans="1:8" x14ac:dyDescent="0.25">
      <c r="A438" s="2">
        <v>38458.6</v>
      </c>
      <c r="B438" s="2">
        <v>0.104411</v>
      </c>
      <c r="C438" s="2">
        <v>3.7017600000000002</v>
      </c>
      <c r="D438" s="2">
        <v>10</v>
      </c>
      <c r="E438" s="2">
        <v>1</v>
      </c>
      <c r="F438" s="2">
        <v>2866.89</v>
      </c>
      <c r="G438" s="2">
        <v>24547.7</v>
      </c>
      <c r="H438" s="2">
        <v>36.108499999999999</v>
      </c>
    </row>
    <row r="439" spans="1:8" x14ac:dyDescent="0.25">
      <c r="A439" s="2">
        <v>38517.1</v>
      </c>
      <c r="B439" s="2">
        <v>0.104781</v>
      </c>
      <c r="C439" s="2">
        <v>3.7027800000000002</v>
      </c>
      <c r="D439" s="2">
        <v>10</v>
      </c>
      <c r="E439" s="2">
        <v>1</v>
      </c>
      <c r="F439" s="2">
        <v>2866.89</v>
      </c>
      <c r="G439" s="2">
        <v>24497</v>
      </c>
      <c r="H439" s="2">
        <v>36.237900000000003</v>
      </c>
    </row>
    <row r="440" spans="1:8" x14ac:dyDescent="0.25">
      <c r="A440" s="2">
        <v>38564.400000000001</v>
      </c>
      <c r="B440" s="2">
        <v>0.105153</v>
      </c>
      <c r="C440" s="2">
        <v>3.7038099999999998</v>
      </c>
      <c r="D440" s="2">
        <v>10</v>
      </c>
      <c r="E440" s="2">
        <v>1</v>
      </c>
      <c r="F440" s="2">
        <v>2866.89</v>
      </c>
      <c r="G440" s="2">
        <v>24618.2</v>
      </c>
      <c r="H440" s="2">
        <v>36.367400000000004</v>
      </c>
    </row>
    <row r="441" spans="1:8" x14ac:dyDescent="0.25">
      <c r="A441" s="2">
        <v>38607.800000000003</v>
      </c>
      <c r="B441" s="2">
        <v>0.10552</v>
      </c>
      <c r="C441" s="2">
        <v>3.7048299999999998</v>
      </c>
      <c r="D441" s="2">
        <v>10</v>
      </c>
      <c r="E441" s="2">
        <v>1</v>
      </c>
      <c r="F441" s="2">
        <v>2866.89</v>
      </c>
      <c r="G441" s="2">
        <v>24741</v>
      </c>
      <c r="H441" s="2">
        <v>36.4955</v>
      </c>
    </row>
    <row r="442" spans="1:8" x14ac:dyDescent="0.25">
      <c r="A442" s="2">
        <v>38661.699999999997</v>
      </c>
      <c r="B442" s="2">
        <v>0.105877</v>
      </c>
      <c r="C442" s="2">
        <v>3.7058599999999999</v>
      </c>
      <c r="D442" s="2">
        <v>10</v>
      </c>
      <c r="E442" s="2">
        <v>1</v>
      </c>
      <c r="F442" s="2">
        <v>2866.89</v>
      </c>
      <c r="G442" s="2">
        <v>24678.799999999999</v>
      </c>
      <c r="H442" s="2">
        <v>36.619999999999997</v>
      </c>
    </row>
    <row r="443" spans="1:8" x14ac:dyDescent="0.25">
      <c r="A443" s="2">
        <v>38716.800000000003</v>
      </c>
      <c r="B443" s="2">
        <v>0.10623</v>
      </c>
      <c r="C443" s="2">
        <v>3.70688</v>
      </c>
      <c r="D443" s="2">
        <v>10</v>
      </c>
      <c r="E443" s="2">
        <v>1</v>
      </c>
      <c r="F443" s="2">
        <v>2866.89</v>
      </c>
      <c r="G443" s="2">
        <v>24673.8</v>
      </c>
      <c r="H443" s="2">
        <v>36.742899999999999</v>
      </c>
    </row>
    <row r="444" spans="1:8" x14ac:dyDescent="0.25">
      <c r="A444" s="2">
        <v>38763.1</v>
      </c>
      <c r="B444" s="2">
        <v>0.10657999999999999</v>
      </c>
      <c r="C444" s="2">
        <v>3.7079</v>
      </c>
      <c r="D444" s="2">
        <v>10</v>
      </c>
      <c r="E444" s="2">
        <v>1</v>
      </c>
      <c r="F444" s="2">
        <v>2866.89</v>
      </c>
      <c r="G444" s="2">
        <v>24820</v>
      </c>
      <c r="H444" s="2">
        <v>36.865000000000002</v>
      </c>
    </row>
    <row r="445" spans="1:8" x14ac:dyDescent="0.25">
      <c r="A445" s="2">
        <v>38813.800000000003</v>
      </c>
      <c r="B445" s="2">
        <v>0.106921</v>
      </c>
      <c r="C445" s="2">
        <v>3.7089300000000001</v>
      </c>
      <c r="D445" s="2">
        <v>10</v>
      </c>
      <c r="E445" s="2">
        <v>1</v>
      </c>
      <c r="F445" s="2">
        <v>2866.89</v>
      </c>
      <c r="G445" s="2">
        <v>24750.7</v>
      </c>
      <c r="H445" s="2">
        <v>36.984099999999998</v>
      </c>
    </row>
    <row r="446" spans="1:8" x14ac:dyDescent="0.25">
      <c r="A446" s="2">
        <v>38862.5</v>
      </c>
      <c r="B446" s="2">
        <v>0.10725999999999999</v>
      </c>
      <c r="C446" s="2">
        <v>3.7099500000000001</v>
      </c>
      <c r="D446" s="2">
        <v>10</v>
      </c>
      <c r="E446" s="2">
        <v>1</v>
      </c>
      <c r="F446" s="2">
        <v>2866.89</v>
      </c>
      <c r="G446" s="2">
        <v>24664.400000000001</v>
      </c>
      <c r="H446" s="2">
        <v>37.1023</v>
      </c>
    </row>
    <row r="447" spans="1:8" x14ac:dyDescent="0.25">
      <c r="A447" s="2">
        <v>38893.599999999999</v>
      </c>
      <c r="B447" s="2">
        <v>0.107603</v>
      </c>
      <c r="C447" s="2">
        <v>3.7109800000000002</v>
      </c>
      <c r="D447" s="2">
        <v>10</v>
      </c>
      <c r="E447" s="2">
        <v>1</v>
      </c>
      <c r="F447" s="2">
        <v>2866.89</v>
      </c>
      <c r="G447" s="2">
        <v>24797.599999999999</v>
      </c>
      <c r="H447" s="2">
        <v>37.221800000000002</v>
      </c>
    </row>
    <row r="448" spans="1:8" x14ac:dyDescent="0.25">
      <c r="A448" s="2">
        <v>38917.300000000003</v>
      </c>
      <c r="B448" s="2">
        <v>0.107943</v>
      </c>
      <c r="C448" s="2">
        <v>3.7120000000000002</v>
      </c>
      <c r="D448" s="2">
        <v>10</v>
      </c>
      <c r="E448" s="2">
        <v>1</v>
      </c>
      <c r="F448" s="2">
        <v>2866.89</v>
      </c>
      <c r="G448" s="2">
        <v>24908.2</v>
      </c>
      <c r="H448" s="2">
        <v>37.340600000000002</v>
      </c>
    </row>
    <row r="449" spans="1:8" x14ac:dyDescent="0.25">
      <c r="A449" s="2">
        <v>38950.6</v>
      </c>
      <c r="B449" s="2">
        <v>0.108276</v>
      </c>
      <c r="C449" s="2">
        <v>3.7130200000000002</v>
      </c>
      <c r="D449" s="2">
        <v>10</v>
      </c>
      <c r="E449" s="2">
        <v>1</v>
      </c>
      <c r="F449" s="2">
        <v>2866.89</v>
      </c>
      <c r="G449" s="2">
        <v>24829.5</v>
      </c>
      <c r="H449" s="2">
        <v>37.456499999999998</v>
      </c>
    </row>
    <row r="450" spans="1:8" x14ac:dyDescent="0.25">
      <c r="A450" s="2">
        <v>38983.1</v>
      </c>
      <c r="B450" s="2">
        <v>0.10860599999999999</v>
      </c>
      <c r="C450" s="2">
        <v>3.7140499999999999</v>
      </c>
      <c r="D450" s="2">
        <v>10</v>
      </c>
      <c r="E450" s="2">
        <v>1</v>
      </c>
      <c r="F450" s="2">
        <v>2866.89</v>
      </c>
      <c r="G450" s="2">
        <v>24850.9</v>
      </c>
      <c r="H450" s="2">
        <v>37.571599999999997</v>
      </c>
    </row>
    <row r="451" spans="1:8" x14ac:dyDescent="0.25">
      <c r="A451" s="2">
        <v>39009.5</v>
      </c>
      <c r="B451" s="2">
        <v>0.108932</v>
      </c>
      <c r="C451" s="2">
        <v>3.7150699999999999</v>
      </c>
      <c r="D451" s="2">
        <v>10</v>
      </c>
      <c r="E451" s="2">
        <v>1</v>
      </c>
      <c r="F451" s="2">
        <v>2866.89</v>
      </c>
      <c r="G451" s="2">
        <v>25032.9</v>
      </c>
      <c r="H451" s="2">
        <v>37.685499999999998</v>
      </c>
    </row>
    <row r="452" spans="1:8" x14ac:dyDescent="0.25">
      <c r="A452" s="2">
        <v>39047.599999999999</v>
      </c>
      <c r="B452" s="2">
        <v>0.109247</v>
      </c>
      <c r="C452" s="2">
        <v>3.7161</v>
      </c>
      <c r="D452" s="2">
        <v>10</v>
      </c>
      <c r="E452" s="2">
        <v>1</v>
      </c>
      <c r="F452" s="2">
        <v>2866.89</v>
      </c>
      <c r="G452" s="2">
        <v>24982</v>
      </c>
      <c r="H452" s="2">
        <v>37.795299999999997</v>
      </c>
    </row>
    <row r="453" spans="1:8" x14ac:dyDescent="0.25">
      <c r="A453" s="2">
        <v>39093.1</v>
      </c>
      <c r="B453" s="2">
        <v>0.109554</v>
      </c>
      <c r="C453" s="2">
        <v>3.71712</v>
      </c>
      <c r="D453" s="2">
        <v>10</v>
      </c>
      <c r="E453" s="2">
        <v>1</v>
      </c>
      <c r="F453" s="2">
        <v>2866.89</v>
      </c>
      <c r="G453" s="2">
        <v>24887.4</v>
      </c>
      <c r="H453" s="2">
        <v>37.902299999999997</v>
      </c>
    </row>
    <row r="454" spans="1:8" x14ac:dyDescent="0.25">
      <c r="A454" s="2">
        <v>39127.800000000003</v>
      </c>
      <c r="B454" s="2">
        <v>0.10986</v>
      </c>
      <c r="C454" s="2">
        <v>3.71814</v>
      </c>
      <c r="D454" s="2">
        <v>10</v>
      </c>
      <c r="E454" s="2">
        <v>1</v>
      </c>
      <c r="F454" s="2">
        <v>2866.89</v>
      </c>
      <c r="G454" s="2">
        <v>24980.400000000001</v>
      </c>
      <c r="H454" s="2">
        <v>38.008899999999997</v>
      </c>
    </row>
    <row r="455" spans="1:8" x14ac:dyDescent="0.25">
      <c r="A455" s="2">
        <v>39156</v>
      </c>
      <c r="B455" s="2">
        <v>0.110161</v>
      </c>
      <c r="C455" s="2">
        <v>3.7191700000000001</v>
      </c>
      <c r="D455" s="2">
        <v>10</v>
      </c>
      <c r="E455" s="2">
        <v>1</v>
      </c>
      <c r="F455" s="2">
        <v>2866.89</v>
      </c>
      <c r="G455" s="2">
        <v>25030.7</v>
      </c>
      <c r="H455" s="2">
        <v>38.113999999999997</v>
      </c>
    </row>
    <row r="456" spans="1:8" x14ac:dyDescent="0.25">
      <c r="A456" s="2">
        <v>39186.800000000003</v>
      </c>
      <c r="B456" s="2">
        <v>0.110456</v>
      </c>
      <c r="C456" s="2">
        <v>3.7201900000000001</v>
      </c>
      <c r="D456" s="2">
        <v>10</v>
      </c>
      <c r="E456" s="2">
        <v>1</v>
      </c>
      <c r="F456" s="2">
        <v>2866.89</v>
      </c>
      <c r="G456" s="2">
        <v>24943.5</v>
      </c>
      <c r="H456" s="2">
        <v>38.216900000000003</v>
      </c>
    </row>
    <row r="457" spans="1:8" x14ac:dyDescent="0.25">
      <c r="A457" s="2">
        <v>39209.699999999997</v>
      </c>
      <c r="B457" s="2">
        <v>0.110751</v>
      </c>
      <c r="C457" s="2">
        <v>3.7212200000000002</v>
      </c>
      <c r="D457" s="2">
        <v>10</v>
      </c>
      <c r="E457" s="2">
        <v>1</v>
      </c>
      <c r="F457" s="2">
        <v>2866.89</v>
      </c>
      <c r="G457" s="2">
        <v>24956.7</v>
      </c>
      <c r="H457" s="2">
        <v>38.319699999999997</v>
      </c>
    </row>
    <row r="458" spans="1:8" x14ac:dyDescent="0.25">
      <c r="A458" s="2">
        <v>39221</v>
      </c>
      <c r="B458" s="2">
        <v>0.111045</v>
      </c>
      <c r="C458" s="2">
        <v>3.7222400000000002</v>
      </c>
      <c r="D458" s="2">
        <v>10</v>
      </c>
      <c r="E458" s="2">
        <v>1</v>
      </c>
      <c r="F458" s="2">
        <v>2866.89</v>
      </c>
      <c r="G458" s="2">
        <v>25106</v>
      </c>
      <c r="H458" s="2">
        <v>38.422400000000003</v>
      </c>
    </row>
    <row r="459" spans="1:8" x14ac:dyDescent="0.25">
      <c r="A459" s="2">
        <v>39238.800000000003</v>
      </c>
      <c r="B459" s="2">
        <v>0.111331</v>
      </c>
      <c r="C459" s="2">
        <v>3.7232599999999998</v>
      </c>
      <c r="D459" s="2">
        <v>10</v>
      </c>
      <c r="E459" s="2">
        <v>1</v>
      </c>
      <c r="F459" s="2">
        <v>2866.89</v>
      </c>
      <c r="G459" s="2">
        <v>25051.5</v>
      </c>
      <c r="H459" s="2">
        <v>38.522199999999998</v>
      </c>
    </row>
    <row r="460" spans="1:8" x14ac:dyDescent="0.25">
      <c r="A460" s="2">
        <v>39259.4</v>
      </c>
      <c r="B460" s="2">
        <v>0.111613</v>
      </c>
      <c r="C460" s="2">
        <v>3.7242899999999999</v>
      </c>
      <c r="D460" s="2">
        <v>10</v>
      </c>
      <c r="E460" s="2">
        <v>1</v>
      </c>
      <c r="F460" s="2">
        <v>2866.89</v>
      </c>
      <c r="G460" s="2">
        <v>24987</v>
      </c>
      <c r="H460" s="2">
        <v>38.620399999999997</v>
      </c>
    </row>
    <row r="461" spans="1:8" x14ac:dyDescent="0.25">
      <c r="A461" s="2">
        <v>39270.9</v>
      </c>
      <c r="B461" s="2">
        <v>0.11189399999999999</v>
      </c>
      <c r="C461" s="2">
        <v>3.7253099999999999</v>
      </c>
      <c r="D461" s="2">
        <v>10</v>
      </c>
      <c r="E461" s="2">
        <v>1</v>
      </c>
      <c r="F461" s="2">
        <v>2866.89</v>
      </c>
      <c r="G461" s="2">
        <v>25125.3</v>
      </c>
      <c r="H461" s="2">
        <v>38.718400000000003</v>
      </c>
    </row>
    <row r="462" spans="1:8" x14ac:dyDescent="0.25">
      <c r="A462" s="2">
        <v>39283.9</v>
      </c>
      <c r="B462" s="2">
        <v>0.112167</v>
      </c>
      <c r="C462" s="2">
        <v>3.72634</v>
      </c>
      <c r="D462" s="2">
        <v>10</v>
      </c>
      <c r="E462" s="2">
        <v>1</v>
      </c>
      <c r="F462" s="2">
        <v>2866.89</v>
      </c>
      <c r="G462" s="2">
        <v>25165.599999999999</v>
      </c>
      <c r="H462" s="2">
        <v>38.813699999999997</v>
      </c>
    </row>
    <row r="463" spans="1:8" x14ac:dyDescent="0.25">
      <c r="A463" s="2">
        <v>39307.300000000003</v>
      </c>
      <c r="B463" s="2">
        <v>0.11243</v>
      </c>
      <c r="C463" s="2">
        <v>3.72736</v>
      </c>
      <c r="D463" s="2">
        <v>10</v>
      </c>
      <c r="E463" s="2">
        <v>1</v>
      </c>
      <c r="F463" s="2">
        <v>2866.89</v>
      </c>
      <c r="G463" s="2">
        <v>25053.599999999999</v>
      </c>
      <c r="H463" s="2">
        <v>38.9056</v>
      </c>
    </row>
    <row r="464" spans="1:8" x14ac:dyDescent="0.25">
      <c r="A464" s="2">
        <v>39326</v>
      </c>
      <c r="B464" s="2">
        <v>0.112691</v>
      </c>
      <c r="C464" s="2">
        <v>3.72838</v>
      </c>
      <c r="D464" s="2">
        <v>10</v>
      </c>
      <c r="E464" s="2">
        <v>1</v>
      </c>
      <c r="F464" s="2">
        <v>2866.89</v>
      </c>
      <c r="G464" s="2">
        <v>25056.799999999999</v>
      </c>
      <c r="H464" s="2">
        <v>38.996600000000001</v>
      </c>
    </row>
    <row r="465" spans="1:8" x14ac:dyDescent="0.25">
      <c r="A465" s="2">
        <v>39334.1</v>
      </c>
      <c r="B465" s="2">
        <v>0.11294999999999999</v>
      </c>
      <c r="C465" s="2">
        <v>3.7294100000000001</v>
      </c>
      <c r="D465" s="2">
        <v>10</v>
      </c>
      <c r="E465" s="2">
        <v>1</v>
      </c>
      <c r="F465" s="2">
        <v>2866.89</v>
      </c>
      <c r="G465" s="2">
        <v>25164.1</v>
      </c>
      <c r="H465" s="2">
        <v>39.0869</v>
      </c>
    </row>
    <row r="466" spans="1:8" x14ac:dyDescent="0.25">
      <c r="A466" s="2">
        <v>39345.300000000003</v>
      </c>
      <c r="B466" s="2">
        <v>0.113202</v>
      </c>
      <c r="C466" s="2">
        <v>3.7304300000000001</v>
      </c>
      <c r="D466" s="2">
        <v>10</v>
      </c>
      <c r="E466" s="2">
        <v>1</v>
      </c>
      <c r="F466" s="2">
        <v>2866.89</v>
      </c>
      <c r="G466" s="2">
        <v>25091.8</v>
      </c>
      <c r="H466" s="2">
        <v>39.174599999999998</v>
      </c>
    </row>
    <row r="467" spans="1:8" x14ac:dyDescent="0.25">
      <c r="A467" s="2">
        <v>39354.6</v>
      </c>
      <c r="B467" s="2">
        <v>0.11345</v>
      </c>
      <c r="C467" s="2">
        <v>3.7314600000000002</v>
      </c>
      <c r="D467" s="2">
        <v>10</v>
      </c>
      <c r="E467" s="2">
        <v>1</v>
      </c>
      <c r="F467" s="2">
        <v>2866.89</v>
      </c>
      <c r="G467" s="2">
        <v>25010.799999999999</v>
      </c>
      <c r="H467" s="2">
        <v>39.261400000000002</v>
      </c>
    </row>
    <row r="468" spans="1:8" x14ac:dyDescent="0.25">
      <c r="A468" s="2">
        <v>39350.1</v>
      </c>
      <c r="B468" s="2">
        <v>0.113701</v>
      </c>
      <c r="C468" s="2">
        <v>3.7324799999999998</v>
      </c>
      <c r="D468" s="2">
        <v>10</v>
      </c>
      <c r="E468" s="2">
        <v>1</v>
      </c>
      <c r="F468" s="2">
        <v>2866.89</v>
      </c>
      <c r="G468" s="2">
        <v>25118.9</v>
      </c>
      <c r="H468" s="2">
        <v>39.348799999999997</v>
      </c>
    </row>
    <row r="469" spans="1:8" x14ac:dyDescent="0.25">
      <c r="A469" s="2">
        <v>39342</v>
      </c>
      <c r="B469" s="2">
        <v>0.11394799999999999</v>
      </c>
      <c r="C469" s="2">
        <v>3.7334999999999998</v>
      </c>
      <c r="D469" s="2">
        <v>10</v>
      </c>
      <c r="E469" s="2">
        <v>1</v>
      </c>
      <c r="F469" s="2">
        <v>2866.89</v>
      </c>
      <c r="G469" s="2">
        <v>25170</v>
      </c>
      <c r="H469" s="2">
        <v>39.434800000000003</v>
      </c>
    </row>
    <row r="470" spans="1:8" x14ac:dyDescent="0.25">
      <c r="A470" s="2">
        <v>39341.9</v>
      </c>
      <c r="B470" s="2">
        <v>0.114186</v>
      </c>
      <c r="C470" s="2">
        <v>3.7345299999999999</v>
      </c>
      <c r="D470" s="2">
        <v>10</v>
      </c>
      <c r="E470" s="2">
        <v>1</v>
      </c>
      <c r="F470" s="2">
        <v>2866.89</v>
      </c>
      <c r="G470" s="2">
        <v>25064.6</v>
      </c>
      <c r="H470" s="2">
        <v>39.518099999999997</v>
      </c>
    </row>
    <row r="471" spans="1:8" x14ac:dyDescent="0.25">
      <c r="A471" s="2">
        <v>39338.199999999997</v>
      </c>
      <c r="B471" s="2">
        <v>0.114423</v>
      </c>
      <c r="C471" s="2">
        <v>3.7355499999999999</v>
      </c>
      <c r="D471" s="2">
        <v>10</v>
      </c>
      <c r="E471" s="2">
        <v>1</v>
      </c>
      <c r="F471" s="2">
        <v>2866.89</v>
      </c>
      <c r="G471" s="2">
        <v>25076.3</v>
      </c>
      <c r="H471" s="2">
        <v>39.6008</v>
      </c>
    </row>
    <row r="472" spans="1:8" x14ac:dyDescent="0.25">
      <c r="A472" s="2">
        <v>39327.699999999997</v>
      </c>
      <c r="B472" s="2">
        <v>0.114658</v>
      </c>
      <c r="C472" s="2">
        <v>3.73658</v>
      </c>
      <c r="D472" s="2">
        <v>10</v>
      </c>
      <c r="E472" s="2">
        <v>1</v>
      </c>
      <c r="F472" s="2">
        <v>2866.89</v>
      </c>
      <c r="G472" s="2">
        <v>25200.9</v>
      </c>
      <c r="H472" s="2">
        <v>39.682499999999997</v>
      </c>
    </row>
    <row r="473" spans="1:8" x14ac:dyDescent="0.25">
      <c r="A473" s="2">
        <v>39325.800000000003</v>
      </c>
      <c r="B473" s="2">
        <v>0.114882</v>
      </c>
      <c r="C473" s="2">
        <v>3.7376</v>
      </c>
      <c r="D473" s="2">
        <v>10</v>
      </c>
      <c r="E473" s="2">
        <v>1</v>
      </c>
      <c r="F473" s="2">
        <v>2866.89</v>
      </c>
      <c r="G473" s="2">
        <v>25140.7</v>
      </c>
      <c r="H473" s="2">
        <v>39.7607</v>
      </c>
    </row>
    <row r="474" spans="1:8" x14ac:dyDescent="0.25">
      <c r="A474" s="2">
        <v>39329</v>
      </c>
      <c r="B474" s="2">
        <v>0.11509900000000001</v>
      </c>
      <c r="C474" s="2">
        <v>3.7386200000000001</v>
      </c>
      <c r="D474" s="2">
        <v>10</v>
      </c>
      <c r="E474" s="2">
        <v>1</v>
      </c>
      <c r="F474" s="2">
        <v>2866.89</v>
      </c>
      <c r="G474" s="2">
        <v>25056.2</v>
      </c>
      <c r="H474" s="2">
        <v>39.836500000000001</v>
      </c>
    </row>
    <row r="475" spans="1:8" x14ac:dyDescent="0.25">
      <c r="A475" s="2">
        <v>39323.800000000003</v>
      </c>
      <c r="B475" s="2">
        <v>0.115315</v>
      </c>
      <c r="C475" s="2">
        <v>3.7396500000000001</v>
      </c>
      <c r="D475" s="2">
        <v>10</v>
      </c>
      <c r="E475" s="2">
        <v>1</v>
      </c>
      <c r="F475" s="2">
        <v>2866.89</v>
      </c>
      <c r="G475" s="2">
        <v>25152.7</v>
      </c>
      <c r="H475" s="2">
        <v>39.9116</v>
      </c>
    </row>
    <row r="476" spans="1:8" x14ac:dyDescent="0.25">
      <c r="A476" s="2">
        <v>39318.1</v>
      </c>
      <c r="B476" s="2">
        <v>0.115522</v>
      </c>
      <c r="C476" s="2">
        <v>3.7406700000000002</v>
      </c>
      <c r="D476" s="2">
        <v>10</v>
      </c>
      <c r="E476" s="2">
        <v>1</v>
      </c>
      <c r="F476" s="2">
        <v>2866.89</v>
      </c>
      <c r="G476" s="2">
        <v>25169.3</v>
      </c>
      <c r="H476" s="2">
        <v>39.984099999999998</v>
      </c>
    </row>
    <row r="477" spans="1:8" x14ac:dyDescent="0.25">
      <c r="A477" s="2">
        <v>39318.800000000003</v>
      </c>
      <c r="B477" s="2">
        <v>0.115721</v>
      </c>
      <c r="C477" s="2">
        <v>3.7416999999999998</v>
      </c>
      <c r="D477" s="2">
        <v>10</v>
      </c>
      <c r="E477" s="2">
        <v>1</v>
      </c>
      <c r="F477" s="2">
        <v>2866.89</v>
      </c>
      <c r="G477" s="2">
        <v>25047</v>
      </c>
      <c r="H477" s="2">
        <v>40.0535</v>
      </c>
    </row>
    <row r="478" spans="1:8" x14ac:dyDescent="0.25">
      <c r="A478" s="2">
        <v>39312.199999999997</v>
      </c>
      <c r="B478" s="2">
        <v>0.11591899999999999</v>
      </c>
      <c r="C478" s="2">
        <v>3.7427199999999998</v>
      </c>
      <c r="D478" s="2">
        <v>10</v>
      </c>
      <c r="E478" s="2">
        <v>1</v>
      </c>
      <c r="F478" s="2">
        <v>2866.89</v>
      </c>
      <c r="G478" s="2">
        <v>25036.799999999999</v>
      </c>
      <c r="H478" s="2">
        <v>40.122500000000002</v>
      </c>
    </row>
    <row r="479" spans="1:8" x14ac:dyDescent="0.25">
      <c r="A479" s="2">
        <v>39294</v>
      </c>
      <c r="B479" s="2">
        <v>0.116115</v>
      </c>
      <c r="C479" s="2">
        <v>3.7437399999999998</v>
      </c>
      <c r="D479" s="2">
        <v>10</v>
      </c>
      <c r="E479" s="2">
        <v>1</v>
      </c>
      <c r="F479" s="2">
        <v>2866.89</v>
      </c>
      <c r="G479" s="2">
        <v>25138.799999999999</v>
      </c>
      <c r="H479" s="2">
        <v>40.190899999999999</v>
      </c>
    </row>
    <row r="480" spans="1:8" x14ac:dyDescent="0.25">
      <c r="A480" s="2">
        <v>39278.9</v>
      </c>
      <c r="B480" s="2">
        <v>0.116304</v>
      </c>
      <c r="C480" s="2">
        <v>3.7447699999999999</v>
      </c>
      <c r="D480" s="2">
        <v>10</v>
      </c>
      <c r="E480" s="2">
        <v>1</v>
      </c>
      <c r="F480" s="2">
        <v>2866.89</v>
      </c>
      <c r="G480" s="2">
        <v>25054.3</v>
      </c>
      <c r="H480" s="2">
        <v>40.256900000000002</v>
      </c>
    </row>
    <row r="481" spans="1:8" x14ac:dyDescent="0.25">
      <c r="A481" s="2">
        <v>39262.9</v>
      </c>
      <c r="B481" s="2">
        <v>0.11649</v>
      </c>
      <c r="C481" s="2">
        <v>3.74579</v>
      </c>
      <c r="D481" s="2">
        <v>10</v>
      </c>
      <c r="E481" s="2">
        <v>1</v>
      </c>
      <c r="F481" s="2">
        <v>2866.89</v>
      </c>
      <c r="G481" s="2">
        <v>24966.7</v>
      </c>
      <c r="H481" s="2">
        <v>40.3217</v>
      </c>
    </row>
    <row r="482" spans="1:8" x14ac:dyDescent="0.25">
      <c r="A482" s="2">
        <v>39235</v>
      </c>
      <c r="B482" s="2">
        <v>0.116677</v>
      </c>
      <c r="C482" s="2">
        <v>3.74682</v>
      </c>
      <c r="D482" s="2">
        <v>10</v>
      </c>
      <c r="E482" s="2">
        <v>1</v>
      </c>
      <c r="F482" s="2">
        <v>2866.89</v>
      </c>
      <c r="G482" s="2">
        <v>25066.799999999999</v>
      </c>
      <c r="H482" s="2">
        <v>40.386800000000001</v>
      </c>
    </row>
    <row r="483" spans="1:8" x14ac:dyDescent="0.25">
      <c r="A483" s="2">
        <v>39205.4</v>
      </c>
      <c r="B483" s="2">
        <v>0.116858</v>
      </c>
      <c r="C483" s="2">
        <v>3.7478400000000001</v>
      </c>
      <c r="D483" s="2">
        <v>10</v>
      </c>
      <c r="E483" s="2">
        <v>1</v>
      </c>
      <c r="F483" s="2">
        <v>2866.89</v>
      </c>
      <c r="G483" s="2">
        <v>25078.400000000001</v>
      </c>
      <c r="H483" s="2">
        <v>40.450000000000003</v>
      </c>
    </row>
    <row r="484" spans="1:8" x14ac:dyDescent="0.25">
      <c r="A484" s="2">
        <v>39183.300000000003</v>
      </c>
      <c r="B484" s="2">
        <v>0.117032</v>
      </c>
      <c r="C484" s="2">
        <v>3.7488600000000001</v>
      </c>
      <c r="D484" s="2">
        <v>10</v>
      </c>
      <c r="E484" s="2">
        <v>1</v>
      </c>
      <c r="F484" s="2">
        <v>2866.89</v>
      </c>
      <c r="G484" s="2">
        <v>24956</v>
      </c>
      <c r="H484" s="2">
        <v>40.5107</v>
      </c>
    </row>
    <row r="485" spans="1:8" x14ac:dyDescent="0.25">
      <c r="A485" s="2">
        <v>39155.800000000003</v>
      </c>
      <c r="B485" s="2">
        <v>0.117204</v>
      </c>
      <c r="C485" s="2">
        <v>3.7498900000000002</v>
      </c>
      <c r="D485" s="2">
        <v>10</v>
      </c>
      <c r="E485" s="2">
        <v>1</v>
      </c>
      <c r="F485" s="2">
        <v>2866.89</v>
      </c>
      <c r="G485" s="2">
        <v>24959.599999999999</v>
      </c>
      <c r="H485" s="2">
        <v>40.570900000000002</v>
      </c>
    </row>
    <row r="486" spans="1:8" x14ac:dyDescent="0.25">
      <c r="A486" s="2">
        <v>39121</v>
      </c>
      <c r="B486" s="2">
        <v>0.11737400000000001</v>
      </c>
      <c r="C486" s="2">
        <v>3.7509100000000002</v>
      </c>
      <c r="D486" s="2">
        <v>10</v>
      </c>
      <c r="E486" s="2">
        <v>1</v>
      </c>
      <c r="F486" s="2">
        <v>2866.89</v>
      </c>
      <c r="G486" s="2">
        <v>25060.3</v>
      </c>
      <c r="H486" s="2">
        <v>40.630200000000002</v>
      </c>
    </row>
    <row r="487" spans="1:8" x14ac:dyDescent="0.25">
      <c r="A487" s="2">
        <v>39094</v>
      </c>
      <c r="B487" s="2">
        <v>0.117535</v>
      </c>
      <c r="C487" s="2">
        <v>3.7519399999999998</v>
      </c>
      <c r="D487" s="2">
        <v>10</v>
      </c>
      <c r="E487" s="2">
        <v>1</v>
      </c>
      <c r="F487" s="2">
        <v>2866.89</v>
      </c>
      <c r="G487" s="2">
        <v>24960.400000000001</v>
      </c>
      <c r="H487" s="2">
        <v>40.686199999999999</v>
      </c>
    </row>
    <row r="488" spans="1:8" x14ac:dyDescent="0.25">
      <c r="A488" s="2">
        <v>39068.800000000003</v>
      </c>
      <c r="B488" s="2">
        <v>0.117691</v>
      </c>
      <c r="C488" s="2">
        <v>3.7529599999999999</v>
      </c>
      <c r="D488" s="2">
        <v>10</v>
      </c>
      <c r="E488" s="2">
        <v>1</v>
      </c>
      <c r="F488" s="2">
        <v>2866.89</v>
      </c>
      <c r="G488" s="2">
        <v>24863.4</v>
      </c>
      <c r="H488" s="2">
        <v>40.740499999999997</v>
      </c>
    </row>
    <row r="489" spans="1:8" x14ac:dyDescent="0.25">
      <c r="A489" s="2">
        <v>39032.9</v>
      </c>
      <c r="B489" s="2">
        <v>0.11784600000000001</v>
      </c>
      <c r="C489" s="2">
        <v>3.7539799999999999</v>
      </c>
      <c r="D489" s="2">
        <v>10</v>
      </c>
      <c r="E489" s="2">
        <v>1</v>
      </c>
      <c r="F489" s="2">
        <v>2866.89</v>
      </c>
      <c r="G489" s="2">
        <v>24963.4</v>
      </c>
      <c r="H489" s="2">
        <v>40.794699999999999</v>
      </c>
    </row>
    <row r="490" spans="1:8" x14ac:dyDescent="0.25">
      <c r="A490" s="2">
        <v>38996.5</v>
      </c>
      <c r="B490" s="2">
        <v>0.117994</v>
      </c>
      <c r="C490" s="2">
        <v>3.75501</v>
      </c>
      <c r="D490" s="2">
        <v>10</v>
      </c>
      <c r="E490" s="2">
        <v>1</v>
      </c>
      <c r="F490" s="2">
        <v>2866.89</v>
      </c>
      <c r="G490" s="2">
        <v>24963.5</v>
      </c>
      <c r="H490" s="2">
        <v>40.846400000000003</v>
      </c>
    </row>
    <row r="491" spans="1:8" x14ac:dyDescent="0.25">
      <c r="A491" s="2">
        <v>38968.400000000001</v>
      </c>
      <c r="B491" s="2">
        <v>0.118134</v>
      </c>
      <c r="C491" s="2">
        <v>3.75603</v>
      </c>
      <c r="D491" s="2">
        <v>10</v>
      </c>
      <c r="E491" s="2">
        <v>1</v>
      </c>
      <c r="F491" s="2">
        <v>2866.89</v>
      </c>
      <c r="G491" s="2">
        <v>24828.1</v>
      </c>
      <c r="H491" s="2">
        <v>40.895099999999999</v>
      </c>
    </row>
    <row r="492" spans="1:8" x14ac:dyDescent="0.25">
      <c r="A492" s="2">
        <v>38934.400000000001</v>
      </c>
      <c r="B492" s="2">
        <v>0.118271</v>
      </c>
      <c r="C492" s="2">
        <v>3.7570600000000001</v>
      </c>
      <c r="D492" s="2">
        <v>10</v>
      </c>
      <c r="E492" s="2">
        <v>1</v>
      </c>
      <c r="F492" s="2">
        <v>2866.89</v>
      </c>
      <c r="G492" s="2">
        <v>24821.1</v>
      </c>
      <c r="H492" s="2">
        <v>40.943100000000001</v>
      </c>
    </row>
    <row r="493" spans="1:8" x14ac:dyDescent="0.25">
      <c r="A493" s="2">
        <v>38891.4</v>
      </c>
      <c r="B493" s="2">
        <v>0.118406</v>
      </c>
      <c r="C493" s="2">
        <v>3.7580800000000001</v>
      </c>
      <c r="D493" s="2">
        <v>10</v>
      </c>
      <c r="E493" s="2">
        <v>1</v>
      </c>
      <c r="F493" s="2">
        <v>2866.89</v>
      </c>
      <c r="G493" s="2">
        <v>24907.200000000001</v>
      </c>
      <c r="H493" s="2">
        <v>40.990200000000002</v>
      </c>
    </row>
    <row r="494" spans="1:8" x14ac:dyDescent="0.25">
      <c r="A494" s="2">
        <v>38854.800000000003</v>
      </c>
      <c r="B494" s="2">
        <v>0.118532</v>
      </c>
      <c r="C494" s="2">
        <v>3.7591000000000001</v>
      </c>
      <c r="D494" s="2">
        <v>10</v>
      </c>
      <c r="E494" s="2">
        <v>1</v>
      </c>
      <c r="F494" s="2">
        <v>2866.89</v>
      </c>
      <c r="G494" s="2">
        <v>24795.1</v>
      </c>
      <c r="H494" s="2">
        <v>41.034100000000002</v>
      </c>
    </row>
    <row r="495" spans="1:8" x14ac:dyDescent="0.25">
      <c r="A495" s="2">
        <v>38817.800000000003</v>
      </c>
      <c r="B495" s="2">
        <v>0.118654</v>
      </c>
      <c r="C495" s="2">
        <v>3.7601300000000002</v>
      </c>
      <c r="D495" s="2">
        <v>10</v>
      </c>
      <c r="E495" s="2">
        <v>1</v>
      </c>
      <c r="F495" s="2">
        <v>2866.89</v>
      </c>
      <c r="G495" s="2">
        <v>24697.5</v>
      </c>
      <c r="H495" s="2">
        <v>41.076700000000002</v>
      </c>
    </row>
    <row r="496" spans="1:8" x14ac:dyDescent="0.25">
      <c r="A496" s="2">
        <v>38768.800000000003</v>
      </c>
      <c r="B496" s="2">
        <v>0.11877600000000001</v>
      </c>
      <c r="C496" s="2">
        <v>3.7611500000000002</v>
      </c>
      <c r="D496" s="2">
        <v>10</v>
      </c>
      <c r="E496" s="2">
        <v>1</v>
      </c>
      <c r="F496" s="2">
        <v>2866.89</v>
      </c>
      <c r="G496" s="2">
        <v>24788.5</v>
      </c>
      <c r="H496" s="2">
        <v>41.119300000000003</v>
      </c>
    </row>
    <row r="497" spans="1:8" x14ac:dyDescent="0.25">
      <c r="A497" s="2">
        <v>38719.4</v>
      </c>
      <c r="B497" s="2">
        <v>0.118892</v>
      </c>
      <c r="C497" s="2">
        <v>3.7621799999999999</v>
      </c>
      <c r="D497" s="2">
        <v>10</v>
      </c>
      <c r="E497" s="2">
        <v>1</v>
      </c>
      <c r="F497" s="2">
        <v>2866.89</v>
      </c>
      <c r="G497" s="2">
        <v>24769.7</v>
      </c>
      <c r="H497" s="2">
        <v>41.159500000000001</v>
      </c>
    </row>
    <row r="498" spans="1:8" x14ac:dyDescent="0.25">
      <c r="A498" s="2">
        <v>38676.6</v>
      </c>
      <c r="B498" s="2">
        <v>0.11899899999999999</v>
      </c>
      <c r="C498" s="2">
        <v>3.7631999999999999</v>
      </c>
      <c r="D498" s="2">
        <v>10</v>
      </c>
      <c r="E498" s="2">
        <v>1</v>
      </c>
      <c r="F498" s="2">
        <v>2866.89</v>
      </c>
      <c r="G498" s="2">
        <v>24624.9</v>
      </c>
      <c r="H498" s="2">
        <v>41.197200000000002</v>
      </c>
    </row>
    <row r="499" spans="1:8" x14ac:dyDescent="0.25">
      <c r="A499" s="2">
        <v>38626.5</v>
      </c>
      <c r="B499" s="2">
        <v>0.119107</v>
      </c>
      <c r="C499" s="2">
        <v>3.7642199999999999</v>
      </c>
      <c r="D499" s="2">
        <v>10</v>
      </c>
      <c r="E499" s="2">
        <v>1</v>
      </c>
      <c r="F499" s="2">
        <v>2866.89</v>
      </c>
      <c r="G499" s="2">
        <v>24623.3</v>
      </c>
      <c r="H499" s="2">
        <v>41.234499999999997</v>
      </c>
    </row>
    <row r="500" spans="1:8" x14ac:dyDescent="0.25">
      <c r="A500" s="2">
        <v>38568.300000000003</v>
      </c>
      <c r="B500" s="2">
        <v>0.119211</v>
      </c>
      <c r="C500" s="2">
        <v>3.76525</v>
      </c>
      <c r="D500" s="2">
        <v>10</v>
      </c>
      <c r="E500" s="2">
        <v>1</v>
      </c>
      <c r="F500" s="2">
        <v>2866.89</v>
      </c>
      <c r="G500" s="2">
        <v>24698.2</v>
      </c>
      <c r="H500" s="2">
        <v>41.271000000000001</v>
      </c>
    </row>
    <row r="501" spans="1:8" x14ac:dyDescent="0.25">
      <c r="A501" s="2">
        <v>38516.6</v>
      </c>
      <c r="B501" s="2">
        <v>0.119307</v>
      </c>
      <c r="C501" s="2">
        <v>3.76627</v>
      </c>
      <c r="D501" s="2">
        <v>10</v>
      </c>
      <c r="E501" s="2">
        <v>1</v>
      </c>
      <c r="F501" s="2">
        <v>2866.89</v>
      </c>
      <c r="G501" s="2">
        <v>24578.7</v>
      </c>
      <c r="H501" s="2">
        <v>41.304400000000001</v>
      </c>
    </row>
    <row r="502" spans="1:8" x14ac:dyDescent="0.25">
      <c r="A502" s="2">
        <v>38465.300000000003</v>
      </c>
      <c r="B502" s="2">
        <v>0.11939900000000001</v>
      </c>
      <c r="C502" s="2">
        <v>3.7673000000000001</v>
      </c>
      <c r="D502" s="2">
        <v>10</v>
      </c>
      <c r="E502" s="2">
        <v>1</v>
      </c>
      <c r="F502" s="2">
        <v>2866.89</v>
      </c>
      <c r="G502" s="2">
        <v>24474.1</v>
      </c>
      <c r="H502" s="2">
        <v>41.336500000000001</v>
      </c>
    </row>
    <row r="503" spans="1:8" x14ac:dyDescent="0.25">
      <c r="A503" s="2">
        <v>38402.699999999997</v>
      </c>
      <c r="B503" s="2">
        <v>0.11949</v>
      </c>
      <c r="C503" s="2">
        <v>3.7683200000000001</v>
      </c>
      <c r="D503" s="2">
        <v>10</v>
      </c>
      <c r="E503" s="2">
        <v>1</v>
      </c>
      <c r="F503" s="2">
        <v>2866.89</v>
      </c>
      <c r="G503" s="2">
        <v>24559.3</v>
      </c>
      <c r="H503" s="2">
        <v>41.368499999999997</v>
      </c>
    </row>
    <row r="504" spans="1:8" x14ac:dyDescent="0.25">
      <c r="A504" s="2">
        <v>38340.199999999997</v>
      </c>
      <c r="B504" s="2">
        <v>0.119575</v>
      </c>
      <c r="C504" s="2">
        <v>3.7693400000000001</v>
      </c>
      <c r="D504" s="2">
        <v>10</v>
      </c>
      <c r="E504" s="2">
        <v>1</v>
      </c>
      <c r="F504" s="2">
        <v>2866.89</v>
      </c>
      <c r="G504" s="2">
        <v>24528.2</v>
      </c>
      <c r="H504" s="2">
        <v>41.398200000000003</v>
      </c>
    </row>
    <row r="505" spans="1:8" x14ac:dyDescent="0.25">
      <c r="A505" s="2">
        <v>38284.6</v>
      </c>
      <c r="B505" s="2">
        <v>0.119653</v>
      </c>
      <c r="C505" s="2">
        <v>3.7703700000000002</v>
      </c>
      <c r="D505" s="2">
        <v>10</v>
      </c>
      <c r="E505" s="2">
        <v>1</v>
      </c>
      <c r="F505" s="2">
        <v>2866.89</v>
      </c>
      <c r="G505" s="2">
        <v>24383</v>
      </c>
      <c r="H505" s="2">
        <v>41.425199999999997</v>
      </c>
    </row>
    <row r="506" spans="1:8" x14ac:dyDescent="0.25">
      <c r="A506" s="2">
        <v>38222.400000000001</v>
      </c>
      <c r="B506" s="2">
        <v>0.119729</v>
      </c>
      <c r="C506" s="2">
        <v>3.7713899999999998</v>
      </c>
      <c r="D506" s="2">
        <v>10</v>
      </c>
      <c r="E506" s="2">
        <v>1</v>
      </c>
      <c r="F506" s="2">
        <v>2866.89</v>
      </c>
      <c r="G506" s="2">
        <v>24371.4</v>
      </c>
      <c r="H506" s="2">
        <v>41.451799999999999</v>
      </c>
    </row>
    <row r="507" spans="1:8" x14ac:dyDescent="0.25">
      <c r="A507" s="2">
        <v>38152.699999999997</v>
      </c>
      <c r="B507" s="2">
        <v>0.11980200000000001</v>
      </c>
      <c r="C507" s="2">
        <v>3.7724199999999999</v>
      </c>
      <c r="D507" s="2">
        <v>10</v>
      </c>
      <c r="E507" s="2">
        <v>1</v>
      </c>
      <c r="F507" s="2">
        <v>2866.89</v>
      </c>
      <c r="G507" s="2">
        <v>24438.400000000001</v>
      </c>
      <c r="H507" s="2">
        <v>41.4773</v>
      </c>
    </row>
    <row r="508" spans="1:8" x14ac:dyDescent="0.25">
      <c r="A508" s="2">
        <v>38089.9</v>
      </c>
      <c r="B508" s="2">
        <v>0.119866</v>
      </c>
      <c r="C508" s="2">
        <v>3.7734399999999999</v>
      </c>
      <c r="D508" s="2">
        <v>10</v>
      </c>
      <c r="E508" s="2">
        <v>1</v>
      </c>
      <c r="F508" s="2">
        <v>2866.89</v>
      </c>
      <c r="G508" s="2">
        <v>24310.1</v>
      </c>
      <c r="H508" s="2">
        <v>41.499699999999997</v>
      </c>
    </row>
    <row r="509" spans="1:8" x14ac:dyDescent="0.25">
      <c r="A509" s="2">
        <v>38027.4</v>
      </c>
      <c r="B509" s="2">
        <v>0.119926</v>
      </c>
      <c r="C509" s="2">
        <v>3.7744599999999999</v>
      </c>
      <c r="D509" s="2">
        <v>10</v>
      </c>
      <c r="E509" s="2">
        <v>1</v>
      </c>
      <c r="F509" s="2">
        <v>2866.89</v>
      </c>
      <c r="G509" s="2">
        <v>24194.7</v>
      </c>
      <c r="H509" s="2">
        <v>41.520699999999998</v>
      </c>
    </row>
    <row r="510" spans="1:8" x14ac:dyDescent="0.25">
      <c r="A510" s="2">
        <v>37953</v>
      </c>
      <c r="B510" s="2">
        <v>0.119986</v>
      </c>
      <c r="C510" s="2">
        <v>3.77549</v>
      </c>
      <c r="D510" s="2">
        <v>10</v>
      </c>
      <c r="E510" s="2">
        <v>1</v>
      </c>
      <c r="F510" s="2">
        <v>2866.89</v>
      </c>
      <c r="G510" s="2">
        <v>24276.6</v>
      </c>
      <c r="H510" s="2">
        <v>41.541600000000003</v>
      </c>
    </row>
    <row r="511" spans="1:8" x14ac:dyDescent="0.25">
      <c r="A511" s="2">
        <v>37879.199999999997</v>
      </c>
      <c r="B511" s="2">
        <v>0.12003900000000001</v>
      </c>
      <c r="C511" s="2">
        <v>3.77651</v>
      </c>
      <c r="D511" s="2">
        <v>10</v>
      </c>
      <c r="E511" s="2">
        <v>1</v>
      </c>
      <c r="F511" s="2">
        <v>2866.89</v>
      </c>
      <c r="G511" s="2">
        <v>24229</v>
      </c>
      <c r="H511" s="2">
        <v>41.560099999999998</v>
      </c>
    </row>
    <row r="512" spans="1:8" x14ac:dyDescent="0.25">
      <c r="A512" s="2">
        <v>37811.5</v>
      </c>
      <c r="B512" s="2">
        <v>0.120085</v>
      </c>
      <c r="C512" s="2">
        <v>3.7775400000000001</v>
      </c>
      <c r="D512" s="2">
        <v>10</v>
      </c>
      <c r="E512" s="2">
        <v>1</v>
      </c>
      <c r="F512" s="2">
        <v>2866.89</v>
      </c>
      <c r="G512" s="2">
        <v>24074.400000000001</v>
      </c>
      <c r="H512" s="2">
        <v>41.576099999999997</v>
      </c>
    </row>
    <row r="513" spans="1:8" x14ac:dyDescent="0.25">
      <c r="A513" s="2">
        <v>37736.300000000003</v>
      </c>
      <c r="B513" s="2">
        <v>0.12013</v>
      </c>
      <c r="C513" s="2">
        <v>3.7785600000000001</v>
      </c>
      <c r="D513" s="2">
        <v>10</v>
      </c>
      <c r="E513" s="2">
        <v>1</v>
      </c>
      <c r="F513" s="2">
        <v>2866.89</v>
      </c>
      <c r="G513" s="2">
        <v>24065.599999999999</v>
      </c>
      <c r="H513" s="2">
        <v>41.591799999999999</v>
      </c>
    </row>
    <row r="514" spans="1:8" x14ac:dyDescent="0.25">
      <c r="A514" s="2">
        <v>37653.800000000003</v>
      </c>
      <c r="B514" s="2">
        <v>0.120172</v>
      </c>
      <c r="C514" s="2">
        <v>3.7795800000000002</v>
      </c>
      <c r="D514" s="2">
        <v>10</v>
      </c>
      <c r="E514" s="2">
        <v>1</v>
      </c>
      <c r="F514" s="2">
        <v>2866.89</v>
      </c>
      <c r="G514" s="2">
        <v>24117.599999999999</v>
      </c>
      <c r="H514" s="2">
        <v>41.606400000000001</v>
      </c>
    </row>
    <row r="515" spans="1:8" x14ac:dyDescent="0.25">
      <c r="A515" s="2">
        <v>37578.400000000001</v>
      </c>
      <c r="B515" s="2">
        <v>0.12020500000000001</v>
      </c>
      <c r="C515" s="2">
        <v>3.7806099999999998</v>
      </c>
      <c r="D515" s="2">
        <v>10</v>
      </c>
      <c r="E515" s="2">
        <v>1</v>
      </c>
      <c r="F515" s="2">
        <v>2866.89</v>
      </c>
      <c r="G515" s="2">
        <v>23976.799999999999</v>
      </c>
      <c r="H515" s="2">
        <v>41.618000000000002</v>
      </c>
    </row>
    <row r="516" spans="1:8" x14ac:dyDescent="0.25">
      <c r="A516" s="2">
        <v>37502.400000000001</v>
      </c>
      <c r="B516" s="2">
        <v>0.12023399999999999</v>
      </c>
      <c r="C516" s="2">
        <v>3.7816299999999998</v>
      </c>
      <c r="D516" s="2">
        <v>10</v>
      </c>
      <c r="E516" s="2">
        <v>1</v>
      </c>
      <c r="F516" s="2">
        <v>2866.89</v>
      </c>
      <c r="G516" s="2">
        <v>23865.7</v>
      </c>
      <c r="H516" s="2">
        <v>41.6282</v>
      </c>
    </row>
    <row r="517" spans="1:8" x14ac:dyDescent="0.25">
      <c r="A517" s="2">
        <v>37415.199999999997</v>
      </c>
      <c r="B517" s="2">
        <v>0.12026299999999999</v>
      </c>
      <c r="C517" s="2">
        <v>3.7826599999999999</v>
      </c>
      <c r="D517" s="2">
        <v>10</v>
      </c>
      <c r="E517" s="2">
        <v>1</v>
      </c>
      <c r="F517" s="2">
        <v>2866.89</v>
      </c>
      <c r="G517" s="2">
        <v>23938.5</v>
      </c>
      <c r="H517" s="2">
        <v>41.638399999999997</v>
      </c>
    </row>
    <row r="518" spans="1:8" x14ac:dyDescent="0.25">
      <c r="A518" s="2">
        <v>37329.4</v>
      </c>
      <c r="B518" s="2">
        <v>0.120285</v>
      </c>
      <c r="C518" s="2">
        <v>3.7836799999999999</v>
      </c>
      <c r="D518" s="2">
        <v>10</v>
      </c>
      <c r="E518" s="2">
        <v>1</v>
      </c>
      <c r="F518" s="2">
        <v>2866.89</v>
      </c>
      <c r="G518" s="2">
        <v>23875.5</v>
      </c>
      <c r="H518" s="2">
        <v>41.645899999999997</v>
      </c>
    </row>
    <row r="519" spans="1:8" x14ac:dyDescent="0.25">
      <c r="A519" s="2">
        <v>37249.5</v>
      </c>
      <c r="B519" s="2">
        <v>0.120299</v>
      </c>
      <c r="C519" s="2">
        <v>3.7847</v>
      </c>
      <c r="D519" s="2">
        <v>10</v>
      </c>
      <c r="E519" s="2">
        <v>1</v>
      </c>
      <c r="F519" s="2">
        <v>2866.89</v>
      </c>
      <c r="G519" s="2">
        <v>23711.7</v>
      </c>
      <c r="H519" s="2">
        <v>41.6511</v>
      </c>
    </row>
    <row r="520" spans="1:8" x14ac:dyDescent="0.25">
      <c r="A520" s="2">
        <v>37161.4</v>
      </c>
      <c r="B520" s="2">
        <v>0.120314</v>
      </c>
      <c r="C520" s="2">
        <v>3.78573</v>
      </c>
      <c r="D520" s="2">
        <v>10</v>
      </c>
      <c r="E520" s="2">
        <v>1</v>
      </c>
      <c r="F520" s="2">
        <v>2866.89</v>
      </c>
      <c r="G520" s="2">
        <v>23703.7</v>
      </c>
      <c r="H520" s="2">
        <v>41.656100000000002</v>
      </c>
    </row>
    <row r="521" spans="1:8" x14ac:dyDescent="0.25">
      <c r="A521" s="2">
        <v>37066.400000000001</v>
      </c>
      <c r="B521" s="2">
        <v>0.120324</v>
      </c>
      <c r="C521" s="2">
        <v>3.7867500000000001</v>
      </c>
      <c r="D521" s="2">
        <v>10</v>
      </c>
      <c r="E521" s="2">
        <v>1</v>
      </c>
      <c r="F521" s="2">
        <v>2866.89</v>
      </c>
      <c r="G521" s="2">
        <v>23743</v>
      </c>
      <c r="H521" s="2">
        <v>41.6599</v>
      </c>
    </row>
    <row r="522" spans="1:8" x14ac:dyDescent="0.25">
      <c r="A522" s="2">
        <v>36978.800000000003</v>
      </c>
      <c r="B522" s="2">
        <v>0.120326</v>
      </c>
      <c r="C522" s="2">
        <v>3.7877800000000001</v>
      </c>
      <c r="D522" s="2">
        <v>10</v>
      </c>
      <c r="E522" s="2">
        <v>1</v>
      </c>
      <c r="F522" s="2">
        <v>2866.89</v>
      </c>
      <c r="G522" s="2">
        <v>23589.4</v>
      </c>
      <c r="H522" s="2">
        <v>41.660600000000002</v>
      </c>
    </row>
    <row r="523" spans="1:8" x14ac:dyDescent="0.25">
      <c r="A523" s="2">
        <v>36890</v>
      </c>
      <c r="B523" s="2">
        <v>0.120325</v>
      </c>
      <c r="C523" s="2">
        <v>3.7888000000000002</v>
      </c>
      <c r="D523" s="2">
        <v>10</v>
      </c>
      <c r="E523" s="2">
        <v>1</v>
      </c>
      <c r="F523" s="2">
        <v>2866.89</v>
      </c>
      <c r="G523" s="2">
        <v>23478</v>
      </c>
      <c r="H523" s="2">
        <v>41.660200000000003</v>
      </c>
    </row>
    <row r="524" spans="1:8" x14ac:dyDescent="0.25">
      <c r="A524" s="2">
        <v>36790.1</v>
      </c>
      <c r="B524" s="2">
        <v>0.120323</v>
      </c>
      <c r="C524" s="2">
        <v>3.7898200000000002</v>
      </c>
      <c r="D524" s="2">
        <v>10</v>
      </c>
      <c r="E524" s="2">
        <v>1</v>
      </c>
      <c r="F524" s="2">
        <v>2866.89</v>
      </c>
      <c r="G524" s="2">
        <v>23542.2</v>
      </c>
      <c r="H524" s="2">
        <v>41.659599999999998</v>
      </c>
    </row>
    <row r="525" spans="1:8" x14ac:dyDescent="0.25">
      <c r="A525" s="2">
        <v>36692.1</v>
      </c>
      <c r="B525" s="2">
        <v>0.120314</v>
      </c>
      <c r="C525" s="2">
        <v>3.7908499999999998</v>
      </c>
      <c r="D525" s="2">
        <v>10</v>
      </c>
      <c r="E525" s="2">
        <v>1</v>
      </c>
      <c r="F525" s="2">
        <v>2866.89</v>
      </c>
      <c r="G525" s="2">
        <v>23467.5</v>
      </c>
      <c r="H525" s="2">
        <v>41.656399999999998</v>
      </c>
    </row>
    <row r="526" spans="1:8" x14ac:dyDescent="0.25">
      <c r="A526" s="2">
        <v>36599.699999999997</v>
      </c>
      <c r="B526" s="2">
        <v>0.120298</v>
      </c>
      <c r="C526" s="2">
        <v>3.7918699999999999</v>
      </c>
      <c r="D526" s="2">
        <v>10</v>
      </c>
      <c r="E526" s="2">
        <v>1</v>
      </c>
      <c r="F526" s="2">
        <v>2866.89</v>
      </c>
      <c r="G526" s="2">
        <v>23297.1</v>
      </c>
      <c r="H526" s="2">
        <v>41.6509</v>
      </c>
    </row>
    <row r="527" spans="1:8" x14ac:dyDescent="0.25">
      <c r="A527" s="2">
        <v>36499.300000000003</v>
      </c>
      <c r="B527" s="2">
        <v>0.120282</v>
      </c>
      <c r="C527" s="2">
        <v>3.7928999999999999</v>
      </c>
      <c r="D527" s="2">
        <v>10</v>
      </c>
      <c r="E527" s="2">
        <v>1</v>
      </c>
      <c r="F527" s="2">
        <v>2866.89</v>
      </c>
      <c r="G527" s="2">
        <v>23286.3</v>
      </c>
      <c r="H527" s="2">
        <v>41.645200000000003</v>
      </c>
    </row>
    <row r="528" spans="1:8" x14ac:dyDescent="0.25">
      <c r="A528" s="2">
        <v>36392.300000000003</v>
      </c>
      <c r="B528" s="2">
        <v>0.12026199999999999</v>
      </c>
      <c r="C528" s="2">
        <v>3.79392</v>
      </c>
      <c r="D528" s="2">
        <v>10</v>
      </c>
      <c r="E528" s="2">
        <v>1</v>
      </c>
      <c r="F528" s="2">
        <v>2866.89</v>
      </c>
      <c r="G528" s="2">
        <v>23314.5</v>
      </c>
      <c r="H528" s="2">
        <v>41.638199999999998</v>
      </c>
    </row>
    <row r="529" spans="1:8" x14ac:dyDescent="0.25">
      <c r="A529" s="2">
        <v>36292.9</v>
      </c>
      <c r="B529" s="2">
        <v>0.12023300000000001</v>
      </c>
      <c r="C529" s="2">
        <v>3.79494</v>
      </c>
      <c r="D529" s="2">
        <v>10</v>
      </c>
      <c r="E529" s="2">
        <v>1</v>
      </c>
      <c r="F529" s="2">
        <v>2866.89</v>
      </c>
      <c r="G529" s="2">
        <v>23151.7</v>
      </c>
      <c r="H529" s="2">
        <v>41.6282</v>
      </c>
    </row>
    <row r="530" spans="1:8" x14ac:dyDescent="0.25">
      <c r="A530" s="2">
        <v>36192.199999999997</v>
      </c>
      <c r="B530" s="2">
        <v>0.1202</v>
      </c>
      <c r="C530" s="2">
        <v>3.7959700000000001</v>
      </c>
      <c r="D530" s="2">
        <v>10</v>
      </c>
      <c r="E530" s="2">
        <v>1</v>
      </c>
      <c r="F530" s="2">
        <v>2866.89</v>
      </c>
      <c r="G530" s="2">
        <v>23032.2</v>
      </c>
      <c r="H530" s="2">
        <v>41.616999999999997</v>
      </c>
    </row>
    <row r="531" spans="1:8" x14ac:dyDescent="0.25">
      <c r="A531" s="2">
        <v>36080.1</v>
      </c>
      <c r="B531" s="2">
        <v>0.120168</v>
      </c>
      <c r="C531" s="2">
        <v>3.7969900000000001</v>
      </c>
      <c r="D531" s="2">
        <v>10</v>
      </c>
      <c r="E531" s="2">
        <v>1</v>
      </c>
      <c r="F531" s="2">
        <v>2866.89</v>
      </c>
      <c r="G531" s="2">
        <v>23092.400000000001</v>
      </c>
      <c r="H531" s="2">
        <v>41.605600000000003</v>
      </c>
    </row>
    <row r="532" spans="1:8" x14ac:dyDescent="0.25">
      <c r="A532" s="2">
        <v>35970.199999999997</v>
      </c>
      <c r="B532" s="2">
        <v>0.120128</v>
      </c>
      <c r="C532" s="2">
        <v>3.7980200000000002</v>
      </c>
      <c r="D532" s="2">
        <v>10</v>
      </c>
      <c r="E532" s="2">
        <v>1</v>
      </c>
      <c r="F532" s="2">
        <v>2866.89</v>
      </c>
      <c r="G532" s="2">
        <v>23003.8</v>
      </c>
      <c r="H532" s="2">
        <v>41.591700000000003</v>
      </c>
    </row>
    <row r="533" spans="1:8" x14ac:dyDescent="0.25">
      <c r="A533" s="2">
        <v>35865.599999999999</v>
      </c>
      <c r="B533" s="2">
        <v>0.12008099999999999</v>
      </c>
      <c r="C533" s="2">
        <v>3.7990400000000002</v>
      </c>
      <c r="D533" s="2">
        <v>10</v>
      </c>
      <c r="E533" s="2">
        <v>1</v>
      </c>
      <c r="F533" s="2">
        <v>2866.89</v>
      </c>
      <c r="G533" s="2">
        <v>22823</v>
      </c>
      <c r="H533" s="2">
        <v>41.575499999999998</v>
      </c>
    </row>
    <row r="534" spans="1:8" x14ac:dyDescent="0.25">
      <c r="A534" s="2">
        <v>35752.400000000001</v>
      </c>
      <c r="B534" s="2">
        <v>0.120034</v>
      </c>
      <c r="C534" s="2">
        <v>3.8000600000000002</v>
      </c>
      <c r="D534" s="2">
        <v>10</v>
      </c>
      <c r="E534" s="2">
        <v>1</v>
      </c>
      <c r="F534" s="2">
        <v>2866.89</v>
      </c>
      <c r="G534" s="2">
        <v>22813</v>
      </c>
      <c r="H534" s="2">
        <v>41.559199999999997</v>
      </c>
    </row>
    <row r="535" spans="1:8" x14ac:dyDescent="0.25">
      <c r="A535" s="2">
        <v>35632.699999999997</v>
      </c>
      <c r="B535" s="2">
        <v>0.11998399999999999</v>
      </c>
      <c r="C535" s="2">
        <v>3.8010899999999999</v>
      </c>
      <c r="D535" s="2">
        <v>10</v>
      </c>
      <c r="E535" s="2">
        <v>1</v>
      </c>
      <c r="F535" s="2">
        <v>2866.89</v>
      </c>
      <c r="G535" s="2">
        <v>22822.799999999999</v>
      </c>
      <c r="H535" s="2">
        <v>41.541699999999999</v>
      </c>
    </row>
    <row r="536" spans="1:8" x14ac:dyDescent="0.25">
      <c r="A536" s="2">
        <v>35520.300000000003</v>
      </c>
      <c r="B536" s="2">
        <v>0.119925</v>
      </c>
      <c r="C536" s="2">
        <v>3.8021099999999999</v>
      </c>
      <c r="D536" s="2">
        <v>10</v>
      </c>
      <c r="E536" s="2">
        <v>1</v>
      </c>
      <c r="F536" s="2">
        <v>2866.89</v>
      </c>
      <c r="G536" s="2">
        <v>22649.599999999999</v>
      </c>
      <c r="H536" s="2">
        <v>41.521299999999997</v>
      </c>
    </row>
    <row r="537" spans="1:8" x14ac:dyDescent="0.25">
      <c r="A537" s="2">
        <v>35405.699999999997</v>
      </c>
      <c r="B537" s="2">
        <v>0.119864</v>
      </c>
      <c r="C537" s="2">
        <v>3.80314</v>
      </c>
      <c r="D537" s="2">
        <v>10</v>
      </c>
      <c r="E537" s="2">
        <v>1</v>
      </c>
      <c r="F537" s="2">
        <v>2866.89</v>
      </c>
      <c r="G537" s="2">
        <v>22536.6</v>
      </c>
      <c r="H537" s="2">
        <v>41.499899999999997</v>
      </c>
    </row>
    <row r="538" spans="1:8" x14ac:dyDescent="0.25">
      <c r="A538" s="2">
        <v>35280.300000000003</v>
      </c>
      <c r="B538" s="2">
        <v>0.11980200000000001</v>
      </c>
      <c r="C538" s="2">
        <v>3.80416</v>
      </c>
      <c r="D538" s="2">
        <v>10</v>
      </c>
      <c r="E538" s="2">
        <v>1</v>
      </c>
      <c r="F538" s="2">
        <v>2866.89</v>
      </c>
      <c r="G538" s="2">
        <v>22582.7</v>
      </c>
      <c r="H538" s="2">
        <v>41.478299999999997</v>
      </c>
    </row>
    <row r="539" spans="1:8" x14ac:dyDescent="0.25">
      <c r="A539" s="2">
        <v>35157.9</v>
      </c>
      <c r="B539" s="2">
        <v>0.11973200000000001</v>
      </c>
      <c r="C539" s="2">
        <v>3.80518</v>
      </c>
      <c r="D539" s="2">
        <v>10</v>
      </c>
      <c r="E539" s="2">
        <v>1</v>
      </c>
      <c r="F539" s="2">
        <v>2866.89</v>
      </c>
      <c r="G539" s="2">
        <v>22478.9</v>
      </c>
      <c r="H539" s="2">
        <v>41.454099999999997</v>
      </c>
    </row>
    <row r="540" spans="1:8" x14ac:dyDescent="0.25">
      <c r="A540" s="2">
        <v>35040</v>
      </c>
      <c r="B540" s="2">
        <v>0.119657</v>
      </c>
      <c r="C540" s="2">
        <v>3.8062100000000001</v>
      </c>
      <c r="D540" s="2">
        <v>10</v>
      </c>
      <c r="E540" s="2">
        <v>1</v>
      </c>
      <c r="F540" s="2">
        <v>2866.89</v>
      </c>
      <c r="G540" s="2">
        <v>22301.5</v>
      </c>
      <c r="H540" s="2">
        <v>41.427799999999998</v>
      </c>
    </row>
    <row r="541" spans="1:8" x14ac:dyDescent="0.25">
      <c r="A541" s="2">
        <v>34914.1</v>
      </c>
      <c r="B541" s="2">
        <v>0.11958100000000001</v>
      </c>
      <c r="C541" s="2">
        <v>3.8072300000000001</v>
      </c>
      <c r="D541" s="2">
        <v>10</v>
      </c>
      <c r="E541" s="2">
        <v>1</v>
      </c>
      <c r="F541" s="2">
        <v>2866.89</v>
      </c>
      <c r="G541" s="2">
        <v>22276.3</v>
      </c>
      <c r="H541" s="2">
        <v>41.401400000000002</v>
      </c>
    </row>
    <row r="542" spans="1:8" x14ac:dyDescent="0.25">
      <c r="A542" s="2">
        <v>34781.800000000003</v>
      </c>
      <c r="B542" s="2">
        <v>0.119502</v>
      </c>
      <c r="C542" s="2">
        <v>3.8082600000000002</v>
      </c>
      <c r="D542" s="2">
        <v>10</v>
      </c>
      <c r="E542" s="2">
        <v>1</v>
      </c>
      <c r="F542" s="2">
        <v>2866.89</v>
      </c>
      <c r="G542" s="2">
        <v>22276.799999999999</v>
      </c>
      <c r="H542" s="2">
        <v>41.373699999999999</v>
      </c>
    </row>
    <row r="543" spans="1:8" x14ac:dyDescent="0.25">
      <c r="A543" s="2">
        <v>34656.5</v>
      </c>
      <c r="B543" s="2">
        <v>0.11941400000000001</v>
      </c>
      <c r="C543" s="2">
        <v>3.8092800000000002</v>
      </c>
      <c r="D543" s="2">
        <v>10</v>
      </c>
      <c r="E543" s="2">
        <v>1</v>
      </c>
      <c r="F543" s="2">
        <v>2866.89</v>
      </c>
      <c r="G543" s="2">
        <v>22099.5</v>
      </c>
      <c r="H543" s="2">
        <v>41.343299999999999</v>
      </c>
    </row>
    <row r="544" spans="1:8" x14ac:dyDescent="0.25">
      <c r="A544" s="2">
        <v>34528.9</v>
      </c>
      <c r="B544" s="2">
        <v>0.119324</v>
      </c>
      <c r="C544" s="2">
        <v>3.8102999999999998</v>
      </c>
      <c r="D544" s="2">
        <v>10</v>
      </c>
      <c r="E544" s="2">
        <v>1</v>
      </c>
      <c r="F544" s="2">
        <v>2866.89</v>
      </c>
      <c r="G544" s="2">
        <v>21979.1</v>
      </c>
      <c r="H544" s="2">
        <v>41.311900000000001</v>
      </c>
    </row>
    <row r="545" spans="1:8" x14ac:dyDescent="0.25">
      <c r="A545" s="2">
        <v>34391.1</v>
      </c>
      <c r="B545" s="2">
        <v>0.11923300000000001</v>
      </c>
      <c r="C545" s="2">
        <v>3.8113299999999999</v>
      </c>
      <c r="D545" s="2">
        <v>10</v>
      </c>
      <c r="E545" s="2">
        <v>1</v>
      </c>
      <c r="F545" s="2">
        <v>2866.89</v>
      </c>
      <c r="G545" s="2">
        <v>22019.200000000001</v>
      </c>
      <c r="H545" s="2">
        <v>41.280299999999997</v>
      </c>
    </row>
    <row r="546" spans="1:8" x14ac:dyDescent="0.25">
      <c r="A546" s="2">
        <v>34256.5</v>
      </c>
      <c r="B546" s="2">
        <v>0.119135</v>
      </c>
      <c r="C546" s="2">
        <v>3.8123499999999999</v>
      </c>
      <c r="D546" s="2">
        <v>10</v>
      </c>
      <c r="E546" s="2">
        <v>1</v>
      </c>
      <c r="F546" s="2">
        <v>2866.89</v>
      </c>
      <c r="G546" s="2">
        <v>21902.2</v>
      </c>
      <c r="H546" s="2">
        <v>41.246000000000002</v>
      </c>
    </row>
    <row r="547" spans="1:8" x14ac:dyDescent="0.25">
      <c r="A547" s="2">
        <v>34126.6</v>
      </c>
      <c r="B547" s="2">
        <v>0.119031</v>
      </c>
      <c r="C547" s="2">
        <v>3.81338</v>
      </c>
      <c r="D547" s="2">
        <v>10</v>
      </c>
      <c r="E547" s="2">
        <v>1</v>
      </c>
      <c r="F547" s="2">
        <v>2866.89</v>
      </c>
      <c r="G547" s="2">
        <v>21715.200000000001</v>
      </c>
      <c r="H547" s="2">
        <v>41.209699999999998</v>
      </c>
    </row>
    <row r="548" spans="1:8" x14ac:dyDescent="0.25">
      <c r="A548" s="2">
        <v>33987.9</v>
      </c>
      <c r="B548" s="2">
        <v>0.118926</v>
      </c>
      <c r="C548" s="2">
        <v>3.8144</v>
      </c>
      <c r="D548" s="2">
        <v>10</v>
      </c>
      <c r="E548" s="2">
        <v>1</v>
      </c>
      <c r="F548" s="2">
        <v>2866.89</v>
      </c>
      <c r="G548" s="2">
        <v>21699</v>
      </c>
      <c r="H548" s="2">
        <v>41.173400000000001</v>
      </c>
    </row>
    <row r="549" spans="1:8" x14ac:dyDescent="0.25">
      <c r="A549" s="2">
        <v>33844.199999999997</v>
      </c>
      <c r="B549" s="2">
        <v>0.11881800000000001</v>
      </c>
      <c r="C549" s="2">
        <v>3.81542</v>
      </c>
      <c r="D549" s="2">
        <v>10</v>
      </c>
      <c r="E549" s="2">
        <v>1</v>
      </c>
      <c r="F549" s="2">
        <v>2866.89</v>
      </c>
      <c r="G549" s="2">
        <v>21684.3</v>
      </c>
      <c r="H549" s="2">
        <v>41.135599999999997</v>
      </c>
    </row>
    <row r="550" spans="1:8" x14ac:dyDescent="0.25">
      <c r="A550" s="2">
        <v>33708.1</v>
      </c>
      <c r="B550" s="2">
        <v>0.118701</v>
      </c>
      <c r="C550" s="2">
        <v>3.8164500000000001</v>
      </c>
      <c r="D550" s="2">
        <v>10</v>
      </c>
      <c r="E550" s="2">
        <v>1</v>
      </c>
      <c r="F550" s="2">
        <v>2866.89</v>
      </c>
      <c r="G550" s="2">
        <v>21503.200000000001</v>
      </c>
      <c r="H550" s="2">
        <v>41.094799999999999</v>
      </c>
    </row>
    <row r="551" spans="1:8" x14ac:dyDescent="0.25">
      <c r="A551" s="2">
        <v>33570.400000000001</v>
      </c>
      <c r="B551" s="2">
        <v>0.11858100000000001</v>
      </c>
      <c r="C551" s="2">
        <v>3.8174700000000001</v>
      </c>
      <c r="D551" s="2">
        <v>10</v>
      </c>
      <c r="E551" s="2">
        <v>1</v>
      </c>
      <c r="F551" s="2">
        <v>2866.89</v>
      </c>
      <c r="G551" s="2">
        <v>21377.599999999999</v>
      </c>
      <c r="H551" s="2">
        <v>41.052999999999997</v>
      </c>
    </row>
    <row r="552" spans="1:8" x14ac:dyDescent="0.25">
      <c r="A552" s="2">
        <v>33423.1</v>
      </c>
      <c r="B552" s="2">
        <v>0.11846</v>
      </c>
      <c r="C552" s="2">
        <v>3.8184999999999998</v>
      </c>
      <c r="D552" s="2">
        <v>10</v>
      </c>
      <c r="E552" s="2">
        <v>1</v>
      </c>
      <c r="F552" s="2">
        <v>2866.89</v>
      </c>
      <c r="G552" s="2">
        <v>21404.2</v>
      </c>
      <c r="H552" s="2">
        <v>41.0107</v>
      </c>
    </row>
    <row r="553" spans="1:8" x14ac:dyDescent="0.25">
      <c r="A553" s="2">
        <v>33278.9</v>
      </c>
      <c r="B553" s="2">
        <v>0.11833100000000001</v>
      </c>
      <c r="C553" s="2">
        <v>3.8195199999999998</v>
      </c>
      <c r="D553" s="2">
        <v>10</v>
      </c>
      <c r="E553" s="2">
        <v>1</v>
      </c>
      <c r="F553" s="2">
        <v>2866.89</v>
      </c>
      <c r="G553" s="2">
        <v>21279.8</v>
      </c>
      <c r="H553" s="2">
        <v>40.965800000000002</v>
      </c>
    </row>
    <row r="554" spans="1:8" x14ac:dyDescent="0.25">
      <c r="A554" s="2">
        <v>33138.9</v>
      </c>
      <c r="B554" s="2">
        <v>0.118196</v>
      </c>
      <c r="C554" s="2">
        <v>3.8205399999999998</v>
      </c>
      <c r="D554" s="2">
        <v>10</v>
      </c>
      <c r="E554" s="2">
        <v>1</v>
      </c>
      <c r="F554" s="2">
        <v>2866.89</v>
      </c>
      <c r="G554" s="2">
        <v>21088.9</v>
      </c>
      <c r="H554" s="2">
        <v>40.918799999999997</v>
      </c>
    </row>
    <row r="555" spans="1:8" x14ac:dyDescent="0.25">
      <c r="A555" s="2">
        <v>32990</v>
      </c>
      <c r="B555" s="2">
        <v>0.11806</v>
      </c>
      <c r="C555" s="2">
        <v>3.8215699999999999</v>
      </c>
      <c r="D555" s="2">
        <v>10</v>
      </c>
      <c r="E555" s="2">
        <v>1</v>
      </c>
      <c r="F555" s="2">
        <v>2866.89</v>
      </c>
      <c r="G555" s="2">
        <v>21073.599999999999</v>
      </c>
      <c r="H555" s="2">
        <v>40.871600000000001</v>
      </c>
    </row>
    <row r="556" spans="1:8" x14ac:dyDescent="0.25">
      <c r="A556" s="2">
        <v>32836.9</v>
      </c>
      <c r="B556" s="2">
        <v>0.11792</v>
      </c>
      <c r="C556" s="2">
        <v>3.8225899999999999</v>
      </c>
      <c r="D556" s="2">
        <v>10</v>
      </c>
      <c r="E556" s="2">
        <v>1</v>
      </c>
      <c r="F556" s="2">
        <v>2866.89</v>
      </c>
      <c r="G556" s="2">
        <v>21039.5</v>
      </c>
      <c r="H556" s="2">
        <v>40.822899999999997</v>
      </c>
    </row>
    <row r="557" spans="1:8" x14ac:dyDescent="0.25">
      <c r="A557" s="2">
        <v>32691.1</v>
      </c>
      <c r="B557" s="2">
        <v>0.117772</v>
      </c>
      <c r="C557" s="2">
        <v>3.82362</v>
      </c>
      <c r="D557" s="2">
        <v>10</v>
      </c>
      <c r="E557" s="2">
        <v>1</v>
      </c>
      <c r="F557" s="2">
        <v>2866.89</v>
      </c>
      <c r="G557" s="2">
        <v>20841.400000000001</v>
      </c>
      <c r="H557" s="2">
        <v>40.7712</v>
      </c>
    </row>
    <row r="558" spans="1:8" x14ac:dyDescent="0.25">
      <c r="A558" s="2">
        <v>32541.9</v>
      </c>
      <c r="B558" s="2">
        <v>0.117622</v>
      </c>
      <c r="C558" s="2">
        <v>3.82464</v>
      </c>
      <c r="D558" s="2">
        <v>10</v>
      </c>
      <c r="E558" s="2">
        <v>1</v>
      </c>
      <c r="F558" s="2">
        <v>2866.89</v>
      </c>
      <c r="G558" s="2">
        <v>20713.8</v>
      </c>
      <c r="H558" s="2">
        <v>40.718800000000002</v>
      </c>
    </row>
    <row r="559" spans="1:8" x14ac:dyDescent="0.25">
      <c r="A559" s="2">
        <v>32381.9</v>
      </c>
      <c r="B559" s="2">
        <v>0.11747100000000001</v>
      </c>
      <c r="C559" s="2">
        <v>3.8256600000000001</v>
      </c>
      <c r="D559" s="2">
        <v>10</v>
      </c>
      <c r="E559" s="2">
        <v>1</v>
      </c>
      <c r="F559" s="2">
        <v>2866.89</v>
      </c>
      <c r="G559" s="2">
        <v>20737.3</v>
      </c>
      <c r="H559" s="2">
        <v>40.666200000000003</v>
      </c>
    </row>
    <row r="560" spans="1:8" x14ac:dyDescent="0.25">
      <c r="A560" s="2">
        <v>32225.200000000001</v>
      </c>
      <c r="B560" s="2">
        <v>0.117312</v>
      </c>
      <c r="C560" s="2">
        <v>3.8266900000000001</v>
      </c>
      <c r="D560" s="2">
        <v>10</v>
      </c>
      <c r="E560" s="2">
        <v>1</v>
      </c>
      <c r="F560" s="2">
        <v>2866.89</v>
      </c>
      <c r="G560" s="2">
        <v>20601.3</v>
      </c>
      <c r="H560" s="2">
        <v>40.610999999999997</v>
      </c>
    </row>
    <row r="561" spans="1:8" x14ac:dyDescent="0.25">
      <c r="A561" s="2">
        <v>32072.400000000001</v>
      </c>
      <c r="B561" s="2">
        <v>0.117148</v>
      </c>
      <c r="C561" s="2">
        <v>3.8277100000000002</v>
      </c>
      <c r="D561" s="2">
        <v>10</v>
      </c>
      <c r="E561" s="2">
        <v>1</v>
      </c>
      <c r="F561" s="2">
        <v>2866.89</v>
      </c>
      <c r="G561" s="2">
        <v>20409.2</v>
      </c>
      <c r="H561" s="2">
        <v>40.553899999999999</v>
      </c>
    </row>
    <row r="562" spans="1:8" x14ac:dyDescent="0.25">
      <c r="A562" s="2">
        <v>31910.9</v>
      </c>
      <c r="B562" s="2">
        <v>0.116984</v>
      </c>
      <c r="C562" s="2">
        <v>3.8287399999999998</v>
      </c>
      <c r="D562" s="2">
        <v>10</v>
      </c>
      <c r="E562" s="2">
        <v>1</v>
      </c>
      <c r="F562" s="2">
        <v>2866.89</v>
      </c>
      <c r="G562" s="2">
        <v>20378.599999999999</v>
      </c>
      <c r="H562" s="2">
        <v>40.496699999999997</v>
      </c>
    </row>
    <row r="563" spans="1:8" x14ac:dyDescent="0.25">
      <c r="A563" s="2">
        <v>31745.200000000001</v>
      </c>
      <c r="B563" s="2">
        <v>0.116816</v>
      </c>
      <c r="C563" s="2">
        <v>3.8297599999999998</v>
      </c>
      <c r="D563" s="2">
        <v>10</v>
      </c>
      <c r="E563" s="2">
        <v>1</v>
      </c>
      <c r="F563" s="2">
        <v>2866.89</v>
      </c>
      <c r="G563" s="2">
        <v>20337.7</v>
      </c>
      <c r="H563" s="2">
        <v>40.438099999999999</v>
      </c>
    </row>
    <row r="564" spans="1:8" x14ac:dyDescent="0.25">
      <c r="A564" s="2">
        <v>31586.400000000001</v>
      </c>
      <c r="B564" s="2">
        <v>0.11663999999999999</v>
      </c>
      <c r="C564" s="2">
        <v>3.8307799999999999</v>
      </c>
      <c r="D564" s="2">
        <v>10</v>
      </c>
      <c r="E564" s="2">
        <v>1</v>
      </c>
      <c r="F564" s="2">
        <v>2866.89</v>
      </c>
      <c r="G564" s="2">
        <v>20138.2</v>
      </c>
      <c r="H564" s="2">
        <v>40.3767</v>
      </c>
    </row>
    <row r="565" spans="1:8" x14ac:dyDescent="0.25">
      <c r="A565" s="2">
        <v>31424.6</v>
      </c>
      <c r="B565" s="2">
        <v>0.116462</v>
      </c>
      <c r="C565" s="2">
        <v>3.8318099999999999</v>
      </c>
      <c r="D565" s="2">
        <v>10</v>
      </c>
      <c r="E565" s="2">
        <v>1</v>
      </c>
      <c r="F565" s="2">
        <v>2866.89</v>
      </c>
      <c r="G565" s="2">
        <v>20018.099999999999</v>
      </c>
      <c r="H565" s="2">
        <v>40.314500000000002</v>
      </c>
    </row>
    <row r="566" spans="1:8" x14ac:dyDescent="0.25">
      <c r="A566" s="2">
        <v>31254</v>
      </c>
      <c r="B566" s="2">
        <v>0.116282</v>
      </c>
      <c r="C566" s="2">
        <v>3.83283</v>
      </c>
      <c r="D566" s="2">
        <v>10</v>
      </c>
      <c r="E566" s="2">
        <v>1</v>
      </c>
      <c r="F566" s="2">
        <v>2866.89</v>
      </c>
      <c r="G566" s="2">
        <v>20016.099999999999</v>
      </c>
      <c r="H566" s="2">
        <v>40.251899999999999</v>
      </c>
    </row>
    <row r="567" spans="1:8" x14ac:dyDescent="0.25">
      <c r="A567" s="2">
        <v>31087</v>
      </c>
      <c r="B567" s="2">
        <v>0.116095</v>
      </c>
      <c r="C567" s="2">
        <v>3.83386</v>
      </c>
      <c r="D567" s="2">
        <v>10</v>
      </c>
      <c r="E567" s="2">
        <v>1</v>
      </c>
      <c r="F567" s="2">
        <v>2866.89</v>
      </c>
      <c r="G567" s="2">
        <v>19872.900000000001</v>
      </c>
      <c r="H567" s="2">
        <v>40.186700000000002</v>
      </c>
    </row>
    <row r="568" spans="1:8" x14ac:dyDescent="0.25">
      <c r="A568" s="2">
        <v>30923.3</v>
      </c>
      <c r="B568" s="2">
        <v>0.11590200000000001</v>
      </c>
      <c r="C568" s="2">
        <v>3.8348800000000001</v>
      </c>
      <c r="D568" s="2">
        <v>10</v>
      </c>
      <c r="E568" s="2">
        <v>1</v>
      </c>
      <c r="F568" s="2">
        <v>2866.89</v>
      </c>
      <c r="G568" s="2">
        <v>19685.099999999999</v>
      </c>
      <c r="H568" s="2">
        <v>40.119599999999998</v>
      </c>
    </row>
    <row r="569" spans="1:8" x14ac:dyDescent="0.25">
      <c r="A569" s="2">
        <v>30751.5</v>
      </c>
      <c r="B569" s="2">
        <v>0.11570900000000001</v>
      </c>
      <c r="C569" s="2">
        <v>3.8359000000000001</v>
      </c>
      <c r="D569" s="2">
        <v>10</v>
      </c>
      <c r="E569" s="2">
        <v>1</v>
      </c>
      <c r="F569" s="2">
        <v>2866.89</v>
      </c>
      <c r="G569" s="2">
        <v>19666.7</v>
      </c>
      <c r="H569" s="2">
        <v>40.052300000000002</v>
      </c>
    </row>
    <row r="570" spans="1:8" x14ac:dyDescent="0.25">
      <c r="A570" s="2">
        <v>30577.9</v>
      </c>
      <c r="B570" s="2">
        <v>0.11551</v>
      </c>
      <c r="C570" s="2">
        <v>3.8369300000000002</v>
      </c>
      <c r="D570" s="2">
        <v>10</v>
      </c>
      <c r="E570" s="2">
        <v>1</v>
      </c>
      <c r="F570" s="2">
        <v>2866.89</v>
      </c>
      <c r="G570" s="2">
        <v>19616.3</v>
      </c>
      <c r="H570" s="2">
        <v>39.982999999999997</v>
      </c>
    </row>
    <row r="571" spans="1:8" x14ac:dyDescent="0.25">
      <c r="A571" s="2">
        <v>30413.8</v>
      </c>
      <c r="B571" s="2">
        <v>0.115302</v>
      </c>
      <c r="C571" s="2">
        <v>3.8379500000000002</v>
      </c>
      <c r="D571" s="2">
        <v>10</v>
      </c>
      <c r="E571" s="2">
        <v>1</v>
      </c>
      <c r="F571" s="2">
        <v>2866.89</v>
      </c>
      <c r="G571" s="2">
        <v>19412.400000000001</v>
      </c>
      <c r="H571" s="2">
        <v>39.910400000000003</v>
      </c>
    </row>
    <row r="572" spans="1:8" x14ac:dyDescent="0.25">
      <c r="A572" s="2">
        <v>30247.7</v>
      </c>
      <c r="B572" s="2">
        <v>0.11509</v>
      </c>
      <c r="C572" s="2">
        <v>3.8389799999999998</v>
      </c>
      <c r="D572" s="2">
        <v>10</v>
      </c>
      <c r="E572" s="2">
        <v>1</v>
      </c>
      <c r="F572" s="2">
        <v>2866.89</v>
      </c>
      <c r="G572" s="2">
        <v>19291.8</v>
      </c>
      <c r="H572" s="2">
        <v>39.836500000000001</v>
      </c>
    </row>
    <row r="573" spans="1:8" x14ac:dyDescent="0.25">
      <c r="A573" s="2">
        <v>30074.1</v>
      </c>
      <c r="B573" s="2">
        <v>0.114875</v>
      </c>
      <c r="C573" s="2">
        <v>3.84</v>
      </c>
      <c r="D573" s="2">
        <v>10</v>
      </c>
      <c r="E573" s="2">
        <v>1</v>
      </c>
      <c r="F573" s="2">
        <v>2866.89</v>
      </c>
      <c r="G573" s="2">
        <v>19281.8</v>
      </c>
      <c r="H573" s="2">
        <v>39.761600000000001</v>
      </c>
    </row>
    <row r="574" spans="1:8" x14ac:dyDescent="0.25">
      <c r="A574" s="2">
        <v>29904.6</v>
      </c>
      <c r="B574" s="2">
        <v>0.114652</v>
      </c>
      <c r="C574" s="2">
        <v>3.8410199999999999</v>
      </c>
      <c r="D574" s="2">
        <v>10</v>
      </c>
      <c r="E574" s="2">
        <v>1</v>
      </c>
      <c r="F574" s="2">
        <v>2866.89</v>
      </c>
      <c r="G574" s="2">
        <v>19117</v>
      </c>
      <c r="H574" s="2">
        <v>39.683799999999998</v>
      </c>
    </row>
    <row r="575" spans="1:8" x14ac:dyDescent="0.25">
      <c r="A575" s="2">
        <v>29736.7</v>
      </c>
      <c r="B575" s="2">
        <v>0.114424</v>
      </c>
      <c r="C575" s="2">
        <v>3.84205</v>
      </c>
      <c r="D575" s="2">
        <v>10</v>
      </c>
      <c r="E575" s="2">
        <v>1</v>
      </c>
      <c r="F575" s="2">
        <v>2866.89</v>
      </c>
      <c r="G575" s="2">
        <v>18922.400000000001</v>
      </c>
      <c r="H575" s="2">
        <v>39.604300000000002</v>
      </c>
    </row>
    <row r="576" spans="1:8" x14ac:dyDescent="0.25">
      <c r="A576" s="2">
        <v>29558.6</v>
      </c>
      <c r="B576" s="2">
        <v>0.114195</v>
      </c>
      <c r="C576" s="2">
        <v>3.84307</v>
      </c>
      <c r="D576" s="2">
        <v>10</v>
      </c>
      <c r="E576" s="2">
        <v>1</v>
      </c>
      <c r="F576" s="2">
        <v>2866.89</v>
      </c>
      <c r="G576" s="2">
        <v>18883.5</v>
      </c>
      <c r="H576" s="2">
        <v>39.5246</v>
      </c>
    </row>
    <row r="577" spans="1:8" x14ac:dyDescent="0.25">
      <c r="A577" s="2">
        <v>29376</v>
      </c>
      <c r="B577" s="2">
        <v>0.11396199999999999</v>
      </c>
      <c r="C577" s="2">
        <v>3.8441000000000001</v>
      </c>
      <c r="D577" s="2">
        <v>10</v>
      </c>
      <c r="E577" s="2">
        <v>1</v>
      </c>
      <c r="F577" s="2">
        <v>2866.89</v>
      </c>
      <c r="G577" s="2">
        <v>18809.2</v>
      </c>
      <c r="H577" s="2">
        <v>39.4435</v>
      </c>
    </row>
    <row r="578" spans="1:8" x14ac:dyDescent="0.25">
      <c r="A578" s="2">
        <v>29198.1</v>
      </c>
      <c r="B578" s="2">
        <v>0.113723</v>
      </c>
      <c r="C578" s="2">
        <v>3.8451200000000001</v>
      </c>
      <c r="D578" s="2">
        <v>10</v>
      </c>
      <c r="E578" s="2">
        <v>1</v>
      </c>
      <c r="F578" s="2">
        <v>2866.89</v>
      </c>
      <c r="G578" s="2">
        <v>18596.3</v>
      </c>
      <c r="H578" s="2">
        <v>39.360100000000003</v>
      </c>
    </row>
    <row r="579" spans="1:8" x14ac:dyDescent="0.25">
      <c r="A579" s="2">
        <v>29014.9</v>
      </c>
      <c r="B579" s="2">
        <v>0.113483</v>
      </c>
      <c r="C579" s="2">
        <v>3.8461400000000001</v>
      </c>
      <c r="D579" s="2">
        <v>10</v>
      </c>
      <c r="E579" s="2">
        <v>1</v>
      </c>
      <c r="F579" s="2">
        <v>2866.89</v>
      </c>
      <c r="G579" s="2">
        <v>18469.900000000001</v>
      </c>
      <c r="H579" s="2">
        <v>39.276299999999999</v>
      </c>
    </row>
    <row r="580" spans="1:8" x14ac:dyDescent="0.25">
      <c r="A580" s="2">
        <v>28821.9</v>
      </c>
      <c r="B580" s="2">
        <v>0.113242</v>
      </c>
      <c r="C580" s="2">
        <v>3.8471700000000002</v>
      </c>
      <c r="D580" s="2">
        <v>10</v>
      </c>
      <c r="E580" s="2">
        <v>1</v>
      </c>
      <c r="F580" s="2">
        <v>2866.89</v>
      </c>
      <c r="G580" s="2">
        <v>18456.2</v>
      </c>
      <c r="H580" s="2">
        <v>39.192399999999999</v>
      </c>
    </row>
    <row r="581" spans="1:8" x14ac:dyDescent="0.25">
      <c r="A581" s="2">
        <v>28632.5</v>
      </c>
      <c r="B581" s="2">
        <v>0.112995</v>
      </c>
      <c r="C581" s="2">
        <v>3.8481900000000002</v>
      </c>
      <c r="D581" s="2">
        <v>10</v>
      </c>
      <c r="E581" s="2">
        <v>1</v>
      </c>
      <c r="F581" s="2">
        <v>2866.89</v>
      </c>
      <c r="G581" s="2">
        <v>18296.400000000001</v>
      </c>
      <c r="H581" s="2">
        <v>39.106299999999997</v>
      </c>
    </row>
    <row r="582" spans="1:8" x14ac:dyDescent="0.25">
      <c r="A582" s="2">
        <v>28446.1</v>
      </c>
      <c r="B582" s="2">
        <v>0.112743</v>
      </c>
      <c r="C582" s="2">
        <v>3.8492199999999999</v>
      </c>
      <c r="D582" s="2">
        <v>10</v>
      </c>
      <c r="E582" s="2">
        <v>1</v>
      </c>
      <c r="F582" s="2">
        <v>2866.89</v>
      </c>
      <c r="G582" s="2">
        <v>18112.599999999999</v>
      </c>
      <c r="H582" s="2">
        <v>39.018500000000003</v>
      </c>
    </row>
    <row r="583" spans="1:8" x14ac:dyDescent="0.25">
      <c r="A583" s="2">
        <v>28252.7</v>
      </c>
      <c r="B583" s="2">
        <v>0.11249000000000001</v>
      </c>
      <c r="C583" s="2">
        <v>3.8502399999999999</v>
      </c>
      <c r="D583" s="2">
        <v>10</v>
      </c>
      <c r="E583" s="2">
        <v>1</v>
      </c>
      <c r="F583" s="2">
        <v>2866.89</v>
      </c>
      <c r="G583" s="2">
        <v>18082.099999999999</v>
      </c>
      <c r="H583" s="2">
        <v>38.930500000000002</v>
      </c>
    </row>
    <row r="584" spans="1:8" x14ac:dyDescent="0.25">
      <c r="A584" s="2">
        <v>28059.7</v>
      </c>
      <c r="B584" s="2">
        <v>0.112232</v>
      </c>
      <c r="C584" s="2">
        <v>3.8512599999999999</v>
      </c>
      <c r="D584" s="2">
        <v>10</v>
      </c>
      <c r="E584" s="2">
        <v>1</v>
      </c>
      <c r="F584" s="2">
        <v>2866.89</v>
      </c>
      <c r="G584" s="2">
        <v>18013.099999999999</v>
      </c>
      <c r="H584" s="2">
        <v>38.840299999999999</v>
      </c>
    </row>
    <row r="585" spans="1:8" x14ac:dyDescent="0.25">
      <c r="A585" s="2">
        <v>27876.5</v>
      </c>
      <c r="B585" s="2">
        <v>0.11196299999999999</v>
      </c>
      <c r="C585" s="2">
        <v>3.85229</v>
      </c>
      <c r="D585" s="2">
        <v>10</v>
      </c>
      <c r="E585" s="2">
        <v>1</v>
      </c>
      <c r="F585" s="2">
        <v>2866.89</v>
      </c>
      <c r="G585" s="2">
        <v>17804.900000000001</v>
      </c>
      <c r="H585" s="2">
        <v>38.7468</v>
      </c>
    </row>
    <row r="586" spans="1:8" x14ac:dyDescent="0.25">
      <c r="A586" s="2">
        <v>27692.400000000001</v>
      </c>
      <c r="B586" s="2">
        <v>0.111691</v>
      </c>
      <c r="C586" s="2">
        <v>3.85331</v>
      </c>
      <c r="D586" s="2">
        <v>10</v>
      </c>
      <c r="E586" s="2">
        <v>1</v>
      </c>
      <c r="F586" s="2">
        <v>2866.89</v>
      </c>
      <c r="G586" s="2">
        <v>17663.099999999999</v>
      </c>
      <c r="H586" s="2">
        <v>38.651899999999998</v>
      </c>
    </row>
    <row r="587" spans="1:8" x14ac:dyDescent="0.25">
      <c r="A587" s="2">
        <v>27501</v>
      </c>
      <c r="B587" s="2">
        <v>0.111416</v>
      </c>
      <c r="C587" s="2">
        <v>3.8543400000000001</v>
      </c>
      <c r="D587" s="2">
        <v>10</v>
      </c>
      <c r="E587" s="2">
        <v>1</v>
      </c>
      <c r="F587" s="2">
        <v>2866.89</v>
      </c>
      <c r="G587" s="2">
        <v>17631.8</v>
      </c>
      <c r="H587" s="2">
        <v>38.555999999999997</v>
      </c>
    </row>
    <row r="588" spans="1:8" x14ac:dyDescent="0.25">
      <c r="A588" s="2">
        <v>27312.6</v>
      </c>
      <c r="B588" s="2">
        <v>0.111133</v>
      </c>
      <c r="C588" s="2">
        <v>3.8553600000000001</v>
      </c>
      <c r="D588" s="2">
        <v>10</v>
      </c>
      <c r="E588" s="2">
        <v>1</v>
      </c>
      <c r="F588" s="2">
        <v>2866.89</v>
      </c>
      <c r="G588" s="2">
        <v>17461.400000000001</v>
      </c>
      <c r="H588" s="2">
        <v>38.457500000000003</v>
      </c>
    </row>
    <row r="589" spans="1:8" x14ac:dyDescent="0.25">
      <c r="A589" s="2">
        <v>27125.200000000001</v>
      </c>
      <c r="B589" s="2">
        <v>0.110846</v>
      </c>
      <c r="C589" s="2">
        <v>3.8563800000000001</v>
      </c>
      <c r="D589" s="2">
        <v>10</v>
      </c>
      <c r="E589" s="2">
        <v>1</v>
      </c>
      <c r="F589" s="2">
        <v>2866.89</v>
      </c>
      <c r="G589" s="2">
        <v>17264.7</v>
      </c>
      <c r="H589" s="2">
        <v>38.357199999999999</v>
      </c>
    </row>
    <row r="590" spans="1:8" x14ac:dyDescent="0.25">
      <c r="A590" s="2">
        <v>26928.6</v>
      </c>
      <c r="B590" s="2">
        <v>0.110558</v>
      </c>
      <c r="C590" s="2">
        <v>3.8574099999999998</v>
      </c>
      <c r="D590" s="2">
        <v>10</v>
      </c>
      <c r="E590" s="2">
        <v>1</v>
      </c>
      <c r="F590" s="2">
        <v>2866.89</v>
      </c>
      <c r="G590" s="2">
        <v>17223.3</v>
      </c>
      <c r="H590" s="2">
        <v>38.256799999999998</v>
      </c>
    </row>
    <row r="591" spans="1:8" x14ac:dyDescent="0.25">
      <c r="A591" s="2">
        <v>26729.1</v>
      </c>
      <c r="B591" s="2">
        <v>0.110265</v>
      </c>
      <c r="C591" s="2">
        <v>3.8584299999999998</v>
      </c>
      <c r="D591" s="2">
        <v>10</v>
      </c>
      <c r="E591" s="2">
        <v>1</v>
      </c>
      <c r="F591" s="2">
        <v>2866.89</v>
      </c>
      <c r="G591" s="2">
        <v>17127.3</v>
      </c>
      <c r="H591" s="2">
        <v>38.154699999999998</v>
      </c>
    </row>
    <row r="592" spans="1:8" x14ac:dyDescent="0.25">
      <c r="A592" s="2">
        <v>26535.5</v>
      </c>
      <c r="B592" s="2">
        <v>0.10996499999999999</v>
      </c>
      <c r="C592" s="2">
        <v>3.8594599999999999</v>
      </c>
      <c r="D592" s="2">
        <v>10</v>
      </c>
      <c r="E592" s="2">
        <v>1</v>
      </c>
      <c r="F592" s="2">
        <v>2866.89</v>
      </c>
      <c r="G592" s="2">
        <v>16898.8</v>
      </c>
      <c r="H592" s="2">
        <v>38.0501</v>
      </c>
    </row>
    <row r="593" spans="1:8" x14ac:dyDescent="0.25">
      <c r="A593" s="2">
        <v>26335.599999999999</v>
      </c>
      <c r="B593" s="2">
        <v>0.109664</v>
      </c>
      <c r="C593" s="2">
        <v>3.8604799999999999</v>
      </c>
      <c r="D593" s="2">
        <v>10</v>
      </c>
      <c r="E593" s="2">
        <v>1</v>
      </c>
      <c r="F593" s="2">
        <v>2866.89</v>
      </c>
      <c r="G593" s="2">
        <v>16782.7</v>
      </c>
      <c r="H593" s="2">
        <v>37.945300000000003</v>
      </c>
    </row>
    <row r="594" spans="1:8" x14ac:dyDescent="0.25">
      <c r="A594" s="2">
        <v>26127.9</v>
      </c>
      <c r="B594" s="2">
        <v>0.109361</v>
      </c>
      <c r="C594" s="2">
        <v>3.8614999999999999</v>
      </c>
      <c r="D594" s="2">
        <v>10</v>
      </c>
      <c r="E594" s="2">
        <v>1</v>
      </c>
      <c r="F594" s="2">
        <v>2866.89</v>
      </c>
      <c r="G594" s="2">
        <v>16775</v>
      </c>
      <c r="H594" s="2">
        <v>37.8399</v>
      </c>
    </row>
    <row r="595" spans="1:8" x14ac:dyDescent="0.25">
      <c r="A595" s="2">
        <v>25927</v>
      </c>
      <c r="B595" s="2">
        <v>0.10904999999999999</v>
      </c>
      <c r="C595" s="2">
        <v>3.86253</v>
      </c>
      <c r="D595" s="2">
        <v>10</v>
      </c>
      <c r="E595" s="2">
        <v>1</v>
      </c>
      <c r="F595" s="2">
        <v>2866.89</v>
      </c>
      <c r="G595" s="2">
        <v>16615.2</v>
      </c>
      <c r="H595" s="2">
        <v>37.731400000000001</v>
      </c>
    </row>
    <row r="596" spans="1:8" x14ac:dyDescent="0.25">
      <c r="A596" s="2">
        <v>25732.7</v>
      </c>
      <c r="B596" s="2">
        <v>0.108732</v>
      </c>
      <c r="C596" s="2">
        <v>3.86355</v>
      </c>
      <c r="D596" s="2">
        <v>10</v>
      </c>
      <c r="E596" s="2">
        <v>1</v>
      </c>
      <c r="F596" s="2">
        <v>2866.89</v>
      </c>
      <c r="G596" s="2">
        <v>16387.599999999999</v>
      </c>
      <c r="H596" s="2">
        <v>37.6205</v>
      </c>
    </row>
    <row r="597" spans="1:8" x14ac:dyDescent="0.25">
      <c r="A597" s="2">
        <v>25531</v>
      </c>
      <c r="B597" s="2">
        <v>0.108413</v>
      </c>
      <c r="C597" s="2">
        <v>3.8645800000000001</v>
      </c>
      <c r="D597" s="2">
        <v>10</v>
      </c>
      <c r="E597" s="2">
        <v>1</v>
      </c>
      <c r="F597" s="2">
        <v>2866.89</v>
      </c>
      <c r="G597" s="2">
        <v>16337.3</v>
      </c>
      <c r="H597" s="2">
        <v>37.5092</v>
      </c>
    </row>
    <row r="598" spans="1:8" x14ac:dyDescent="0.25">
      <c r="A598" s="2">
        <v>25326.400000000001</v>
      </c>
      <c r="B598" s="2">
        <v>0.108088</v>
      </c>
      <c r="C598" s="2">
        <v>3.8656000000000001</v>
      </c>
      <c r="D598" s="2">
        <v>10</v>
      </c>
      <c r="E598" s="2">
        <v>1</v>
      </c>
      <c r="F598" s="2">
        <v>2866.89</v>
      </c>
      <c r="G598" s="2">
        <v>16243.8</v>
      </c>
      <c r="H598" s="2">
        <v>37.396000000000001</v>
      </c>
    </row>
    <row r="599" spans="1:8" x14ac:dyDescent="0.25">
      <c r="A599" s="2">
        <v>25127.7</v>
      </c>
      <c r="B599" s="2">
        <v>0.107756</v>
      </c>
      <c r="C599" s="2">
        <v>3.8666200000000002</v>
      </c>
      <c r="D599" s="2">
        <v>10</v>
      </c>
      <c r="E599" s="2">
        <v>1</v>
      </c>
      <c r="F599" s="2">
        <v>2866.89</v>
      </c>
      <c r="G599" s="2">
        <v>16013.6</v>
      </c>
      <c r="H599" s="2">
        <v>37.280200000000001</v>
      </c>
    </row>
    <row r="600" spans="1:8" x14ac:dyDescent="0.25">
      <c r="A600" s="2">
        <v>24923.8</v>
      </c>
      <c r="B600" s="2">
        <v>0.107422</v>
      </c>
      <c r="C600" s="2">
        <v>3.8676499999999998</v>
      </c>
      <c r="D600" s="2">
        <v>10</v>
      </c>
      <c r="E600" s="2">
        <v>1</v>
      </c>
      <c r="F600" s="2">
        <v>2866.89</v>
      </c>
      <c r="G600" s="2">
        <v>15864.4</v>
      </c>
      <c r="H600" s="2">
        <v>37.163899999999998</v>
      </c>
    </row>
    <row r="601" spans="1:8" x14ac:dyDescent="0.25">
      <c r="A601" s="2">
        <v>24709.5</v>
      </c>
      <c r="B601" s="2">
        <v>0.107088</v>
      </c>
      <c r="C601" s="2">
        <v>3.8686699999999998</v>
      </c>
      <c r="D601" s="2">
        <v>10</v>
      </c>
      <c r="E601" s="2">
        <v>1</v>
      </c>
      <c r="F601" s="2">
        <v>2866.89</v>
      </c>
      <c r="G601" s="2">
        <v>15824</v>
      </c>
      <c r="H601" s="2">
        <v>37.047400000000003</v>
      </c>
    </row>
    <row r="602" spans="1:8" x14ac:dyDescent="0.25">
      <c r="A602" s="2">
        <v>24497.1</v>
      </c>
      <c r="B602" s="2">
        <v>0.106749</v>
      </c>
      <c r="C602" s="2">
        <v>3.8696999999999999</v>
      </c>
      <c r="D602" s="2">
        <v>10</v>
      </c>
      <c r="E602" s="2">
        <v>1</v>
      </c>
      <c r="F602" s="2">
        <v>2866.89</v>
      </c>
      <c r="G602" s="2">
        <v>15662.7</v>
      </c>
      <c r="H602" s="2">
        <v>36.929000000000002</v>
      </c>
    </row>
    <row r="603" spans="1:8" x14ac:dyDescent="0.25">
      <c r="A603" s="2">
        <v>24286.799999999999</v>
      </c>
      <c r="B603" s="2">
        <v>0.106404</v>
      </c>
      <c r="C603" s="2">
        <v>3.8707199999999999</v>
      </c>
      <c r="D603" s="2">
        <v>10</v>
      </c>
      <c r="E603" s="2">
        <v>1</v>
      </c>
      <c r="F603" s="2">
        <v>2866.89</v>
      </c>
      <c r="G603" s="2">
        <v>15484.5</v>
      </c>
      <c r="H603" s="2">
        <v>36.809100000000001</v>
      </c>
    </row>
    <row r="604" spans="1:8" x14ac:dyDescent="0.25">
      <c r="A604" s="2">
        <v>24072.3</v>
      </c>
      <c r="B604" s="2">
        <v>0.106058</v>
      </c>
      <c r="C604" s="2">
        <v>3.87174</v>
      </c>
      <c r="D604" s="2">
        <v>10</v>
      </c>
      <c r="E604" s="2">
        <v>1</v>
      </c>
      <c r="F604" s="2">
        <v>2866.89</v>
      </c>
      <c r="G604" s="2">
        <v>15435.1</v>
      </c>
      <c r="H604" s="2">
        <v>36.688400000000001</v>
      </c>
    </row>
    <row r="605" spans="1:8" x14ac:dyDescent="0.25">
      <c r="A605" s="2">
        <v>23859.599999999999</v>
      </c>
      <c r="B605" s="2">
        <v>0.10570499999999999</v>
      </c>
      <c r="C605" s="2">
        <v>3.87277</v>
      </c>
      <c r="D605" s="2">
        <v>10</v>
      </c>
      <c r="E605" s="2">
        <v>1</v>
      </c>
      <c r="F605" s="2">
        <v>2866.89</v>
      </c>
      <c r="G605" s="2">
        <v>15348.1</v>
      </c>
      <c r="H605" s="2">
        <v>36.565199999999997</v>
      </c>
    </row>
    <row r="606" spans="1:8" x14ac:dyDescent="0.25">
      <c r="A606" s="2">
        <v>23657.7</v>
      </c>
      <c r="B606" s="2">
        <v>0.10534200000000001</v>
      </c>
      <c r="C606" s="2">
        <v>3.8737900000000001</v>
      </c>
      <c r="D606" s="2">
        <v>10</v>
      </c>
      <c r="E606" s="2">
        <v>1</v>
      </c>
      <c r="F606" s="2">
        <v>2866.89</v>
      </c>
      <c r="G606" s="2">
        <v>15089.5</v>
      </c>
      <c r="H606" s="2">
        <v>36.438600000000001</v>
      </c>
    </row>
    <row r="607" spans="1:8" x14ac:dyDescent="0.25">
      <c r="A607" s="2">
        <v>23451.9</v>
      </c>
      <c r="B607" s="2">
        <v>0.104976</v>
      </c>
      <c r="C607" s="2">
        <v>3.8748200000000002</v>
      </c>
      <c r="D607" s="2">
        <v>10</v>
      </c>
      <c r="E607" s="2">
        <v>1</v>
      </c>
      <c r="F607" s="2">
        <v>2866.89</v>
      </c>
      <c r="G607" s="2">
        <v>14966.3</v>
      </c>
      <c r="H607" s="2">
        <v>36.311100000000003</v>
      </c>
    </row>
    <row r="608" spans="1:8" x14ac:dyDescent="0.25">
      <c r="A608" s="2">
        <v>23238</v>
      </c>
      <c r="B608" s="2">
        <v>0.10460700000000001</v>
      </c>
      <c r="C608" s="2">
        <v>3.8758400000000002</v>
      </c>
      <c r="D608" s="2">
        <v>10</v>
      </c>
      <c r="E608" s="2">
        <v>1</v>
      </c>
      <c r="F608" s="2">
        <v>2866.89</v>
      </c>
      <c r="G608" s="2">
        <v>14927.7</v>
      </c>
      <c r="H608" s="2">
        <v>36.182600000000001</v>
      </c>
    </row>
    <row r="609" spans="1:8" x14ac:dyDescent="0.25">
      <c r="A609" s="2">
        <v>23029.200000000001</v>
      </c>
      <c r="B609" s="2">
        <v>0.104231</v>
      </c>
      <c r="C609" s="2">
        <v>3.8768600000000002</v>
      </c>
      <c r="D609" s="2">
        <v>10</v>
      </c>
      <c r="E609" s="2">
        <v>1</v>
      </c>
      <c r="F609" s="2">
        <v>2866.89</v>
      </c>
      <c r="G609" s="2">
        <v>14737.4</v>
      </c>
      <c r="H609" s="2">
        <v>36.051299999999998</v>
      </c>
    </row>
    <row r="610" spans="1:8" x14ac:dyDescent="0.25">
      <c r="A610" s="2">
        <v>22822</v>
      </c>
      <c r="B610" s="2">
        <v>0.103849</v>
      </c>
      <c r="C610" s="2">
        <v>3.8778899999999998</v>
      </c>
      <c r="D610" s="2">
        <v>10</v>
      </c>
      <c r="E610" s="2">
        <v>1</v>
      </c>
      <c r="F610" s="2">
        <v>2866.89</v>
      </c>
      <c r="G610" s="2">
        <v>14513.8</v>
      </c>
      <c r="H610" s="2">
        <v>35.918199999999999</v>
      </c>
    </row>
    <row r="611" spans="1:8" x14ac:dyDescent="0.25">
      <c r="A611" s="2">
        <v>22604.6</v>
      </c>
      <c r="B611" s="2">
        <v>0.103467</v>
      </c>
      <c r="C611" s="2">
        <v>3.8789099999999999</v>
      </c>
      <c r="D611" s="2">
        <v>10</v>
      </c>
      <c r="E611" s="2">
        <v>1</v>
      </c>
      <c r="F611" s="2">
        <v>2866.89</v>
      </c>
      <c r="G611" s="2">
        <v>14474.4</v>
      </c>
      <c r="H611" s="2">
        <v>35.785200000000003</v>
      </c>
    </row>
    <row r="612" spans="1:8" x14ac:dyDescent="0.25">
      <c r="A612" s="2">
        <v>22384.9</v>
      </c>
      <c r="B612" s="2">
        <v>0.10308</v>
      </c>
      <c r="C612" s="2">
        <v>3.8799399999999999</v>
      </c>
      <c r="D612" s="2">
        <v>10</v>
      </c>
      <c r="E612" s="2">
        <v>1</v>
      </c>
      <c r="F612" s="2">
        <v>2866.89</v>
      </c>
      <c r="G612" s="2">
        <v>14391.9</v>
      </c>
      <c r="H612" s="2">
        <v>35.650199999999998</v>
      </c>
    </row>
    <row r="613" spans="1:8" x14ac:dyDescent="0.25">
      <c r="A613" s="2">
        <v>22173.9</v>
      </c>
      <c r="B613" s="2">
        <v>0.102685</v>
      </c>
      <c r="C613" s="2">
        <v>3.88096</v>
      </c>
      <c r="D613" s="2">
        <v>10</v>
      </c>
      <c r="E613" s="2">
        <v>1</v>
      </c>
      <c r="F613" s="2">
        <v>2866.89</v>
      </c>
      <c r="G613" s="2">
        <v>14156.6</v>
      </c>
      <c r="H613" s="2">
        <v>35.512300000000003</v>
      </c>
    </row>
    <row r="614" spans="1:8" x14ac:dyDescent="0.25">
      <c r="A614" s="2">
        <v>21961.3</v>
      </c>
      <c r="B614" s="2">
        <v>0.102286</v>
      </c>
      <c r="C614" s="2">
        <v>3.88198</v>
      </c>
      <c r="D614" s="2">
        <v>10</v>
      </c>
      <c r="E614" s="2">
        <v>1</v>
      </c>
      <c r="F614" s="2">
        <v>2866.89</v>
      </c>
      <c r="G614" s="2">
        <v>13994.1</v>
      </c>
      <c r="H614" s="2">
        <v>35.3733</v>
      </c>
    </row>
    <row r="615" spans="1:8" x14ac:dyDescent="0.25">
      <c r="A615" s="2">
        <v>21739.5</v>
      </c>
      <c r="B615" s="2">
        <v>0.101886</v>
      </c>
      <c r="C615" s="2">
        <v>3.8830100000000001</v>
      </c>
      <c r="D615" s="2">
        <v>10</v>
      </c>
      <c r="E615" s="2">
        <v>1</v>
      </c>
      <c r="F615" s="2">
        <v>2866.89</v>
      </c>
      <c r="G615" s="2">
        <v>13956.7</v>
      </c>
      <c r="H615" s="2">
        <v>35.233800000000002</v>
      </c>
    </row>
    <row r="616" spans="1:8" x14ac:dyDescent="0.25">
      <c r="A616" s="2">
        <v>21521.4</v>
      </c>
      <c r="B616" s="2">
        <v>0.101478</v>
      </c>
      <c r="C616" s="2">
        <v>3.8840300000000001</v>
      </c>
      <c r="D616" s="2">
        <v>10</v>
      </c>
      <c r="E616" s="2">
        <v>1</v>
      </c>
      <c r="F616" s="2">
        <v>2866.89</v>
      </c>
      <c r="G616" s="2">
        <v>13749.6</v>
      </c>
      <c r="H616" s="2">
        <v>35.091799999999999</v>
      </c>
    </row>
    <row r="617" spans="1:8" x14ac:dyDescent="0.25">
      <c r="A617" s="2">
        <v>21303.3</v>
      </c>
      <c r="B617" s="2">
        <v>0.10106800000000001</v>
      </c>
      <c r="C617" s="2">
        <v>3.8850600000000002</v>
      </c>
      <c r="D617" s="2">
        <v>10</v>
      </c>
      <c r="E617" s="2">
        <v>1</v>
      </c>
      <c r="F617" s="2">
        <v>2866.89</v>
      </c>
      <c r="G617" s="2">
        <v>13517.7</v>
      </c>
      <c r="H617" s="2">
        <v>34.948799999999999</v>
      </c>
    </row>
    <row r="618" spans="1:8" x14ac:dyDescent="0.25">
      <c r="A618" s="2">
        <v>21072.9</v>
      </c>
      <c r="B618" s="2">
        <v>0.10066</v>
      </c>
      <c r="C618" s="2">
        <v>3.8860800000000002</v>
      </c>
      <c r="D618" s="2">
        <v>10</v>
      </c>
      <c r="E618" s="2">
        <v>1</v>
      </c>
      <c r="F618" s="2">
        <v>2866.89</v>
      </c>
      <c r="G618" s="2">
        <v>13484.3</v>
      </c>
      <c r="H618" s="2">
        <v>34.806399999999996</v>
      </c>
    </row>
    <row r="619" spans="1:8" x14ac:dyDescent="0.25">
      <c r="A619" s="2">
        <v>20840.2</v>
      </c>
      <c r="B619" s="2">
        <v>0.100247</v>
      </c>
      <c r="C619" s="2">
        <v>3.8871000000000002</v>
      </c>
      <c r="D619" s="2">
        <v>10</v>
      </c>
      <c r="E619" s="2">
        <v>1</v>
      </c>
      <c r="F619" s="2">
        <v>2866.89</v>
      </c>
      <c r="G619" s="2">
        <v>13391.8</v>
      </c>
      <c r="H619" s="2">
        <v>34.662599999999998</v>
      </c>
    </row>
    <row r="620" spans="1:8" x14ac:dyDescent="0.25">
      <c r="A620" s="2">
        <v>20616.900000000001</v>
      </c>
      <c r="B620" s="2">
        <v>9.9826799999999993E-2</v>
      </c>
      <c r="C620" s="2">
        <v>3.8881299999999999</v>
      </c>
      <c r="D620" s="2">
        <v>10</v>
      </c>
      <c r="E620" s="2">
        <v>1</v>
      </c>
      <c r="F620" s="2">
        <v>2866.89</v>
      </c>
      <c r="G620" s="2">
        <v>13175</v>
      </c>
      <c r="H620" s="2">
        <v>34.515999999999998</v>
      </c>
    </row>
    <row r="621" spans="1:8" x14ac:dyDescent="0.25">
      <c r="A621" s="2">
        <v>20393.5</v>
      </c>
      <c r="B621" s="2">
        <v>9.9402699999999997E-2</v>
      </c>
      <c r="C621" s="2">
        <v>3.8891499999999999</v>
      </c>
      <c r="D621" s="2">
        <v>10</v>
      </c>
      <c r="E621" s="2">
        <v>1</v>
      </c>
      <c r="F621" s="2">
        <v>2866.89</v>
      </c>
      <c r="G621" s="2">
        <v>13042.1</v>
      </c>
      <c r="H621" s="2">
        <v>34.368200000000002</v>
      </c>
    </row>
    <row r="622" spans="1:8" x14ac:dyDescent="0.25">
      <c r="A622" s="2">
        <v>20167.900000000001</v>
      </c>
      <c r="B622" s="2">
        <v>9.8974400000000004E-2</v>
      </c>
      <c r="C622" s="2">
        <v>3.89018</v>
      </c>
      <c r="D622" s="2">
        <v>10</v>
      </c>
      <c r="E622" s="2">
        <v>1</v>
      </c>
      <c r="F622" s="2">
        <v>2866.89</v>
      </c>
      <c r="G622" s="2">
        <v>12971.5</v>
      </c>
      <c r="H622" s="2">
        <v>34.218899999999998</v>
      </c>
    </row>
    <row r="623" spans="1:8" x14ac:dyDescent="0.25">
      <c r="A623" s="2">
        <v>19947.900000000001</v>
      </c>
      <c r="B623" s="2">
        <v>9.8537899999999998E-2</v>
      </c>
      <c r="C623" s="2">
        <v>3.8912</v>
      </c>
      <c r="D623" s="2">
        <v>10</v>
      </c>
      <c r="E623" s="2">
        <v>1</v>
      </c>
      <c r="F623" s="2">
        <v>2866.89</v>
      </c>
      <c r="G623" s="2">
        <v>12783.7</v>
      </c>
      <c r="H623" s="2">
        <v>34.066699999999997</v>
      </c>
    </row>
    <row r="624" spans="1:8" x14ac:dyDescent="0.25">
      <c r="A624" s="2">
        <v>19730.5</v>
      </c>
      <c r="B624" s="2">
        <v>9.8095699999999994E-2</v>
      </c>
      <c r="C624" s="2">
        <v>3.89222</v>
      </c>
      <c r="D624" s="2">
        <v>10</v>
      </c>
      <c r="E624" s="2">
        <v>1</v>
      </c>
      <c r="F624" s="2">
        <v>2866.89</v>
      </c>
      <c r="G624" s="2">
        <v>12586.3</v>
      </c>
      <c r="H624" s="2">
        <v>33.912500000000001</v>
      </c>
    </row>
    <row r="625" spans="1:8" x14ac:dyDescent="0.25">
      <c r="A625" s="2">
        <v>19506.599999999999</v>
      </c>
      <c r="B625" s="2">
        <v>9.7651299999999996E-2</v>
      </c>
      <c r="C625" s="2">
        <v>3.8932500000000001</v>
      </c>
      <c r="D625" s="2">
        <v>10</v>
      </c>
      <c r="E625" s="2">
        <v>1</v>
      </c>
      <c r="F625" s="2">
        <v>2866.89</v>
      </c>
      <c r="G625" s="2">
        <v>12505.2</v>
      </c>
      <c r="H625" s="2">
        <v>33.757599999999996</v>
      </c>
    </row>
    <row r="626" spans="1:8" x14ac:dyDescent="0.25">
      <c r="A626" s="2">
        <v>19281.599999999999</v>
      </c>
      <c r="B626" s="2">
        <v>9.7201300000000004E-2</v>
      </c>
      <c r="C626" s="2">
        <v>3.8942700000000001</v>
      </c>
      <c r="D626" s="2">
        <v>10</v>
      </c>
      <c r="E626" s="2">
        <v>1</v>
      </c>
      <c r="F626" s="2">
        <v>2866.89</v>
      </c>
      <c r="G626" s="2">
        <v>12386.7</v>
      </c>
      <c r="H626" s="2">
        <v>33.600700000000003</v>
      </c>
    </row>
    <row r="627" spans="1:8" x14ac:dyDescent="0.25">
      <c r="A627" s="2">
        <v>19061.2</v>
      </c>
      <c r="B627" s="2">
        <v>9.6744200000000002E-2</v>
      </c>
      <c r="C627" s="2">
        <v>3.8953000000000002</v>
      </c>
      <c r="D627" s="2">
        <v>10</v>
      </c>
      <c r="E627" s="2">
        <v>1</v>
      </c>
      <c r="F627" s="2">
        <v>2866.89</v>
      </c>
      <c r="G627" s="2">
        <v>12193.9</v>
      </c>
      <c r="H627" s="2">
        <v>33.441299999999998</v>
      </c>
    </row>
    <row r="628" spans="1:8" x14ac:dyDescent="0.25">
      <c r="A628" s="2">
        <v>18839.599999999999</v>
      </c>
      <c r="B628" s="2">
        <v>9.6282999999999994E-2</v>
      </c>
      <c r="C628" s="2">
        <v>3.8963199999999998</v>
      </c>
      <c r="D628" s="2">
        <v>10</v>
      </c>
      <c r="E628" s="2">
        <v>1</v>
      </c>
      <c r="F628" s="2">
        <v>2866.89</v>
      </c>
      <c r="G628" s="2">
        <v>12024.6</v>
      </c>
      <c r="H628" s="2">
        <v>33.2806</v>
      </c>
    </row>
    <row r="629" spans="1:8" x14ac:dyDescent="0.25">
      <c r="A629" s="2">
        <v>18611.8</v>
      </c>
      <c r="B629" s="2">
        <v>9.5819299999999996E-2</v>
      </c>
      <c r="C629" s="2">
        <v>3.8973399999999998</v>
      </c>
      <c r="D629" s="2">
        <v>10</v>
      </c>
      <c r="E629" s="2">
        <v>1</v>
      </c>
      <c r="F629" s="2">
        <v>2866.89</v>
      </c>
      <c r="G629" s="2">
        <v>11954.8</v>
      </c>
      <c r="H629" s="2">
        <v>33.118899999999996</v>
      </c>
    </row>
    <row r="630" spans="1:8" x14ac:dyDescent="0.25">
      <c r="A630" s="2">
        <v>18386.400000000001</v>
      </c>
      <c r="B630" s="2">
        <v>9.5349199999999995E-2</v>
      </c>
      <c r="C630" s="2">
        <v>3.8983699999999999</v>
      </c>
      <c r="D630" s="2">
        <v>10</v>
      </c>
      <c r="E630" s="2">
        <v>1</v>
      </c>
      <c r="F630" s="2">
        <v>2866.89</v>
      </c>
      <c r="G630" s="2">
        <v>11741.6</v>
      </c>
      <c r="H630" s="2">
        <v>32.954999999999998</v>
      </c>
    </row>
    <row r="631" spans="1:8" x14ac:dyDescent="0.25">
      <c r="A631" s="2">
        <v>18159.2</v>
      </c>
      <c r="B631" s="2">
        <v>9.4876600000000005E-2</v>
      </c>
      <c r="C631" s="2">
        <v>3.8993899999999999</v>
      </c>
      <c r="D631" s="2">
        <v>10</v>
      </c>
      <c r="E631" s="2">
        <v>1</v>
      </c>
      <c r="F631" s="2">
        <v>2866.89</v>
      </c>
      <c r="G631" s="2">
        <v>11522.3</v>
      </c>
      <c r="H631" s="2">
        <v>32.790199999999999</v>
      </c>
    </row>
    <row r="632" spans="1:8" x14ac:dyDescent="0.25">
      <c r="A632" s="2">
        <v>17920.2</v>
      </c>
      <c r="B632" s="2">
        <v>9.4405799999999998E-2</v>
      </c>
      <c r="C632" s="2">
        <v>3.90042</v>
      </c>
      <c r="D632" s="2">
        <v>10</v>
      </c>
      <c r="E632" s="2">
        <v>1</v>
      </c>
      <c r="F632" s="2">
        <v>2866.89</v>
      </c>
      <c r="G632" s="2">
        <v>11476</v>
      </c>
      <c r="H632" s="2">
        <v>32.626100000000001</v>
      </c>
    </row>
    <row r="633" spans="1:8" x14ac:dyDescent="0.25">
      <c r="A633" s="2">
        <v>17679.599999999999</v>
      </c>
      <c r="B633" s="2">
        <v>9.3930700000000006E-2</v>
      </c>
      <c r="C633" s="2">
        <v>3.90144</v>
      </c>
      <c r="D633" s="2">
        <v>10</v>
      </c>
      <c r="E633" s="2">
        <v>1</v>
      </c>
      <c r="F633" s="2">
        <v>2866.89</v>
      </c>
      <c r="G633" s="2">
        <v>11370.4</v>
      </c>
      <c r="H633" s="2">
        <v>32.460500000000003</v>
      </c>
    </row>
    <row r="634" spans="1:8" x14ac:dyDescent="0.25">
      <c r="A634" s="2">
        <v>17447.400000000001</v>
      </c>
      <c r="B634" s="2">
        <v>9.3448400000000001E-2</v>
      </c>
      <c r="C634" s="2">
        <v>3.90246</v>
      </c>
      <c r="D634" s="2">
        <v>10</v>
      </c>
      <c r="E634" s="2">
        <v>1</v>
      </c>
      <c r="F634" s="2">
        <v>2866.89</v>
      </c>
      <c r="G634" s="2">
        <v>11157.8</v>
      </c>
      <c r="H634" s="2">
        <v>32.292299999999997</v>
      </c>
    </row>
    <row r="635" spans="1:8" x14ac:dyDescent="0.25">
      <c r="A635" s="2">
        <v>17215.8</v>
      </c>
      <c r="B635" s="2">
        <v>9.2962500000000003E-2</v>
      </c>
      <c r="C635" s="2">
        <v>3.9034900000000001</v>
      </c>
      <c r="D635" s="2">
        <v>10</v>
      </c>
      <c r="E635" s="2">
        <v>1</v>
      </c>
      <c r="F635" s="2">
        <v>2866.89</v>
      </c>
      <c r="G635" s="2">
        <v>11002.9</v>
      </c>
      <c r="H635" s="2">
        <v>32.122900000000001</v>
      </c>
    </row>
    <row r="636" spans="1:8" x14ac:dyDescent="0.25">
      <c r="A636" s="2">
        <v>16980.599999999999</v>
      </c>
      <c r="B636" s="2">
        <v>9.2473299999999994E-2</v>
      </c>
      <c r="C636" s="2">
        <v>3.9045100000000001</v>
      </c>
      <c r="D636" s="2">
        <v>10</v>
      </c>
      <c r="E636" s="2">
        <v>1</v>
      </c>
      <c r="F636" s="2">
        <v>2866.89</v>
      </c>
      <c r="G636" s="2">
        <v>10950.5</v>
      </c>
      <c r="H636" s="2">
        <v>31.952400000000001</v>
      </c>
    </row>
    <row r="637" spans="1:8" x14ac:dyDescent="0.25">
      <c r="A637" s="2">
        <v>16752.2</v>
      </c>
      <c r="B637" s="2">
        <v>9.1975399999999999E-2</v>
      </c>
      <c r="C637" s="2">
        <v>3.9055399999999998</v>
      </c>
      <c r="D637" s="2">
        <v>10</v>
      </c>
      <c r="E637" s="2">
        <v>1</v>
      </c>
      <c r="F637" s="2">
        <v>2866.89</v>
      </c>
      <c r="G637" s="2">
        <v>10756.1</v>
      </c>
      <c r="H637" s="2">
        <v>31.7788</v>
      </c>
    </row>
    <row r="638" spans="1:8" x14ac:dyDescent="0.25">
      <c r="A638" s="2">
        <v>16528</v>
      </c>
      <c r="B638" s="2">
        <v>9.14716E-2</v>
      </c>
      <c r="C638" s="2">
        <v>3.9065599999999998</v>
      </c>
      <c r="D638" s="2">
        <v>10</v>
      </c>
      <c r="E638" s="2">
        <v>1</v>
      </c>
      <c r="F638" s="2">
        <v>2866.89</v>
      </c>
      <c r="G638" s="2">
        <v>10529.9</v>
      </c>
      <c r="H638" s="2">
        <v>31.603100000000001</v>
      </c>
    </row>
    <row r="639" spans="1:8" x14ac:dyDescent="0.25">
      <c r="A639" s="2">
        <v>16296.1</v>
      </c>
      <c r="B639" s="2">
        <v>9.09663E-2</v>
      </c>
      <c r="C639" s="2">
        <v>3.9075799999999998</v>
      </c>
      <c r="D639" s="2">
        <v>10</v>
      </c>
      <c r="E639" s="2">
        <v>1</v>
      </c>
      <c r="F639" s="2">
        <v>2866.89</v>
      </c>
      <c r="G639" s="2">
        <v>10488.9</v>
      </c>
      <c r="H639" s="2">
        <v>31.427</v>
      </c>
    </row>
    <row r="640" spans="1:8" x14ac:dyDescent="0.25">
      <c r="A640" s="2">
        <v>16065.2</v>
      </c>
      <c r="B640" s="2">
        <v>9.0453900000000004E-2</v>
      </c>
      <c r="C640" s="2">
        <v>3.9086099999999999</v>
      </c>
      <c r="D640" s="2">
        <v>10</v>
      </c>
      <c r="E640" s="2">
        <v>1</v>
      </c>
      <c r="F640" s="2">
        <v>2866.89</v>
      </c>
      <c r="G640" s="2">
        <v>10347</v>
      </c>
      <c r="H640" s="2">
        <v>31.2483</v>
      </c>
    </row>
    <row r="641" spans="1:8" x14ac:dyDescent="0.25">
      <c r="A641" s="2">
        <v>15841.3</v>
      </c>
      <c r="B641" s="2">
        <v>8.9934100000000003E-2</v>
      </c>
      <c r="C641" s="2">
        <v>3.9096299999999999</v>
      </c>
      <c r="D641" s="2">
        <v>10</v>
      </c>
      <c r="E641" s="2">
        <v>1</v>
      </c>
      <c r="F641" s="2">
        <v>2866.89</v>
      </c>
      <c r="G641" s="2">
        <v>10086.700000000001</v>
      </c>
      <c r="H641" s="2">
        <v>31.0671</v>
      </c>
    </row>
    <row r="642" spans="1:8" x14ac:dyDescent="0.25">
      <c r="A642" s="2">
        <v>15609.9</v>
      </c>
      <c r="B642" s="2">
        <v>8.9413500000000007E-2</v>
      </c>
      <c r="C642" s="2">
        <v>3.91066</v>
      </c>
      <c r="D642" s="2">
        <v>10</v>
      </c>
      <c r="E642" s="2">
        <v>1</v>
      </c>
      <c r="F642" s="2">
        <v>2866.89</v>
      </c>
      <c r="G642" s="2">
        <v>9973.98</v>
      </c>
      <c r="H642" s="2">
        <v>30.8856</v>
      </c>
    </row>
    <row r="643" spans="1:8" x14ac:dyDescent="0.25">
      <c r="A643" s="2">
        <v>15372.4</v>
      </c>
      <c r="B643" s="2">
        <v>8.8890499999999997E-2</v>
      </c>
      <c r="C643" s="2">
        <v>3.91168</v>
      </c>
      <c r="D643" s="2">
        <v>10</v>
      </c>
      <c r="E643" s="2">
        <v>1</v>
      </c>
      <c r="F643" s="2">
        <v>2866.89</v>
      </c>
      <c r="G643" s="2">
        <v>9850.5</v>
      </c>
      <c r="H643" s="2">
        <v>30.703199999999999</v>
      </c>
    </row>
    <row r="644" spans="1:8" x14ac:dyDescent="0.25">
      <c r="A644" s="2">
        <v>15135.3</v>
      </c>
      <c r="B644" s="2">
        <v>8.8363499999999998E-2</v>
      </c>
      <c r="C644" s="2">
        <v>3.9127000000000001</v>
      </c>
      <c r="D644" s="2">
        <v>10</v>
      </c>
      <c r="E644" s="2">
        <v>1</v>
      </c>
      <c r="F644" s="2">
        <v>2866.89</v>
      </c>
      <c r="G644" s="2">
        <v>9653.7800000000007</v>
      </c>
      <c r="H644" s="2">
        <v>30.519500000000001</v>
      </c>
    </row>
    <row r="645" spans="1:8" x14ac:dyDescent="0.25">
      <c r="A645" s="2">
        <v>14894.4</v>
      </c>
      <c r="B645" s="2">
        <v>8.7835099999999999E-2</v>
      </c>
      <c r="C645" s="2">
        <v>3.9137300000000002</v>
      </c>
      <c r="D645" s="2">
        <v>10</v>
      </c>
      <c r="E645" s="2">
        <v>1</v>
      </c>
      <c r="F645" s="2">
        <v>2866.89</v>
      </c>
      <c r="G645" s="2">
        <v>9495.08</v>
      </c>
      <c r="H645" s="2">
        <v>30.3353</v>
      </c>
    </row>
    <row r="646" spans="1:8" x14ac:dyDescent="0.25">
      <c r="A646" s="2">
        <v>14648.8</v>
      </c>
      <c r="B646" s="2">
        <v>8.7305400000000005E-2</v>
      </c>
      <c r="C646" s="2">
        <v>3.9147500000000002</v>
      </c>
      <c r="D646" s="2">
        <v>10</v>
      </c>
      <c r="E646" s="2">
        <v>1</v>
      </c>
      <c r="F646" s="2">
        <v>2866.89</v>
      </c>
      <c r="G646" s="2">
        <v>9427.17</v>
      </c>
      <c r="H646" s="2">
        <v>30.150600000000001</v>
      </c>
    </row>
    <row r="647" spans="1:8" x14ac:dyDescent="0.25">
      <c r="A647" s="2">
        <v>14407.3</v>
      </c>
      <c r="B647" s="2">
        <v>8.6769399999999997E-2</v>
      </c>
      <c r="C647" s="2">
        <v>3.9157799999999998</v>
      </c>
      <c r="D647" s="2">
        <v>10</v>
      </c>
      <c r="E647" s="2">
        <v>1</v>
      </c>
      <c r="F647" s="2">
        <v>2866.89</v>
      </c>
      <c r="G647" s="2">
        <v>9266.2800000000007</v>
      </c>
      <c r="H647" s="2">
        <v>29.963699999999999</v>
      </c>
    </row>
    <row r="648" spans="1:8" x14ac:dyDescent="0.25">
      <c r="A648" s="2">
        <v>14171.9</v>
      </c>
      <c r="B648" s="2">
        <v>8.6227200000000004E-2</v>
      </c>
      <c r="C648" s="2">
        <v>3.9167999999999998</v>
      </c>
      <c r="D648" s="2">
        <v>10</v>
      </c>
      <c r="E648" s="2">
        <v>1</v>
      </c>
      <c r="F648" s="2">
        <v>2866.89</v>
      </c>
      <c r="G648" s="2">
        <v>9083.0300000000007</v>
      </c>
      <c r="H648" s="2">
        <v>29.774699999999999</v>
      </c>
    </row>
    <row r="649" spans="1:8" x14ac:dyDescent="0.25">
      <c r="A649" s="2">
        <v>13936.3</v>
      </c>
      <c r="B649" s="2">
        <v>8.5680699999999999E-2</v>
      </c>
      <c r="C649" s="2">
        <v>3.9178199999999999</v>
      </c>
      <c r="D649" s="2">
        <v>10</v>
      </c>
      <c r="E649" s="2">
        <v>1</v>
      </c>
      <c r="F649" s="2">
        <v>2866.89</v>
      </c>
      <c r="G649" s="2">
        <v>8954.1299999999992</v>
      </c>
      <c r="H649" s="2">
        <v>29.584099999999999</v>
      </c>
    </row>
    <row r="650" spans="1:8" x14ac:dyDescent="0.25">
      <c r="A650" s="2">
        <v>13701.9</v>
      </c>
      <c r="B650" s="2">
        <v>8.5128700000000002E-2</v>
      </c>
      <c r="C650" s="2">
        <v>3.9188499999999999</v>
      </c>
      <c r="D650" s="2">
        <v>10</v>
      </c>
      <c r="E650" s="2">
        <v>1</v>
      </c>
      <c r="F650" s="2">
        <v>2866.89</v>
      </c>
      <c r="G650" s="2">
        <v>8830.25</v>
      </c>
      <c r="H650" s="2">
        <v>29.3917</v>
      </c>
    </row>
    <row r="651" spans="1:8" x14ac:dyDescent="0.25">
      <c r="A651" s="2">
        <v>13470.7</v>
      </c>
      <c r="B651" s="2">
        <v>8.4569800000000001E-2</v>
      </c>
      <c r="C651" s="2">
        <v>3.91987</v>
      </c>
      <c r="D651" s="2">
        <v>10</v>
      </c>
      <c r="E651" s="2">
        <v>1</v>
      </c>
      <c r="F651" s="2">
        <v>2866.89</v>
      </c>
      <c r="G651" s="2">
        <v>8665.2099999999991</v>
      </c>
      <c r="H651" s="2">
        <v>29.1968</v>
      </c>
    </row>
    <row r="652" spans="1:8" x14ac:dyDescent="0.25">
      <c r="A652" s="2">
        <v>13242</v>
      </c>
      <c r="B652" s="2">
        <v>8.4005200000000002E-2</v>
      </c>
      <c r="C652" s="2">
        <v>3.9209000000000001</v>
      </c>
      <c r="D652" s="2">
        <v>10</v>
      </c>
      <c r="E652" s="2">
        <v>1</v>
      </c>
      <c r="F652" s="2">
        <v>2866.89</v>
      </c>
      <c r="G652" s="2">
        <v>8429.33</v>
      </c>
      <c r="H652" s="2">
        <v>28.9999</v>
      </c>
    </row>
    <row r="653" spans="1:8" x14ac:dyDescent="0.25">
      <c r="A653" s="2">
        <v>13005.5</v>
      </c>
      <c r="B653" s="2">
        <v>8.3439899999999997E-2</v>
      </c>
      <c r="C653" s="2">
        <v>3.9219200000000001</v>
      </c>
      <c r="D653" s="2">
        <v>10</v>
      </c>
      <c r="E653" s="2">
        <v>1</v>
      </c>
      <c r="F653" s="2">
        <v>2866.89</v>
      </c>
      <c r="G653" s="2">
        <v>8361.2800000000007</v>
      </c>
      <c r="H653" s="2">
        <v>28.802800000000001</v>
      </c>
    </row>
    <row r="654" spans="1:8" x14ac:dyDescent="0.25">
      <c r="A654" s="2">
        <v>12766.9</v>
      </c>
      <c r="B654" s="2">
        <v>8.2869600000000002E-2</v>
      </c>
      <c r="C654" s="2">
        <v>3.9229400000000001</v>
      </c>
      <c r="D654" s="2">
        <v>10</v>
      </c>
      <c r="E654" s="2">
        <v>1</v>
      </c>
      <c r="F654" s="2">
        <v>2866.89</v>
      </c>
      <c r="G654" s="2">
        <v>8190.47</v>
      </c>
      <c r="H654" s="2">
        <v>28.603999999999999</v>
      </c>
    </row>
    <row r="655" spans="1:8" x14ac:dyDescent="0.25">
      <c r="A655" s="2">
        <v>12530.7</v>
      </c>
      <c r="B655" s="2">
        <v>8.2295400000000005E-2</v>
      </c>
      <c r="C655" s="2">
        <v>3.9239700000000002</v>
      </c>
      <c r="D655" s="2">
        <v>10</v>
      </c>
      <c r="E655" s="2">
        <v>1</v>
      </c>
      <c r="F655" s="2">
        <v>2866.89</v>
      </c>
      <c r="G655" s="2">
        <v>7951.17</v>
      </c>
      <c r="H655" s="2">
        <v>28.4038</v>
      </c>
    </row>
    <row r="656" spans="1:8" x14ac:dyDescent="0.25">
      <c r="A656" s="2">
        <v>12285.1</v>
      </c>
      <c r="B656" s="2">
        <v>8.1722199999999995E-2</v>
      </c>
      <c r="C656" s="2">
        <v>3.9249900000000002</v>
      </c>
      <c r="D656" s="2">
        <v>10</v>
      </c>
      <c r="E656" s="2">
        <v>1</v>
      </c>
      <c r="F656" s="2">
        <v>2866.89</v>
      </c>
      <c r="G656" s="2">
        <v>7859.1</v>
      </c>
      <c r="H656" s="2">
        <v>28.204000000000001</v>
      </c>
    </row>
    <row r="657" spans="1:8" x14ac:dyDescent="0.25">
      <c r="A657" s="2">
        <v>12036.1</v>
      </c>
      <c r="B657" s="2">
        <v>8.1146499999999996E-2</v>
      </c>
      <c r="C657" s="2">
        <v>3.9260199999999998</v>
      </c>
      <c r="D657" s="2">
        <v>10</v>
      </c>
      <c r="E657" s="2">
        <v>1</v>
      </c>
      <c r="F657" s="2">
        <v>2866.89</v>
      </c>
      <c r="G657" s="2">
        <v>7763.7</v>
      </c>
      <c r="H657" s="2">
        <v>28.003299999999999</v>
      </c>
    </row>
    <row r="658" spans="1:8" x14ac:dyDescent="0.25">
      <c r="A658" s="2">
        <v>11793.4</v>
      </c>
      <c r="B658" s="2">
        <v>8.05646E-2</v>
      </c>
      <c r="C658" s="2">
        <v>3.9270399999999999</v>
      </c>
      <c r="D658" s="2">
        <v>10</v>
      </c>
      <c r="E658" s="2">
        <v>1</v>
      </c>
      <c r="F658" s="2">
        <v>2866.89</v>
      </c>
      <c r="G658" s="2">
        <v>7565.48</v>
      </c>
      <c r="H658" s="2">
        <v>27.8004</v>
      </c>
    </row>
    <row r="659" spans="1:8" x14ac:dyDescent="0.25">
      <c r="A659" s="2">
        <v>11552.9</v>
      </c>
      <c r="B659" s="2">
        <v>7.9978499999999994E-2</v>
      </c>
      <c r="C659" s="2">
        <v>3.9280599999999999</v>
      </c>
      <c r="D659" s="2">
        <v>10</v>
      </c>
      <c r="E659" s="2">
        <v>1</v>
      </c>
      <c r="F659" s="2">
        <v>2866.89</v>
      </c>
      <c r="G659" s="2">
        <v>7429.76</v>
      </c>
      <c r="H659" s="2">
        <v>27.596</v>
      </c>
    </row>
    <row r="660" spans="1:8" x14ac:dyDescent="0.25">
      <c r="A660" s="2">
        <v>11313.3</v>
      </c>
      <c r="B660" s="2">
        <v>7.9387299999999994E-2</v>
      </c>
      <c r="C660" s="2">
        <v>3.92909</v>
      </c>
      <c r="D660" s="2">
        <v>10</v>
      </c>
      <c r="E660" s="2">
        <v>1</v>
      </c>
      <c r="F660" s="2">
        <v>2866.89</v>
      </c>
      <c r="G660" s="2">
        <v>7316.87</v>
      </c>
      <c r="H660" s="2">
        <v>27.389900000000001</v>
      </c>
    </row>
    <row r="661" spans="1:8" x14ac:dyDescent="0.25">
      <c r="A661" s="2">
        <v>11079.1</v>
      </c>
      <c r="B661" s="2">
        <v>7.8788800000000006E-2</v>
      </c>
      <c r="C661" s="2">
        <v>3.93011</v>
      </c>
      <c r="D661" s="2">
        <v>10</v>
      </c>
      <c r="E661" s="2">
        <v>1</v>
      </c>
      <c r="F661" s="2">
        <v>2866.89</v>
      </c>
      <c r="G661" s="2">
        <v>7144.06</v>
      </c>
      <c r="H661" s="2">
        <v>27.1812</v>
      </c>
    </row>
    <row r="662" spans="1:8" x14ac:dyDescent="0.25">
      <c r="A662" s="2">
        <v>10847.7</v>
      </c>
      <c r="B662" s="2">
        <v>7.8184400000000001E-2</v>
      </c>
      <c r="C662" s="2">
        <v>3.9311400000000001</v>
      </c>
      <c r="D662" s="2">
        <v>10</v>
      </c>
      <c r="E662" s="2">
        <v>1</v>
      </c>
      <c r="F662" s="2">
        <v>2866.89</v>
      </c>
      <c r="G662" s="2">
        <v>6940.58</v>
      </c>
      <c r="H662" s="2">
        <v>26.970500000000001</v>
      </c>
    </row>
    <row r="663" spans="1:8" x14ac:dyDescent="0.25">
      <c r="A663" s="2">
        <v>10613</v>
      </c>
      <c r="B663" s="2">
        <v>7.7577400000000005E-2</v>
      </c>
      <c r="C663" s="2">
        <v>3.9321600000000001</v>
      </c>
      <c r="D663" s="2">
        <v>10</v>
      </c>
      <c r="E663" s="2">
        <v>1</v>
      </c>
      <c r="F663" s="2">
        <v>2866.89</v>
      </c>
      <c r="G663" s="2">
        <v>6778.59</v>
      </c>
      <c r="H663" s="2">
        <v>26.758800000000001</v>
      </c>
    </row>
    <row r="664" spans="1:8" x14ac:dyDescent="0.25">
      <c r="A664" s="2">
        <v>10371</v>
      </c>
      <c r="B664" s="2">
        <v>7.6968599999999998E-2</v>
      </c>
      <c r="C664" s="2">
        <v>3.9331800000000001</v>
      </c>
      <c r="D664" s="2">
        <v>10</v>
      </c>
      <c r="E664" s="2">
        <v>1</v>
      </c>
      <c r="F664" s="2">
        <v>2866.89</v>
      </c>
      <c r="G664" s="2">
        <v>6704.68</v>
      </c>
      <c r="H664" s="2">
        <v>26.546600000000002</v>
      </c>
    </row>
    <row r="665" spans="1:8" x14ac:dyDescent="0.25">
      <c r="A665" s="2">
        <v>10133.1</v>
      </c>
      <c r="B665" s="2">
        <v>7.6353799999999999E-2</v>
      </c>
      <c r="C665" s="2">
        <v>3.9342100000000002</v>
      </c>
      <c r="D665" s="2">
        <v>10</v>
      </c>
      <c r="E665" s="2">
        <v>1</v>
      </c>
      <c r="F665" s="2">
        <v>2866.89</v>
      </c>
      <c r="G665" s="2">
        <v>6449.1</v>
      </c>
      <c r="H665" s="2">
        <v>26.3322</v>
      </c>
    </row>
    <row r="666" spans="1:8" x14ac:dyDescent="0.25">
      <c r="A666" s="2">
        <v>9890.77</v>
      </c>
      <c r="B666" s="2">
        <v>7.5738600000000003E-2</v>
      </c>
      <c r="C666" s="2">
        <v>3.9352299999999998</v>
      </c>
      <c r="D666" s="2">
        <v>10</v>
      </c>
      <c r="E666" s="2">
        <v>1</v>
      </c>
      <c r="F666" s="2">
        <v>2866.89</v>
      </c>
      <c r="G666" s="2">
        <v>6286.39</v>
      </c>
      <c r="H666" s="2">
        <v>26.117699999999999</v>
      </c>
    </row>
    <row r="667" spans="1:8" x14ac:dyDescent="0.25">
      <c r="A667" s="2">
        <v>9639.94</v>
      </c>
      <c r="B667" s="2">
        <v>7.5123700000000002E-2</v>
      </c>
      <c r="C667" s="2">
        <v>3.9362599999999999</v>
      </c>
      <c r="D667" s="2">
        <v>10</v>
      </c>
      <c r="E667" s="2">
        <v>1</v>
      </c>
      <c r="F667" s="2">
        <v>2866.89</v>
      </c>
      <c r="G667" s="2">
        <v>6209.51</v>
      </c>
      <c r="H667" s="2">
        <v>25.903300000000002</v>
      </c>
    </row>
    <row r="668" spans="1:8" x14ac:dyDescent="0.25">
      <c r="A668" s="2">
        <v>9391.24</v>
      </c>
      <c r="B668" s="2">
        <v>7.4504399999999998E-2</v>
      </c>
      <c r="C668" s="2">
        <v>3.9372799999999999</v>
      </c>
      <c r="D668" s="2">
        <v>10</v>
      </c>
      <c r="E668" s="2">
        <v>1</v>
      </c>
      <c r="F668" s="2">
        <v>2866.89</v>
      </c>
      <c r="G668" s="2">
        <v>6048.98</v>
      </c>
      <c r="H668" s="2">
        <v>25.6874</v>
      </c>
    </row>
    <row r="669" spans="1:8" x14ac:dyDescent="0.25">
      <c r="A669" s="2">
        <v>9146.9500000000007</v>
      </c>
      <c r="B669" s="2">
        <v>7.3880199999999993E-2</v>
      </c>
      <c r="C669" s="2">
        <v>3.9382999999999999</v>
      </c>
      <c r="D669" s="2">
        <v>10</v>
      </c>
      <c r="E669" s="2">
        <v>1</v>
      </c>
      <c r="F669" s="2">
        <v>2866.89</v>
      </c>
      <c r="G669" s="2">
        <v>5914.7</v>
      </c>
      <c r="H669" s="2">
        <v>25.4697</v>
      </c>
    </row>
    <row r="670" spans="1:8" x14ac:dyDescent="0.25">
      <c r="A670" s="2">
        <v>8906.74</v>
      </c>
      <c r="B670" s="2">
        <v>7.3250099999999999E-2</v>
      </c>
      <c r="C670" s="2">
        <v>3.93933</v>
      </c>
      <c r="D670" s="2">
        <v>10</v>
      </c>
      <c r="E670" s="2">
        <v>1</v>
      </c>
      <c r="F670" s="2">
        <v>2866.89</v>
      </c>
      <c r="G670" s="2">
        <v>5755.52</v>
      </c>
      <c r="H670" s="2">
        <v>25.25</v>
      </c>
    </row>
    <row r="671" spans="1:8" x14ac:dyDescent="0.25">
      <c r="A671" s="2">
        <v>8670.5</v>
      </c>
      <c r="B671" s="2">
        <v>7.2614200000000004E-2</v>
      </c>
      <c r="C671" s="2">
        <v>3.94035</v>
      </c>
      <c r="D671" s="2">
        <v>10</v>
      </c>
      <c r="E671" s="2">
        <v>1</v>
      </c>
      <c r="F671" s="2">
        <v>2866.89</v>
      </c>
      <c r="G671" s="2">
        <v>5629.67</v>
      </c>
      <c r="H671" s="2">
        <v>25.028300000000002</v>
      </c>
    </row>
    <row r="672" spans="1:8" x14ac:dyDescent="0.25">
      <c r="A672" s="2">
        <v>8437.69</v>
      </c>
      <c r="B672" s="2">
        <v>7.1971400000000005E-2</v>
      </c>
      <c r="C672" s="2">
        <v>3.9413800000000001</v>
      </c>
      <c r="D672" s="2">
        <v>10</v>
      </c>
      <c r="E672" s="2">
        <v>1</v>
      </c>
      <c r="F672" s="2">
        <v>2866.89</v>
      </c>
      <c r="G672" s="2">
        <v>5403.9</v>
      </c>
      <c r="H672" s="2">
        <v>24.804200000000002</v>
      </c>
    </row>
    <row r="673" spans="1:8" x14ac:dyDescent="0.25">
      <c r="A673" s="2">
        <v>8203.1299999999992</v>
      </c>
      <c r="B673" s="2">
        <v>7.1326200000000006E-2</v>
      </c>
      <c r="C673" s="2">
        <v>3.9424000000000001</v>
      </c>
      <c r="D673" s="2">
        <v>10</v>
      </c>
      <c r="E673" s="2">
        <v>1</v>
      </c>
      <c r="F673" s="2">
        <v>2866.89</v>
      </c>
      <c r="G673" s="2">
        <v>5237.88</v>
      </c>
      <c r="H673" s="2">
        <v>24.5792</v>
      </c>
    </row>
    <row r="674" spans="1:8" x14ac:dyDescent="0.25">
      <c r="A674" s="2">
        <v>7960.53</v>
      </c>
      <c r="B674" s="2">
        <v>7.0679599999999995E-2</v>
      </c>
      <c r="C674" s="2">
        <v>3.9434200000000001</v>
      </c>
      <c r="D674" s="2">
        <v>10</v>
      </c>
      <c r="E674" s="2">
        <v>1</v>
      </c>
      <c r="F674" s="2">
        <v>2866.89</v>
      </c>
      <c r="G674" s="2">
        <v>5142.1099999999997</v>
      </c>
      <c r="H674" s="2">
        <v>24.3537</v>
      </c>
    </row>
    <row r="675" spans="1:8" x14ac:dyDescent="0.25">
      <c r="A675" s="2">
        <v>7719.56</v>
      </c>
      <c r="B675" s="2">
        <v>7.0028499999999994E-2</v>
      </c>
      <c r="C675" s="2">
        <v>3.9444499999999998</v>
      </c>
      <c r="D675" s="2">
        <v>10</v>
      </c>
      <c r="E675" s="2">
        <v>1</v>
      </c>
      <c r="F675" s="2">
        <v>2866.89</v>
      </c>
      <c r="G675" s="2">
        <v>4941.8</v>
      </c>
      <c r="H675" s="2">
        <v>24.1267</v>
      </c>
    </row>
    <row r="676" spans="1:8" x14ac:dyDescent="0.25">
      <c r="A676" s="2">
        <v>7476.68</v>
      </c>
      <c r="B676" s="2">
        <v>6.9375500000000007E-2</v>
      </c>
      <c r="C676" s="2">
        <v>3.9454699999999998</v>
      </c>
      <c r="D676" s="2">
        <v>10</v>
      </c>
      <c r="E676" s="2">
        <v>1</v>
      </c>
      <c r="F676" s="2">
        <v>2866.89</v>
      </c>
      <c r="G676" s="2">
        <v>4745.78</v>
      </c>
      <c r="H676" s="2">
        <v>23.899100000000001</v>
      </c>
    </row>
    <row r="677" spans="1:8" x14ac:dyDescent="0.25">
      <c r="A677" s="2">
        <v>7226.89</v>
      </c>
      <c r="B677" s="2">
        <v>6.8723099999999995E-2</v>
      </c>
      <c r="C677" s="2">
        <v>3.9464999999999999</v>
      </c>
      <c r="D677" s="2">
        <v>10</v>
      </c>
      <c r="E677" s="2">
        <v>1</v>
      </c>
      <c r="F677" s="2">
        <v>2866.89</v>
      </c>
      <c r="G677" s="2">
        <v>4628.58</v>
      </c>
      <c r="H677" s="2">
        <v>23.671600000000002</v>
      </c>
    </row>
    <row r="678" spans="1:8" x14ac:dyDescent="0.25">
      <c r="A678" s="2">
        <v>6975.12</v>
      </c>
      <c r="B678" s="2">
        <v>6.8068600000000007E-2</v>
      </c>
      <c r="C678" s="2">
        <v>3.9475199999999999</v>
      </c>
      <c r="D678" s="2">
        <v>10</v>
      </c>
      <c r="E678" s="2">
        <v>1</v>
      </c>
      <c r="F678" s="2">
        <v>2866.89</v>
      </c>
      <c r="G678" s="2">
        <v>4554.42</v>
      </c>
      <c r="H678" s="2">
        <v>23.4434</v>
      </c>
    </row>
    <row r="679" spans="1:8" x14ac:dyDescent="0.25">
      <c r="A679" s="2">
        <v>6730.41</v>
      </c>
      <c r="B679" s="2">
        <v>6.7406900000000006E-2</v>
      </c>
      <c r="C679" s="2">
        <v>3.9485399999999999</v>
      </c>
      <c r="D679" s="2">
        <v>10</v>
      </c>
      <c r="E679" s="2">
        <v>1</v>
      </c>
      <c r="F679" s="2">
        <v>2866.89</v>
      </c>
      <c r="G679" s="2">
        <v>4421.84</v>
      </c>
      <c r="H679" s="2">
        <v>23.212599999999998</v>
      </c>
    </row>
    <row r="680" spans="1:8" x14ac:dyDescent="0.25">
      <c r="A680" s="2">
        <v>6497.56</v>
      </c>
      <c r="B680" s="2">
        <v>6.6736500000000004E-2</v>
      </c>
      <c r="C680" s="2">
        <v>3.94957</v>
      </c>
      <c r="D680" s="2">
        <v>10</v>
      </c>
      <c r="E680" s="2">
        <v>1</v>
      </c>
      <c r="F680" s="2">
        <v>2866.89</v>
      </c>
      <c r="G680" s="2">
        <v>4165.99</v>
      </c>
      <c r="H680" s="2">
        <v>22.978899999999999</v>
      </c>
    </row>
    <row r="681" spans="1:8" x14ac:dyDescent="0.25">
      <c r="A681" s="2">
        <v>6262.03</v>
      </c>
      <c r="B681" s="2">
        <v>6.60636E-2</v>
      </c>
      <c r="C681" s="2">
        <v>3.95059</v>
      </c>
      <c r="D681" s="2">
        <v>10</v>
      </c>
      <c r="E681" s="2">
        <v>1</v>
      </c>
      <c r="F681" s="2">
        <v>2866.89</v>
      </c>
      <c r="G681" s="2">
        <v>4055.44</v>
      </c>
      <c r="H681" s="2">
        <v>22.744299999999999</v>
      </c>
    </row>
    <row r="682" spans="1:8" x14ac:dyDescent="0.25">
      <c r="A682" s="2">
        <v>6025.62</v>
      </c>
      <c r="B682" s="2">
        <v>6.5386399999999997E-2</v>
      </c>
      <c r="C682" s="2">
        <v>3.9516200000000001</v>
      </c>
      <c r="D682" s="2">
        <v>10</v>
      </c>
      <c r="E682" s="2">
        <v>1</v>
      </c>
      <c r="F682" s="2">
        <v>2866.89</v>
      </c>
      <c r="G682" s="2">
        <v>3878.15</v>
      </c>
      <c r="H682" s="2">
        <v>22.508099999999999</v>
      </c>
    </row>
    <row r="683" spans="1:8" x14ac:dyDescent="0.25">
      <c r="A683" s="2">
        <v>5786.89</v>
      </c>
      <c r="B683" s="2">
        <v>6.4706200000000005E-2</v>
      </c>
      <c r="C683" s="2">
        <v>3.9526400000000002</v>
      </c>
      <c r="D683" s="2">
        <v>10</v>
      </c>
      <c r="E683" s="2">
        <v>1</v>
      </c>
      <c r="F683" s="2">
        <v>2866.89</v>
      </c>
      <c r="G683" s="2">
        <v>3735.32</v>
      </c>
      <c r="H683" s="2">
        <v>22.270900000000001</v>
      </c>
    </row>
    <row r="684" spans="1:8" x14ac:dyDescent="0.25">
      <c r="A684" s="2">
        <v>5547.71</v>
      </c>
      <c r="B684" s="2">
        <v>6.4022800000000005E-2</v>
      </c>
      <c r="C684" s="2">
        <v>3.9536600000000002</v>
      </c>
      <c r="D684" s="2">
        <v>10</v>
      </c>
      <c r="E684" s="2">
        <v>1</v>
      </c>
      <c r="F684" s="2">
        <v>2866.89</v>
      </c>
      <c r="G684" s="2">
        <v>3528.01</v>
      </c>
      <c r="H684" s="2">
        <v>22.032699999999998</v>
      </c>
    </row>
    <row r="685" spans="1:8" x14ac:dyDescent="0.25">
      <c r="A685" s="2">
        <v>5302.42</v>
      </c>
      <c r="B685" s="2">
        <v>6.3339400000000004E-2</v>
      </c>
      <c r="C685" s="2">
        <v>3.9546899999999998</v>
      </c>
      <c r="D685" s="2">
        <v>10</v>
      </c>
      <c r="E685" s="2">
        <v>1</v>
      </c>
      <c r="F685" s="2">
        <v>2866.89</v>
      </c>
      <c r="G685" s="2">
        <v>3405.24</v>
      </c>
      <c r="H685" s="2">
        <v>21.7944</v>
      </c>
    </row>
    <row r="686" spans="1:8" x14ac:dyDescent="0.25">
      <c r="A686" s="2">
        <v>5054.88</v>
      </c>
      <c r="B686" s="2">
        <v>6.2654100000000004E-2</v>
      </c>
      <c r="C686" s="2">
        <v>3.9557099999999998</v>
      </c>
      <c r="D686" s="2">
        <v>10</v>
      </c>
      <c r="E686" s="2">
        <v>1</v>
      </c>
      <c r="F686" s="2">
        <v>2866.89</v>
      </c>
      <c r="G686" s="2">
        <v>3220.8</v>
      </c>
      <c r="H686" s="2">
        <v>21.555399999999999</v>
      </c>
    </row>
    <row r="687" spans="1:8" x14ac:dyDescent="0.25">
      <c r="A687" s="2">
        <v>4804.57</v>
      </c>
      <c r="B687" s="2">
        <v>6.19684E-2</v>
      </c>
      <c r="C687" s="2">
        <v>3.9567399999999999</v>
      </c>
      <c r="D687" s="2">
        <v>10</v>
      </c>
      <c r="E687" s="2">
        <v>1</v>
      </c>
      <c r="F687" s="2">
        <v>2866.89</v>
      </c>
      <c r="G687" s="2">
        <v>3115.34</v>
      </c>
      <c r="H687" s="2">
        <v>21.316299999999998</v>
      </c>
    </row>
    <row r="688" spans="1:8" x14ac:dyDescent="0.25">
      <c r="A688" s="2">
        <v>4555.28</v>
      </c>
      <c r="B688" s="2">
        <v>6.12785E-2</v>
      </c>
      <c r="C688" s="2">
        <v>3.9577599999999999</v>
      </c>
      <c r="D688" s="2">
        <v>10</v>
      </c>
      <c r="E688" s="2">
        <v>1</v>
      </c>
      <c r="F688" s="2">
        <v>2866.89</v>
      </c>
      <c r="G688" s="2">
        <v>3070.88</v>
      </c>
      <c r="H688" s="2">
        <v>21.075800000000001</v>
      </c>
    </row>
    <row r="689" spans="1:8" x14ac:dyDescent="0.25">
      <c r="A689" s="2">
        <v>4320.3500000000004</v>
      </c>
      <c r="B689" s="2">
        <v>6.0578300000000002E-2</v>
      </c>
      <c r="C689" s="2">
        <v>3.95878</v>
      </c>
      <c r="D689" s="2">
        <v>10</v>
      </c>
      <c r="E689" s="2">
        <v>1</v>
      </c>
      <c r="F689" s="2">
        <v>2866.89</v>
      </c>
      <c r="G689" s="2">
        <v>2821.63</v>
      </c>
      <c r="H689" s="2">
        <v>20.831600000000002</v>
      </c>
    </row>
    <row r="690" spans="1:8" x14ac:dyDescent="0.25">
      <c r="A690" s="2">
        <v>4090.18</v>
      </c>
      <c r="B690" s="2">
        <v>5.9873200000000001E-2</v>
      </c>
      <c r="C690" s="2">
        <v>3.9598100000000001</v>
      </c>
      <c r="D690" s="2">
        <v>10</v>
      </c>
      <c r="E690" s="2">
        <v>1</v>
      </c>
      <c r="F690" s="2">
        <v>2866.89</v>
      </c>
      <c r="G690" s="2">
        <v>2614.13</v>
      </c>
      <c r="H690" s="2">
        <v>20.585799999999999</v>
      </c>
    </row>
    <row r="691" spans="1:8" x14ac:dyDescent="0.25">
      <c r="A691" s="2">
        <v>3853.98</v>
      </c>
      <c r="B691" s="2">
        <v>5.9166999999999997E-2</v>
      </c>
      <c r="C691" s="2">
        <v>3.9608300000000001</v>
      </c>
      <c r="D691" s="2">
        <v>10</v>
      </c>
      <c r="E691" s="2">
        <v>1</v>
      </c>
      <c r="F691" s="2">
        <v>2866.89</v>
      </c>
      <c r="G691" s="2">
        <v>2476.36</v>
      </c>
      <c r="H691" s="2">
        <v>20.339500000000001</v>
      </c>
    </row>
    <row r="692" spans="1:8" x14ac:dyDescent="0.25">
      <c r="A692" s="2">
        <v>3611.56</v>
      </c>
      <c r="B692" s="2">
        <v>5.8458999999999997E-2</v>
      </c>
      <c r="C692" s="2">
        <v>3.9618600000000002</v>
      </c>
      <c r="D692" s="2">
        <v>10</v>
      </c>
      <c r="E692" s="2">
        <v>1</v>
      </c>
      <c r="F692" s="2">
        <v>2866.89</v>
      </c>
      <c r="G692" s="2">
        <v>2407.5700000000002</v>
      </c>
      <c r="H692" s="2">
        <v>20.092600000000001</v>
      </c>
    </row>
    <row r="693" spans="1:8" x14ac:dyDescent="0.25">
      <c r="A693" s="2">
        <v>3375.61</v>
      </c>
      <c r="B693" s="2">
        <v>5.7744700000000003E-2</v>
      </c>
      <c r="C693" s="2">
        <v>3.9628800000000002</v>
      </c>
      <c r="D693" s="2">
        <v>10</v>
      </c>
      <c r="E693" s="2">
        <v>1</v>
      </c>
      <c r="F693" s="2">
        <v>2866.89</v>
      </c>
      <c r="G693" s="2">
        <v>2139.3200000000002</v>
      </c>
      <c r="H693" s="2">
        <v>19.843599999999999</v>
      </c>
    </row>
    <row r="694" spans="1:8" x14ac:dyDescent="0.25">
      <c r="A694" s="2">
        <v>3135.32</v>
      </c>
      <c r="B694" s="2">
        <v>5.7030600000000001E-2</v>
      </c>
      <c r="C694" s="2">
        <v>3.9639000000000002</v>
      </c>
      <c r="D694" s="2">
        <v>10</v>
      </c>
      <c r="E694" s="2">
        <v>1</v>
      </c>
      <c r="F694" s="2">
        <v>2866.89</v>
      </c>
      <c r="G694" s="2">
        <v>1960.79</v>
      </c>
      <c r="H694" s="2">
        <v>19.5946</v>
      </c>
    </row>
    <row r="695" spans="1:8" x14ac:dyDescent="0.25">
      <c r="A695" s="2">
        <v>2885.35</v>
      </c>
      <c r="B695" s="2">
        <v>5.6318399999999998E-2</v>
      </c>
      <c r="C695" s="2">
        <v>3.9649299999999998</v>
      </c>
      <c r="D695" s="2">
        <v>10</v>
      </c>
      <c r="E695" s="2">
        <v>1</v>
      </c>
      <c r="F695" s="2">
        <v>2866.89</v>
      </c>
      <c r="G695" s="2">
        <v>1856.72</v>
      </c>
      <c r="H695" s="2">
        <v>19.346299999999999</v>
      </c>
    </row>
    <row r="696" spans="1:8" x14ac:dyDescent="0.25">
      <c r="A696" s="2">
        <v>2633.19</v>
      </c>
      <c r="B696" s="2">
        <v>5.5604599999999997E-2</v>
      </c>
      <c r="C696" s="2">
        <v>3.9659499999999999</v>
      </c>
      <c r="D696" s="2">
        <v>10</v>
      </c>
      <c r="E696" s="2">
        <v>1</v>
      </c>
      <c r="F696" s="2">
        <v>2866.89</v>
      </c>
      <c r="G696" s="2">
        <v>1816.54</v>
      </c>
      <c r="H696" s="2">
        <v>19.0974</v>
      </c>
    </row>
    <row r="697" spans="1:8" x14ac:dyDescent="0.25">
      <c r="A697" s="2">
        <v>2392.0700000000002</v>
      </c>
      <c r="B697" s="2">
        <v>5.4882199999999999E-2</v>
      </c>
      <c r="C697" s="2">
        <v>3.96698</v>
      </c>
      <c r="D697" s="2">
        <v>10</v>
      </c>
      <c r="E697" s="2">
        <v>1</v>
      </c>
      <c r="F697" s="2">
        <v>2866.89</v>
      </c>
      <c r="G697" s="2">
        <v>1638.48</v>
      </c>
      <c r="H697" s="2">
        <v>18.845500000000001</v>
      </c>
    </row>
    <row r="698" spans="1:8" x14ac:dyDescent="0.25">
      <c r="A698" s="2">
        <v>2162.7399999999998</v>
      </c>
      <c r="B698" s="2">
        <v>5.41523E-2</v>
      </c>
      <c r="C698" s="2">
        <v>3.968</v>
      </c>
      <c r="D698" s="2">
        <v>10</v>
      </c>
      <c r="E698" s="2">
        <v>1</v>
      </c>
      <c r="F698" s="2">
        <v>2866.89</v>
      </c>
      <c r="G698" s="2">
        <v>1412.03</v>
      </c>
      <c r="H698" s="2">
        <v>18.591000000000001</v>
      </c>
    </row>
    <row r="699" spans="1:8" x14ac:dyDescent="0.25">
      <c r="A699" s="2">
        <v>1930.51</v>
      </c>
      <c r="B699" s="2">
        <v>5.3419800000000003E-2</v>
      </c>
      <c r="C699" s="2">
        <v>3.96902</v>
      </c>
      <c r="D699" s="2">
        <v>10</v>
      </c>
      <c r="E699" s="2">
        <v>1</v>
      </c>
      <c r="F699" s="2">
        <v>2866.89</v>
      </c>
      <c r="G699" s="2">
        <v>1237.43</v>
      </c>
      <c r="H699" s="2">
        <v>18.3355</v>
      </c>
    </row>
    <row r="700" spans="1:8" x14ac:dyDescent="0.25">
      <c r="A700" s="2">
        <v>1693.16</v>
      </c>
      <c r="B700" s="2">
        <v>5.2686400000000001E-2</v>
      </c>
      <c r="C700" s="2">
        <v>3.9700500000000001</v>
      </c>
      <c r="D700" s="2">
        <v>10</v>
      </c>
      <c r="E700" s="2">
        <v>1</v>
      </c>
      <c r="F700" s="2">
        <v>2866.89</v>
      </c>
      <c r="G700" s="2">
        <v>1150.8900000000001</v>
      </c>
      <c r="H700" s="2">
        <v>18.079799999999999</v>
      </c>
    </row>
    <row r="701" spans="1:8" x14ac:dyDescent="0.25">
      <c r="A701" s="2">
        <v>1455.86</v>
      </c>
      <c r="B701" s="2">
        <v>5.1948599999999998E-2</v>
      </c>
      <c r="C701" s="2">
        <v>3.9710700000000001</v>
      </c>
      <c r="D701" s="2">
        <v>10</v>
      </c>
      <c r="E701" s="2">
        <v>1</v>
      </c>
      <c r="F701" s="2">
        <v>2866.89</v>
      </c>
      <c r="G701" s="2">
        <v>952.29300000000001</v>
      </c>
      <c r="H701" s="2">
        <v>17.822500000000002</v>
      </c>
    </row>
    <row r="702" spans="1:8" x14ac:dyDescent="0.25">
      <c r="A702" s="2">
        <v>1218.6600000000001</v>
      </c>
      <c r="B702" s="2">
        <v>5.12091E-2</v>
      </c>
      <c r="C702" s="2">
        <v>3.9721000000000002</v>
      </c>
      <c r="D702" s="2">
        <v>10</v>
      </c>
      <c r="E702" s="2">
        <v>1</v>
      </c>
      <c r="F702" s="2">
        <v>2866.89</v>
      </c>
      <c r="G702" s="2">
        <v>749.55499999999995</v>
      </c>
      <c r="H702" s="2">
        <v>17.564699999999998</v>
      </c>
    </row>
    <row r="703" spans="1:8" x14ac:dyDescent="0.25">
      <c r="A703" s="2">
        <v>973.75199999999995</v>
      </c>
      <c r="B703" s="2">
        <v>5.0471000000000002E-2</v>
      </c>
      <c r="C703" s="2">
        <v>3.9731200000000002</v>
      </c>
      <c r="D703" s="2">
        <v>10</v>
      </c>
      <c r="E703" s="2">
        <v>1</v>
      </c>
      <c r="F703" s="2">
        <v>2866.89</v>
      </c>
      <c r="G703" s="2">
        <v>603.78</v>
      </c>
      <c r="H703" s="2">
        <v>17.307300000000001</v>
      </c>
    </row>
    <row r="704" spans="1:8" x14ac:dyDescent="0.25">
      <c r="A704" s="2">
        <v>723.39099999999996</v>
      </c>
      <c r="B704" s="2">
        <v>4.9733699999999999E-2</v>
      </c>
      <c r="C704" s="2">
        <v>3.9741399999999998</v>
      </c>
      <c r="D704" s="2">
        <v>10</v>
      </c>
      <c r="E704" s="2">
        <v>1</v>
      </c>
      <c r="F704" s="2">
        <v>2866.89</v>
      </c>
      <c r="G704" s="2">
        <v>524.11500000000001</v>
      </c>
      <c r="H704" s="2">
        <v>17.0502</v>
      </c>
    </row>
    <row r="705" spans="1:8" x14ac:dyDescent="0.25">
      <c r="A705" s="2">
        <v>475.95299999999997</v>
      </c>
      <c r="B705" s="2">
        <v>4.8992000000000001E-2</v>
      </c>
      <c r="C705" s="2">
        <v>3.9751699999999999</v>
      </c>
      <c r="D705" s="2">
        <v>10</v>
      </c>
      <c r="E705" s="2">
        <v>1</v>
      </c>
      <c r="F705" s="2">
        <v>2866.89</v>
      </c>
      <c r="G705" s="2">
        <v>475.82100000000003</v>
      </c>
      <c r="H705" s="2">
        <v>16.791599999999999</v>
      </c>
    </row>
    <row r="706" spans="1:8" x14ac:dyDescent="0.25">
      <c r="A706" s="2">
        <v>245.297</v>
      </c>
      <c r="B706" s="2">
        <v>4.8239900000000002E-2</v>
      </c>
      <c r="C706" s="2">
        <v>3.9761899999999999</v>
      </c>
      <c r="D706" s="2">
        <v>10</v>
      </c>
      <c r="E706" s="2">
        <v>1</v>
      </c>
      <c r="F706" s="2">
        <v>2866.89</v>
      </c>
      <c r="G706" s="2">
        <v>210.53200000000001</v>
      </c>
      <c r="H706" s="2">
        <v>16.529299999999999</v>
      </c>
    </row>
    <row r="707" spans="1:8" x14ac:dyDescent="0.25">
      <c r="A707" s="2">
        <v>18.135100000000001</v>
      </c>
      <c r="B707" s="2">
        <v>4.7483900000000002E-2</v>
      </c>
      <c r="C707" s="2">
        <v>3.97722</v>
      </c>
      <c r="D707" s="2">
        <v>10</v>
      </c>
      <c r="E707" s="2">
        <v>1</v>
      </c>
      <c r="F707" s="2">
        <v>2866.89</v>
      </c>
      <c r="G707" s="2">
        <v>9.9489099999999997</v>
      </c>
      <c r="H707" s="2">
        <v>16.265699999999999</v>
      </c>
    </row>
    <row r="708" spans="1:8" x14ac:dyDescent="0.25">
      <c r="A708" s="2">
        <v>-214.953</v>
      </c>
      <c r="B708" s="2">
        <v>4.6727499999999998E-2</v>
      </c>
      <c r="C708" s="2">
        <v>3.97824</v>
      </c>
      <c r="D708" s="2">
        <v>10</v>
      </c>
      <c r="E708" s="2">
        <v>1</v>
      </c>
      <c r="F708" s="2">
        <v>2866.89</v>
      </c>
      <c r="G708" s="2">
        <v>-100.553</v>
      </c>
      <c r="H708" s="2">
        <v>16.001999999999999</v>
      </c>
    </row>
    <row r="709" spans="1:8" x14ac:dyDescent="0.25">
      <c r="A709" s="2">
        <v>-453.01400000000001</v>
      </c>
      <c r="B709" s="2">
        <v>4.5968799999999997E-2</v>
      </c>
      <c r="C709" s="2">
        <v>3.97926</v>
      </c>
      <c r="D709" s="2">
        <v>10</v>
      </c>
      <c r="E709" s="2">
        <v>1</v>
      </c>
      <c r="F709" s="2">
        <v>2866.89</v>
      </c>
      <c r="G709" s="2">
        <v>-227.172</v>
      </c>
      <c r="H709" s="2">
        <v>15.737399999999999</v>
      </c>
    </row>
    <row r="710" spans="1:8" x14ac:dyDescent="0.25">
      <c r="A710" s="2">
        <v>-686.77200000000005</v>
      </c>
      <c r="B710" s="2">
        <v>4.5206499999999997E-2</v>
      </c>
      <c r="C710" s="2">
        <v>3.9802900000000001</v>
      </c>
      <c r="D710" s="2">
        <v>10</v>
      </c>
      <c r="E710" s="2">
        <v>1</v>
      </c>
      <c r="F710" s="2">
        <v>2866.89</v>
      </c>
      <c r="G710" s="2">
        <v>-478.60899999999998</v>
      </c>
      <c r="H710" s="2">
        <v>15.4716</v>
      </c>
    </row>
    <row r="711" spans="1:8" x14ac:dyDescent="0.25">
      <c r="A711" s="2">
        <v>-928.36900000000003</v>
      </c>
      <c r="B711" s="2">
        <v>4.4446600000000003E-2</v>
      </c>
      <c r="C711" s="2">
        <v>3.9813100000000001</v>
      </c>
      <c r="D711" s="2">
        <v>10</v>
      </c>
      <c r="E711" s="2">
        <v>1</v>
      </c>
      <c r="F711" s="2">
        <v>2866.89</v>
      </c>
      <c r="G711" s="2">
        <v>-633.46100000000001</v>
      </c>
      <c r="H711" s="2">
        <v>15.2066</v>
      </c>
    </row>
    <row r="712" spans="1:8" x14ac:dyDescent="0.25">
      <c r="A712" s="2">
        <v>-1178.55</v>
      </c>
      <c r="B712" s="2">
        <v>4.3688999999999999E-2</v>
      </c>
      <c r="C712" s="2">
        <v>3.9823400000000002</v>
      </c>
      <c r="D712" s="2">
        <v>10</v>
      </c>
      <c r="E712" s="2">
        <v>1</v>
      </c>
      <c r="F712" s="2">
        <v>2866.89</v>
      </c>
      <c r="G712" s="2">
        <v>-698.86099999999999</v>
      </c>
      <c r="H712" s="2">
        <v>14.942399999999999</v>
      </c>
    </row>
    <row r="713" spans="1:8" x14ac:dyDescent="0.25">
      <c r="A713" s="2">
        <v>-1426.28</v>
      </c>
      <c r="B713" s="2">
        <v>4.2927899999999998E-2</v>
      </c>
      <c r="C713" s="2">
        <v>3.9833599999999998</v>
      </c>
      <c r="D713" s="2">
        <v>10</v>
      </c>
      <c r="E713" s="2">
        <v>1</v>
      </c>
      <c r="F713" s="2">
        <v>2866.89</v>
      </c>
      <c r="G713" s="2">
        <v>-738.37900000000002</v>
      </c>
      <c r="H713" s="2">
        <v>14.677</v>
      </c>
    </row>
    <row r="714" spans="1:8" x14ac:dyDescent="0.25">
      <c r="A714" s="2">
        <v>-1657.14</v>
      </c>
      <c r="B714" s="2">
        <v>4.21565E-2</v>
      </c>
      <c r="C714" s="2">
        <v>3.9843799999999998</v>
      </c>
      <c r="D714" s="2">
        <v>10</v>
      </c>
      <c r="E714" s="2">
        <v>1</v>
      </c>
      <c r="F714" s="2">
        <v>2866.89</v>
      </c>
      <c r="G714" s="2">
        <v>-993.678</v>
      </c>
      <c r="H714" s="2">
        <v>14.408099999999999</v>
      </c>
    </row>
    <row r="715" spans="1:8" x14ac:dyDescent="0.25">
      <c r="A715" s="2">
        <v>-1882.31</v>
      </c>
      <c r="B715" s="2">
        <v>4.1380899999999998E-2</v>
      </c>
      <c r="C715" s="2">
        <v>3.9854099999999999</v>
      </c>
      <c r="D715" s="2">
        <v>10</v>
      </c>
      <c r="E715" s="2">
        <v>1</v>
      </c>
      <c r="F715" s="2">
        <v>2866.89</v>
      </c>
      <c r="G715" s="2">
        <v>-1203.82</v>
      </c>
      <c r="H715" s="2">
        <v>14.137600000000001</v>
      </c>
    </row>
    <row r="716" spans="1:8" x14ac:dyDescent="0.25">
      <c r="A716" s="2">
        <v>-2113.23</v>
      </c>
      <c r="B716" s="2">
        <v>4.0605200000000001E-2</v>
      </c>
      <c r="C716" s="2">
        <v>3.9864299999999999</v>
      </c>
      <c r="D716" s="2">
        <v>10</v>
      </c>
      <c r="E716" s="2">
        <v>1</v>
      </c>
      <c r="F716" s="2">
        <v>2866.89</v>
      </c>
      <c r="G716" s="2">
        <v>-1313.39</v>
      </c>
      <c r="H716" s="2">
        <v>13.867100000000001</v>
      </c>
    </row>
    <row r="717" spans="1:8" x14ac:dyDescent="0.25">
      <c r="A717" s="2">
        <v>-2348.7199999999998</v>
      </c>
      <c r="B717" s="2">
        <v>3.9827300000000003E-2</v>
      </c>
      <c r="C717" s="2">
        <v>3.98746</v>
      </c>
      <c r="D717" s="2">
        <v>10</v>
      </c>
      <c r="E717" s="2">
        <v>1</v>
      </c>
      <c r="F717" s="2">
        <v>2866.89</v>
      </c>
      <c r="G717" s="2">
        <v>-1420.05</v>
      </c>
      <c r="H717" s="2">
        <v>13.5959</v>
      </c>
    </row>
    <row r="718" spans="1:8" x14ac:dyDescent="0.25">
      <c r="A718" s="2">
        <v>-2578.6999999999998</v>
      </c>
      <c r="B718" s="2">
        <v>3.9045000000000003E-2</v>
      </c>
      <c r="C718" s="2">
        <v>3.98848</v>
      </c>
      <c r="D718" s="2">
        <v>10</v>
      </c>
      <c r="E718" s="2">
        <v>1</v>
      </c>
      <c r="F718" s="2">
        <v>2866.89</v>
      </c>
      <c r="G718" s="2">
        <v>-1670.62</v>
      </c>
      <c r="H718" s="2">
        <v>13.3231</v>
      </c>
    </row>
    <row r="719" spans="1:8" x14ac:dyDescent="0.25">
      <c r="A719" s="2">
        <v>-2814.66</v>
      </c>
      <c r="B719" s="2">
        <v>3.8264399999999997E-2</v>
      </c>
      <c r="C719" s="2">
        <v>3.9895</v>
      </c>
      <c r="D719" s="2">
        <v>10</v>
      </c>
      <c r="E719" s="2">
        <v>1</v>
      </c>
      <c r="F719" s="2">
        <v>2866.89</v>
      </c>
      <c r="G719" s="2">
        <v>-1862</v>
      </c>
      <c r="H719" s="2">
        <v>13.0509</v>
      </c>
    </row>
    <row r="720" spans="1:8" x14ac:dyDescent="0.25">
      <c r="A720" s="2">
        <v>-3061.47</v>
      </c>
      <c r="B720" s="2">
        <v>3.7487699999999999E-2</v>
      </c>
      <c r="C720" s="2">
        <v>3.9905300000000001</v>
      </c>
      <c r="D720" s="2">
        <v>10</v>
      </c>
      <c r="E720" s="2">
        <v>1</v>
      </c>
      <c r="F720" s="2">
        <v>2866.89</v>
      </c>
      <c r="G720" s="2">
        <v>-1899.06</v>
      </c>
      <c r="H720" s="2">
        <v>12.78</v>
      </c>
    </row>
    <row r="721" spans="1:8" x14ac:dyDescent="0.25">
      <c r="A721" s="2">
        <v>-3307.19</v>
      </c>
      <c r="B721" s="2">
        <v>3.67076E-2</v>
      </c>
      <c r="C721" s="2">
        <v>3.9915500000000002</v>
      </c>
      <c r="D721" s="2">
        <v>10</v>
      </c>
      <c r="E721" s="2">
        <v>1</v>
      </c>
      <c r="F721" s="2">
        <v>2866.89</v>
      </c>
      <c r="G721" s="2">
        <v>-1908.39</v>
      </c>
      <c r="H721" s="2">
        <v>12.507999999999999</v>
      </c>
    </row>
    <row r="722" spans="1:8" x14ac:dyDescent="0.25">
      <c r="A722" s="2">
        <v>-3532.22</v>
      </c>
      <c r="B722" s="2">
        <v>3.5915700000000002E-2</v>
      </c>
      <c r="C722" s="2">
        <v>3.9925799999999998</v>
      </c>
      <c r="D722" s="2">
        <v>10</v>
      </c>
      <c r="E722" s="2">
        <v>1</v>
      </c>
      <c r="F722" s="2">
        <v>2866.89</v>
      </c>
      <c r="G722" s="2">
        <v>-2202.29</v>
      </c>
      <c r="H722" s="2">
        <v>12.2319</v>
      </c>
    </row>
    <row r="723" spans="1:8" x14ac:dyDescent="0.25">
      <c r="A723" s="2">
        <v>-3752.28</v>
      </c>
      <c r="B723" s="2">
        <v>3.5120499999999999E-2</v>
      </c>
      <c r="C723" s="2">
        <v>3.9935999999999998</v>
      </c>
      <c r="D723" s="2">
        <v>10</v>
      </c>
      <c r="E723" s="2">
        <v>1</v>
      </c>
      <c r="F723" s="2">
        <v>2866.89</v>
      </c>
      <c r="G723" s="2">
        <v>-2456.12</v>
      </c>
      <c r="H723" s="2">
        <v>11.954599999999999</v>
      </c>
    </row>
    <row r="724" spans="1:8" x14ac:dyDescent="0.25">
      <c r="A724" s="2">
        <v>-3984.48</v>
      </c>
      <c r="B724" s="2">
        <v>3.4328699999999997E-2</v>
      </c>
      <c r="C724" s="2">
        <v>3.9946199999999998</v>
      </c>
      <c r="D724" s="2">
        <v>10</v>
      </c>
      <c r="E724" s="2">
        <v>1</v>
      </c>
      <c r="F724" s="2">
        <v>2866.89</v>
      </c>
      <c r="G724" s="2">
        <v>-2471.83</v>
      </c>
      <c r="H724" s="2">
        <v>11.6785</v>
      </c>
    </row>
    <row r="725" spans="1:8" x14ac:dyDescent="0.25">
      <c r="A725" s="2">
        <v>-4218.8999999999996</v>
      </c>
      <c r="B725" s="2">
        <v>3.3533199999999999E-2</v>
      </c>
      <c r="C725" s="2">
        <v>3.9956499999999999</v>
      </c>
      <c r="D725" s="2">
        <v>10</v>
      </c>
      <c r="E725" s="2">
        <v>1</v>
      </c>
      <c r="F725" s="2">
        <v>2866.89</v>
      </c>
      <c r="G725" s="2">
        <v>-2609.04</v>
      </c>
      <c r="H725" s="2">
        <v>11.4011</v>
      </c>
    </row>
    <row r="726" spans="1:8" x14ac:dyDescent="0.25">
      <c r="A726" s="2">
        <v>-4444.7299999999996</v>
      </c>
      <c r="B726" s="2">
        <v>3.2733400000000003E-2</v>
      </c>
      <c r="C726" s="2">
        <v>3.9966699999999999</v>
      </c>
      <c r="D726" s="2">
        <v>10</v>
      </c>
      <c r="E726" s="2">
        <v>1</v>
      </c>
      <c r="F726" s="2">
        <v>2866.89</v>
      </c>
      <c r="G726" s="2">
        <v>-2922.06</v>
      </c>
      <c r="H726" s="2">
        <v>11.122199999999999</v>
      </c>
    </row>
    <row r="727" spans="1:8" x14ac:dyDescent="0.25">
      <c r="A727" s="2">
        <v>-4681.96</v>
      </c>
      <c r="B727" s="2">
        <v>3.1938800000000003E-2</v>
      </c>
      <c r="C727" s="2">
        <v>3.9977</v>
      </c>
      <c r="D727" s="2">
        <v>10</v>
      </c>
      <c r="E727" s="2">
        <v>1</v>
      </c>
      <c r="F727" s="2">
        <v>2866.89</v>
      </c>
      <c r="G727" s="2">
        <v>-3066.56</v>
      </c>
      <c r="H727" s="2">
        <v>10.8451</v>
      </c>
    </row>
    <row r="728" spans="1:8" x14ac:dyDescent="0.25">
      <c r="A728" s="2">
        <v>-4932.29</v>
      </c>
      <c r="B728" s="2">
        <v>3.1149E-2</v>
      </c>
      <c r="C728" s="2">
        <v>3.9987200000000001</v>
      </c>
      <c r="D728" s="2">
        <v>10</v>
      </c>
      <c r="E728" s="2">
        <v>1</v>
      </c>
      <c r="F728" s="2">
        <v>2866.89</v>
      </c>
      <c r="G728" s="2">
        <v>-3000.84</v>
      </c>
      <c r="H728" s="2">
        <v>10.569699999999999</v>
      </c>
    </row>
    <row r="729" spans="1:8" x14ac:dyDescent="0.25">
      <c r="A729" s="2">
        <v>-5171.58</v>
      </c>
      <c r="B729" s="2">
        <v>3.0350800000000001E-2</v>
      </c>
      <c r="C729" s="2">
        <v>3.9997400000000001</v>
      </c>
      <c r="D729" s="2">
        <v>10</v>
      </c>
      <c r="E729" s="2">
        <v>1</v>
      </c>
      <c r="F729" s="2">
        <v>2866.89</v>
      </c>
      <c r="G729" s="2">
        <v>-3118.65</v>
      </c>
      <c r="H729" s="2">
        <v>10.291399999999999</v>
      </c>
    </row>
    <row r="730" spans="1:8" x14ac:dyDescent="0.25">
      <c r="A730" s="2">
        <v>-5388.31</v>
      </c>
      <c r="B730" s="2">
        <v>2.9542200000000001E-2</v>
      </c>
      <c r="C730" s="2">
        <v>4.0007700000000002</v>
      </c>
      <c r="D730" s="2">
        <v>10</v>
      </c>
      <c r="E730" s="2">
        <v>1</v>
      </c>
      <c r="F730" s="2">
        <v>2866.89</v>
      </c>
      <c r="G730" s="2">
        <v>-3473.91</v>
      </c>
      <c r="H730" s="2">
        <v>10.009399999999999</v>
      </c>
    </row>
    <row r="731" spans="1:8" x14ac:dyDescent="0.25">
      <c r="A731" s="2">
        <v>-5611.17</v>
      </c>
      <c r="B731" s="2">
        <v>2.87356E-2</v>
      </c>
      <c r="C731" s="2">
        <v>4.0017899999999997</v>
      </c>
      <c r="D731" s="2">
        <v>10</v>
      </c>
      <c r="E731" s="2">
        <v>1</v>
      </c>
      <c r="F731" s="2">
        <v>2866.89</v>
      </c>
      <c r="G731" s="2">
        <v>-3618.27</v>
      </c>
      <c r="H731" s="2">
        <v>9.7281300000000002</v>
      </c>
    </row>
    <row r="732" spans="1:8" x14ac:dyDescent="0.25">
      <c r="A732" s="2">
        <v>-5846.11</v>
      </c>
      <c r="B732" s="2">
        <v>2.79311E-2</v>
      </c>
      <c r="C732" s="2">
        <v>4.0028199999999998</v>
      </c>
      <c r="D732" s="2">
        <v>10</v>
      </c>
      <c r="E732" s="2">
        <v>1</v>
      </c>
      <c r="F732" s="2">
        <v>2866.89</v>
      </c>
      <c r="G732" s="2">
        <v>-3580.95</v>
      </c>
      <c r="H732" s="2">
        <v>9.4476099999999992</v>
      </c>
    </row>
    <row r="733" spans="1:8" x14ac:dyDescent="0.25">
      <c r="A733" s="2">
        <v>-6071.16</v>
      </c>
      <c r="B733" s="2">
        <v>2.7118799999999998E-2</v>
      </c>
      <c r="C733" s="2">
        <v>4.0038400000000003</v>
      </c>
      <c r="D733" s="2">
        <v>10</v>
      </c>
      <c r="E733" s="2">
        <v>1</v>
      </c>
      <c r="F733" s="2">
        <v>2866.89</v>
      </c>
      <c r="G733" s="2">
        <v>-3888.12</v>
      </c>
      <c r="H733" s="2">
        <v>9.1643699999999999</v>
      </c>
    </row>
    <row r="734" spans="1:8" x14ac:dyDescent="0.25">
      <c r="A734" s="2">
        <v>-6296.16</v>
      </c>
      <c r="B734" s="2">
        <v>2.6307899999999999E-2</v>
      </c>
      <c r="C734" s="2">
        <v>4.0048599999999999</v>
      </c>
      <c r="D734" s="2">
        <v>10</v>
      </c>
      <c r="E734" s="2">
        <v>1</v>
      </c>
      <c r="F734" s="2">
        <v>2866.89</v>
      </c>
      <c r="G734" s="2">
        <v>-4146.78</v>
      </c>
      <c r="H734" s="2">
        <v>8.8815899999999992</v>
      </c>
    </row>
    <row r="735" spans="1:8" x14ac:dyDescent="0.25">
      <c r="A735" s="2">
        <v>-6539.68</v>
      </c>
      <c r="B735" s="2">
        <v>2.5505E-2</v>
      </c>
      <c r="C735" s="2">
        <v>4.00589</v>
      </c>
      <c r="D735" s="2">
        <v>10</v>
      </c>
      <c r="E735" s="2">
        <v>1</v>
      </c>
      <c r="F735" s="2">
        <v>2866.89</v>
      </c>
      <c r="G735" s="2">
        <v>-4159.08</v>
      </c>
      <c r="H735" s="2">
        <v>8.6015999999999995</v>
      </c>
    </row>
    <row r="736" spans="1:8" x14ac:dyDescent="0.25">
      <c r="A736" s="2">
        <v>-6786.5</v>
      </c>
      <c r="B736" s="2">
        <v>2.4701500000000001E-2</v>
      </c>
      <c r="C736" s="2">
        <v>4.0069100000000004</v>
      </c>
      <c r="D736" s="2">
        <v>10</v>
      </c>
      <c r="E736" s="2">
        <v>1</v>
      </c>
      <c r="F736" s="2">
        <v>2866.89</v>
      </c>
      <c r="G736" s="2">
        <v>-4115.03</v>
      </c>
      <c r="H736" s="2">
        <v>8.3214299999999994</v>
      </c>
    </row>
    <row r="737" spans="1:8" x14ac:dyDescent="0.25">
      <c r="A737" s="2">
        <v>-7011.06</v>
      </c>
      <c r="B737" s="2">
        <v>2.3886000000000001E-2</v>
      </c>
      <c r="C737" s="2">
        <v>4.0079399999999996</v>
      </c>
      <c r="D737" s="2">
        <v>10</v>
      </c>
      <c r="E737" s="2">
        <v>1</v>
      </c>
      <c r="F737" s="2">
        <v>2866.89</v>
      </c>
      <c r="G737" s="2">
        <v>-4417.75</v>
      </c>
      <c r="H737" s="2">
        <v>8.0370600000000003</v>
      </c>
    </row>
    <row r="738" spans="1:8" x14ac:dyDescent="0.25">
      <c r="A738" s="2">
        <v>-7226.28</v>
      </c>
      <c r="B738" s="2">
        <v>2.3067299999999999E-2</v>
      </c>
      <c r="C738" s="2">
        <v>4.0089600000000001</v>
      </c>
      <c r="D738" s="2">
        <v>10</v>
      </c>
      <c r="E738" s="2">
        <v>1</v>
      </c>
      <c r="F738" s="2">
        <v>2866.89</v>
      </c>
      <c r="G738" s="2">
        <v>-4665.2</v>
      </c>
      <c r="H738" s="2">
        <v>7.7515599999999996</v>
      </c>
    </row>
    <row r="739" spans="1:8" x14ac:dyDescent="0.25">
      <c r="A739" s="2">
        <v>-7453.26</v>
      </c>
      <c r="B739" s="2">
        <v>2.2251799999999999E-2</v>
      </c>
      <c r="C739" s="2">
        <v>4.0099799999999997</v>
      </c>
      <c r="D739" s="2">
        <v>10</v>
      </c>
      <c r="E739" s="2">
        <v>1</v>
      </c>
      <c r="F739" s="2">
        <v>2866.89</v>
      </c>
      <c r="G739" s="2">
        <v>-4689.8500000000004</v>
      </c>
      <c r="H739" s="2">
        <v>7.4672000000000001</v>
      </c>
    </row>
    <row r="740" spans="1:8" x14ac:dyDescent="0.25">
      <c r="A740" s="2">
        <v>-7681.79</v>
      </c>
      <c r="B740" s="2">
        <v>2.14331E-2</v>
      </c>
      <c r="C740" s="2">
        <v>4.0110099999999997</v>
      </c>
      <c r="D740" s="2">
        <v>10</v>
      </c>
      <c r="E740" s="2">
        <v>1</v>
      </c>
      <c r="F740" s="2">
        <v>2866.89</v>
      </c>
      <c r="G740" s="2">
        <v>-4813.32</v>
      </c>
      <c r="H740" s="2">
        <v>7.1817099999999998</v>
      </c>
    </row>
    <row r="741" spans="1:8" x14ac:dyDescent="0.25">
      <c r="A741" s="2">
        <v>-7900.48</v>
      </c>
      <c r="B741" s="2">
        <v>2.0610300000000002E-2</v>
      </c>
      <c r="C741" s="2">
        <v>4.0120300000000002</v>
      </c>
      <c r="D741" s="2">
        <v>10</v>
      </c>
      <c r="E741" s="2">
        <v>1</v>
      </c>
      <c r="F741" s="2">
        <v>2866.89</v>
      </c>
      <c r="G741" s="2">
        <v>-5150.66</v>
      </c>
      <c r="H741" s="2">
        <v>6.8947799999999999</v>
      </c>
    </row>
    <row r="742" spans="1:8" x14ac:dyDescent="0.25">
      <c r="A742" s="2">
        <v>-8132.88</v>
      </c>
      <c r="B742" s="2">
        <v>1.97944E-2</v>
      </c>
      <c r="C742" s="2">
        <v>4.0130600000000003</v>
      </c>
      <c r="D742" s="2">
        <v>10</v>
      </c>
      <c r="E742" s="2">
        <v>1</v>
      </c>
      <c r="F742" s="2">
        <v>2866.89</v>
      </c>
      <c r="G742" s="2">
        <v>-5250.99</v>
      </c>
      <c r="H742" s="2">
        <v>6.6102699999999999</v>
      </c>
    </row>
    <row r="743" spans="1:8" x14ac:dyDescent="0.25">
      <c r="A743" s="2">
        <v>-8377.0499999999993</v>
      </c>
      <c r="B743" s="2">
        <v>1.8982800000000001E-2</v>
      </c>
      <c r="C743" s="2">
        <v>4.0140799999999999</v>
      </c>
      <c r="D743" s="2">
        <v>10</v>
      </c>
      <c r="E743" s="2">
        <v>1</v>
      </c>
      <c r="F743" s="2">
        <v>2866.89</v>
      </c>
      <c r="G743" s="2">
        <v>-5226.8999999999996</v>
      </c>
      <c r="H743" s="2">
        <v>6.3272399999999998</v>
      </c>
    </row>
    <row r="744" spans="1:8" x14ac:dyDescent="0.25">
      <c r="A744" s="2">
        <v>-8611.01</v>
      </c>
      <c r="B744" s="2">
        <v>1.8164699999999999E-2</v>
      </c>
      <c r="C744" s="2">
        <v>4.0151000000000003</v>
      </c>
      <c r="D744" s="2">
        <v>10</v>
      </c>
      <c r="E744" s="2">
        <v>1</v>
      </c>
      <c r="F744" s="2">
        <v>2866.89</v>
      </c>
      <c r="G744" s="2">
        <v>-5336.33</v>
      </c>
      <c r="H744" s="2">
        <v>6.0419900000000002</v>
      </c>
    </row>
    <row r="745" spans="1:8" x14ac:dyDescent="0.25">
      <c r="A745" s="2">
        <v>-8825.4</v>
      </c>
      <c r="B745" s="2">
        <v>1.7337999999999999E-2</v>
      </c>
      <c r="C745" s="2">
        <v>4.0161300000000004</v>
      </c>
      <c r="D745" s="2">
        <v>10</v>
      </c>
      <c r="E745" s="2">
        <v>1</v>
      </c>
      <c r="F745" s="2">
        <v>2866.89</v>
      </c>
      <c r="G745" s="2">
        <v>-5647.45</v>
      </c>
      <c r="H745" s="2">
        <v>5.7536899999999997</v>
      </c>
    </row>
    <row r="746" spans="1:8" x14ac:dyDescent="0.25">
      <c r="A746" s="2">
        <v>-9043.19</v>
      </c>
      <c r="B746" s="2">
        <v>1.65124E-2</v>
      </c>
      <c r="C746" s="2">
        <v>4.01715</v>
      </c>
      <c r="D746" s="2">
        <v>10</v>
      </c>
      <c r="E746" s="2">
        <v>1</v>
      </c>
      <c r="F746" s="2">
        <v>2866.89</v>
      </c>
      <c r="G746" s="2">
        <v>-5785.41</v>
      </c>
      <c r="H746" s="2">
        <v>5.4657799999999996</v>
      </c>
    </row>
    <row r="747" spans="1:8" x14ac:dyDescent="0.25">
      <c r="A747" s="2">
        <v>-9268.99</v>
      </c>
      <c r="B747" s="2">
        <v>1.56881E-2</v>
      </c>
      <c r="C747" s="2">
        <v>4.0181800000000001</v>
      </c>
      <c r="D747" s="2">
        <v>10</v>
      </c>
      <c r="E747" s="2">
        <v>1</v>
      </c>
      <c r="F747" s="2">
        <v>2866.89</v>
      </c>
      <c r="G747" s="2">
        <v>-5808.69</v>
      </c>
      <c r="H747" s="2">
        <v>5.17835</v>
      </c>
    </row>
    <row r="748" spans="1:8" x14ac:dyDescent="0.25">
      <c r="A748" s="2">
        <v>-9488.74</v>
      </c>
      <c r="B748" s="2">
        <v>1.48589E-2</v>
      </c>
      <c r="C748" s="2">
        <v>4.0191999999999997</v>
      </c>
      <c r="D748" s="2">
        <v>10</v>
      </c>
      <c r="E748" s="2">
        <v>1</v>
      </c>
      <c r="F748" s="2">
        <v>2866.89</v>
      </c>
      <c r="G748" s="2">
        <v>-6089.02</v>
      </c>
      <c r="H748" s="2">
        <v>4.8891900000000001</v>
      </c>
    </row>
    <row r="749" spans="1:8" x14ac:dyDescent="0.25">
      <c r="A749" s="2">
        <v>-9711.15</v>
      </c>
      <c r="B749" s="2">
        <v>1.40325E-2</v>
      </c>
      <c r="C749" s="2">
        <v>4.0202200000000001</v>
      </c>
      <c r="D749" s="2">
        <v>10</v>
      </c>
      <c r="E749" s="2">
        <v>1</v>
      </c>
      <c r="F749" s="2">
        <v>2866.89</v>
      </c>
      <c r="G749" s="2">
        <v>-6289.69</v>
      </c>
      <c r="H749" s="2">
        <v>4.6010200000000001</v>
      </c>
    </row>
    <row r="750" spans="1:8" x14ac:dyDescent="0.25">
      <c r="A750" s="2">
        <v>-9947.74</v>
      </c>
      <c r="B750" s="2">
        <v>1.32125E-2</v>
      </c>
      <c r="C750" s="2">
        <v>4.0212500000000002</v>
      </c>
      <c r="D750" s="2">
        <v>10</v>
      </c>
      <c r="E750" s="2">
        <v>1</v>
      </c>
      <c r="F750" s="2">
        <v>2866.89</v>
      </c>
      <c r="G750" s="2">
        <v>-6343.74</v>
      </c>
      <c r="H750" s="2">
        <v>4.31508</v>
      </c>
    </row>
    <row r="751" spans="1:8" x14ac:dyDescent="0.25">
      <c r="A751" s="2">
        <v>-10186.5</v>
      </c>
      <c r="B751" s="2">
        <v>1.23929E-2</v>
      </c>
      <c r="C751" s="2">
        <v>4.0222699999999998</v>
      </c>
      <c r="D751" s="2">
        <v>10</v>
      </c>
      <c r="E751" s="2">
        <v>1</v>
      </c>
      <c r="F751" s="2">
        <v>2866.89</v>
      </c>
      <c r="G751" s="2">
        <v>-6334.99</v>
      </c>
      <c r="H751" s="2">
        <v>4.0293000000000001</v>
      </c>
    </row>
    <row r="752" spans="1:8" x14ac:dyDescent="0.25">
      <c r="A752" s="2">
        <v>-10408.299999999999</v>
      </c>
      <c r="B752" s="2">
        <v>1.15646E-2</v>
      </c>
      <c r="C752" s="2">
        <v>4.0232999999999999</v>
      </c>
      <c r="D752" s="2">
        <v>10</v>
      </c>
      <c r="E752" s="2">
        <v>1</v>
      </c>
      <c r="F752" s="2">
        <v>2866.89</v>
      </c>
      <c r="G752" s="2">
        <v>-6566.26</v>
      </c>
      <c r="H752" s="2">
        <v>3.74044</v>
      </c>
    </row>
    <row r="753" spans="1:8" x14ac:dyDescent="0.25">
      <c r="A753" s="2">
        <v>-10619.7</v>
      </c>
      <c r="B753" s="2">
        <v>1.07324E-2</v>
      </c>
      <c r="C753" s="2">
        <v>4.0243200000000003</v>
      </c>
      <c r="D753" s="2">
        <v>10</v>
      </c>
      <c r="E753" s="2">
        <v>1</v>
      </c>
      <c r="F753" s="2">
        <v>2866.89</v>
      </c>
      <c r="G753" s="2">
        <v>-6814.6</v>
      </c>
      <c r="H753" s="2">
        <v>3.4502299999999999</v>
      </c>
    </row>
    <row r="754" spans="1:8" x14ac:dyDescent="0.25">
      <c r="A754" s="2">
        <v>-10838.1</v>
      </c>
      <c r="B754" s="3">
        <v>9.9029500000000006E-3</v>
      </c>
      <c r="C754" s="2">
        <v>4.0253399999999999</v>
      </c>
      <c r="D754" s="2">
        <v>10</v>
      </c>
      <c r="E754" s="2">
        <v>1</v>
      </c>
      <c r="F754" s="2">
        <v>2866.89</v>
      </c>
      <c r="G754" s="2">
        <v>-6901.53</v>
      </c>
      <c r="H754" s="2">
        <v>3.161</v>
      </c>
    </row>
    <row r="755" spans="1:8" x14ac:dyDescent="0.25">
      <c r="A755" s="2">
        <v>-11062.6</v>
      </c>
      <c r="B755" s="3">
        <v>9.0737000000000005E-3</v>
      </c>
      <c r="C755" s="2">
        <v>4.02637</v>
      </c>
      <c r="D755" s="2">
        <v>10</v>
      </c>
      <c r="E755" s="2">
        <v>1</v>
      </c>
      <c r="F755" s="2">
        <v>2866.89</v>
      </c>
      <c r="G755" s="2">
        <v>-6998.93</v>
      </c>
      <c r="H755" s="2">
        <v>2.8718300000000001</v>
      </c>
    </row>
    <row r="756" spans="1:8" x14ac:dyDescent="0.25">
      <c r="A756" s="2">
        <v>-11281.2</v>
      </c>
      <c r="B756" s="3">
        <v>8.2423600000000007E-3</v>
      </c>
      <c r="C756" s="2">
        <v>4.0273899999999996</v>
      </c>
      <c r="D756" s="2">
        <v>10</v>
      </c>
      <c r="E756" s="2">
        <v>1</v>
      </c>
      <c r="F756" s="2">
        <v>2866.89</v>
      </c>
      <c r="G756" s="2">
        <v>-7273.89</v>
      </c>
      <c r="H756" s="2">
        <v>2.5819299999999998</v>
      </c>
    </row>
    <row r="757" spans="1:8" x14ac:dyDescent="0.25">
      <c r="A757" s="2">
        <v>-11508.4</v>
      </c>
      <c r="B757" s="3">
        <v>7.4165300000000002E-3</v>
      </c>
      <c r="C757" s="2">
        <v>4.0284199999999997</v>
      </c>
      <c r="D757" s="2">
        <v>10</v>
      </c>
      <c r="E757" s="2">
        <v>1</v>
      </c>
      <c r="F757" s="2">
        <v>2866.89</v>
      </c>
      <c r="G757" s="2">
        <v>-7421.93</v>
      </c>
      <c r="H757" s="2">
        <v>2.2939500000000002</v>
      </c>
    </row>
    <row r="758" spans="1:8" x14ac:dyDescent="0.25">
      <c r="A758" s="2">
        <v>-11746.3</v>
      </c>
      <c r="B758" s="3">
        <v>6.5962499999999997E-3</v>
      </c>
      <c r="C758" s="2">
        <v>4.0294400000000001</v>
      </c>
      <c r="D758" s="2">
        <v>10</v>
      </c>
      <c r="E758" s="2">
        <v>1</v>
      </c>
      <c r="F758" s="2">
        <v>2866.89</v>
      </c>
      <c r="G758" s="2">
        <v>-7410.77</v>
      </c>
      <c r="H758" s="2">
        <v>2.0079199999999999</v>
      </c>
    </row>
    <row r="759" spans="1:8" x14ac:dyDescent="0.25">
      <c r="A759" s="2">
        <v>-11977.8</v>
      </c>
      <c r="B759" s="3">
        <v>5.7718600000000002E-3</v>
      </c>
      <c r="C759" s="2">
        <v>4.0304599999999997</v>
      </c>
      <c r="D759" s="2">
        <v>10</v>
      </c>
      <c r="E759" s="2">
        <v>1</v>
      </c>
      <c r="F759" s="2">
        <v>2866.89</v>
      </c>
      <c r="G759" s="2">
        <v>-7465.21</v>
      </c>
      <c r="H759" s="2">
        <v>1.72045</v>
      </c>
    </row>
    <row r="760" spans="1:8" x14ac:dyDescent="0.25">
      <c r="A760" s="2">
        <v>-12187.4</v>
      </c>
      <c r="B760" s="3">
        <v>4.9380800000000001E-3</v>
      </c>
      <c r="C760" s="2">
        <v>4.0314899999999998</v>
      </c>
      <c r="D760" s="2">
        <v>10</v>
      </c>
      <c r="E760" s="2">
        <v>1</v>
      </c>
      <c r="F760" s="2">
        <v>2866.89</v>
      </c>
      <c r="G760" s="2">
        <v>-7778.37</v>
      </c>
      <c r="H760" s="2">
        <v>1.4296899999999999</v>
      </c>
    </row>
    <row r="761" spans="1:8" x14ac:dyDescent="0.25">
      <c r="A761" s="2">
        <v>-12396.7</v>
      </c>
      <c r="B761" s="3">
        <v>4.1051200000000003E-3</v>
      </c>
      <c r="C761" s="2">
        <v>4.0325100000000003</v>
      </c>
      <c r="D761" s="2">
        <v>10</v>
      </c>
      <c r="E761" s="2">
        <v>1</v>
      </c>
      <c r="F761" s="2">
        <v>2866.89</v>
      </c>
      <c r="G761" s="2">
        <v>-7983.65</v>
      </c>
      <c r="H761" s="2">
        <v>1.1392199999999999</v>
      </c>
    </row>
    <row r="762" spans="1:8" x14ac:dyDescent="0.25">
      <c r="A762" s="2">
        <v>-12619.5</v>
      </c>
      <c r="B762" s="3">
        <v>3.2772000000000001E-3</v>
      </c>
      <c r="C762" s="2">
        <v>4.0335400000000003</v>
      </c>
      <c r="D762" s="2">
        <v>10</v>
      </c>
      <c r="E762" s="2">
        <v>1</v>
      </c>
      <c r="F762" s="2">
        <v>2866.89</v>
      </c>
      <c r="G762" s="2">
        <v>-7963.52</v>
      </c>
      <c r="H762" s="2">
        <v>0.85051399999999999</v>
      </c>
    </row>
    <row r="763" spans="1:8" x14ac:dyDescent="0.25">
      <c r="A763" s="2">
        <v>-12838.1</v>
      </c>
      <c r="B763" s="3">
        <v>2.4457300000000001E-3</v>
      </c>
      <c r="C763" s="2">
        <v>4.0345599999999999</v>
      </c>
      <c r="D763" s="2">
        <v>10</v>
      </c>
      <c r="E763" s="2">
        <v>1</v>
      </c>
      <c r="F763" s="2">
        <v>2866.89</v>
      </c>
      <c r="G763" s="2">
        <v>-8191.72</v>
      </c>
      <c r="H763" s="2">
        <v>0.56056600000000001</v>
      </c>
    </row>
    <row r="764" spans="1:8" x14ac:dyDescent="0.25">
      <c r="A764" s="2">
        <v>-13054.9</v>
      </c>
      <c r="B764" s="3">
        <v>1.6156899999999999E-3</v>
      </c>
      <c r="C764" s="2">
        <v>4.0355800000000004</v>
      </c>
      <c r="D764" s="2">
        <v>10</v>
      </c>
      <c r="E764" s="2">
        <v>1</v>
      </c>
      <c r="F764" s="2">
        <v>2866.89</v>
      </c>
      <c r="G764" s="2">
        <v>-8457.2800000000007</v>
      </c>
      <c r="H764" s="2">
        <v>0.27111800000000003</v>
      </c>
    </row>
    <row r="765" spans="1:8" x14ac:dyDescent="0.25">
      <c r="A765" s="2">
        <v>-13286.3</v>
      </c>
      <c r="B765" s="3">
        <v>7.9430600000000005E-4</v>
      </c>
      <c r="C765" s="2">
        <v>4.0366099999999996</v>
      </c>
      <c r="D765" s="2">
        <v>10</v>
      </c>
      <c r="E765" s="2">
        <v>1</v>
      </c>
      <c r="F765" s="2">
        <v>2866.89</v>
      </c>
      <c r="G765" s="2">
        <v>-8508.89</v>
      </c>
      <c r="H765" s="2">
        <v>-1.5305300000000001E-2</v>
      </c>
    </row>
    <row r="766" spans="1:8" x14ac:dyDescent="0.25">
      <c r="A766" s="2">
        <v>-13524.2</v>
      </c>
      <c r="B766" s="3">
        <v>-2.4402599999999999E-5</v>
      </c>
      <c r="C766" s="2">
        <v>4.0376300000000001</v>
      </c>
      <c r="D766" s="2">
        <v>10</v>
      </c>
      <c r="E766" s="2">
        <v>1</v>
      </c>
      <c r="F766" s="2">
        <v>2866.89</v>
      </c>
      <c r="G766" s="2">
        <v>-8405.6299999999992</v>
      </c>
      <c r="H766" s="2">
        <v>-0.30079400000000001</v>
      </c>
    </row>
    <row r="767" spans="1:8" x14ac:dyDescent="0.25">
      <c r="A767" s="2">
        <v>-13738.6</v>
      </c>
      <c r="B767" s="3">
        <v>-8.5484199999999997E-4</v>
      </c>
      <c r="C767" s="2">
        <v>4.0386600000000001</v>
      </c>
      <c r="D767" s="2">
        <v>10</v>
      </c>
      <c r="E767" s="2">
        <v>1</v>
      </c>
      <c r="F767" s="2">
        <v>2866.89</v>
      </c>
      <c r="G767" s="2">
        <v>-8689.42</v>
      </c>
      <c r="H767" s="2">
        <v>-0.59038199999999996</v>
      </c>
    </row>
    <row r="768" spans="1:8" x14ac:dyDescent="0.25">
      <c r="A768" s="2">
        <v>-13939.3</v>
      </c>
      <c r="B768" s="3">
        <v>-1.68878E-3</v>
      </c>
      <c r="C768" s="2">
        <v>4.0396799999999997</v>
      </c>
      <c r="D768" s="2">
        <v>10</v>
      </c>
      <c r="E768" s="2">
        <v>1</v>
      </c>
      <c r="F768" s="2">
        <v>2866.89</v>
      </c>
      <c r="G768" s="2">
        <v>-9022.41</v>
      </c>
      <c r="H768" s="2">
        <v>-0.88119800000000004</v>
      </c>
    </row>
    <row r="769" spans="1:8" x14ac:dyDescent="0.25">
      <c r="A769" s="2">
        <v>-14156.6</v>
      </c>
      <c r="B769" s="3">
        <v>-2.5145300000000001E-3</v>
      </c>
      <c r="C769" s="2">
        <v>4.0407000000000002</v>
      </c>
      <c r="D769" s="2">
        <v>10</v>
      </c>
      <c r="E769" s="2">
        <v>1</v>
      </c>
      <c r="F769" s="2">
        <v>2866.89</v>
      </c>
      <c r="G769" s="2">
        <v>-8998.08</v>
      </c>
      <c r="H769" s="2">
        <v>-1.1691499999999999</v>
      </c>
    </row>
    <row r="770" spans="1:8" x14ac:dyDescent="0.25">
      <c r="A770" s="2">
        <v>-14379.5</v>
      </c>
      <c r="B770" s="3">
        <v>-3.34081E-3</v>
      </c>
      <c r="C770" s="2">
        <v>4.0417300000000003</v>
      </c>
      <c r="D770" s="2">
        <v>10</v>
      </c>
      <c r="E770" s="2">
        <v>1</v>
      </c>
      <c r="F770" s="2">
        <v>2866.89</v>
      </c>
      <c r="G770" s="2">
        <v>-9070.19</v>
      </c>
      <c r="H770" s="2">
        <v>-1.4572799999999999</v>
      </c>
    </row>
    <row r="771" spans="1:8" x14ac:dyDescent="0.25">
      <c r="A771" s="2">
        <v>-14588.9</v>
      </c>
      <c r="B771" s="3">
        <v>-4.1712700000000004E-3</v>
      </c>
      <c r="C771" s="2">
        <v>4.0427499999999998</v>
      </c>
      <c r="D771" s="2">
        <v>10</v>
      </c>
      <c r="E771" s="2">
        <v>1</v>
      </c>
      <c r="F771" s="2">
        <v>2866.89</v>
      </c>
      <c r="G771" s="2">
        <v>-9443.34</v>
      </c>
      <c r="H771" s="2">
        <v>-1.74688</v>
      </c>
    </row>
    <row r="772" spans="1:8" x14ac:dyDescent="0.25">
      <c r="A772" s="2">
        <v>-14810.7</v>
      </c>
      <c r="B772" s="3">
        <v>-4.9924699999999997E-3</v>
      </c>
      <c r="C772" s="2">
        <v>4.0437799999999999</v>
      </c>
      <c r="D772" s="2">
        <v>10</v>
      </c>
      <c r="E772" s="2">
        <v>1</v>
      </c>
      <c r="F772" s="2">
        <v>2866.89</v>
      </c>
      <c r="G772" s="2">
        <v>-9588.85</v>
      </c>
      <c r="H772" s="2">
        <v>-2.0332400000000002</v>
      </c>
    </row>
    <row r="773" spans="1:8" x14ac:dyDescent="0.25">
      <c r="A773" s="2">
        <v>-15050.8</v>
      </c>
      <c r="B773" s="3">
        <v>-5.8044799999999999E-3</v>
      </c>
      <c r="C773" s="2">
        <v>4.0448000000000004</v>
      </c>
      <c r="D773" s="2">
        <v>10</v>
      </c>
      <c r="E773" s="2">
        <v>1</v>
      </c>
      <c r="F773" s="2">
        <v>2866.89</v>
      </c>
      <c r="G773" s="2">
        <v>-9428.15</v>
      </c>
      <c r="H773" s="2">
        <v>-2.3163999999999998</v>
      </c>
    </row>
    <row r="774" spans="1:8" x14ac:dyDescent="0.25">
      <c r="A774" s="2">
        <v>-15275.2</v>
      </c>
      <c r="B774" s="3">
        <v>-6.6253299999999996E-3</v>
      </c>
      <c r="C774" s="2">
        <v>4.04582</v>
      </c>
      <c r="D774" s="2">
        <v>10</v>
      </c>
      <c r="E774" s="2">
        <v>1</v>
      </c>
      <c r="F774" s="2">
        <v>2866.89</v>
      </c>
      <c r="G774" s="2">
        <v>-9551.2800000000007</v>
      </c>
      <c r="H774" s="2">
        <v>-2.6026400000000001</v>
      </c>
    </row>
    <row r="775" spans="1:8" x14ac:dyDescent="0.25">
      <c r="A775" s="2">
        <v>-15471.1</v>
      </c>
      <c r="B775" s="3">
        <v>-7.4561699999999998E-3</v>
      </c>
      <c r="C775" s="2">
        <v>4.0468500000000001</v>
      </c>
      <c r="D775" s="2">
        <v>10</v>
      </c>
      <c r="E775" s="2">
        <v>1</v>
      </c>
      <c r="F775" s="2">
        <v>2866.89</v>
      </c>
      <c r="G775" s="2">
        <v>-9989.65</v>
      </c>
      <c r="H775" s="2">
        <v>-2.8923700000000001</v>
      </c>
    </row>
    <row r="776" spans="1:8" x14ac:dyDescent="0.25">
      <c r="A776" s="2">
        <v>-15678.7</v>
      </c>
      <c r="B776" s="3">
        <v>-8.2792999999999999E-3</v>
      </c>
      <c r="C776" s="2">
        <v>4.0478699999999996</v>
      </c>
      <c r="D776" s="2">
        <v>10</v>
      </c>
      <c r="E776" s="2">
        <v>1</v>
      </c>
      <c r="F776" s="2">
        <v>2866.89</v>
      </c>
      <c r="G776" s="2">
        <v>-10076.200000000001</v>
      </c>
      <c r="H776" s="2">
        <v>-3.1794099999999998</v>
      </c>
    </row>
    <row r="777" spans="1:8" x14ac:dyDescent="0.25">
      <c r="A777" s="2">
        <v>-15903.3</v>
      </c>
      <c r="B777" s="3">
        <v>-9.0970600000000006E-3</v>
      </c>
      <c r="C777" s="2">
        <v>4.0488999999999997</v>
      </c>
      <c r="D777" s="2">
        <v>10</v>
      </c>
      <c r="E777" s="2">
        <v>1</v>
      </c>
      <c r="F777" s="2">
        <v>2866.89</v>
      </c>
      <c r="G777" s="2">
        <v>-9964.26</v>
      </c>
      <c r="H777" s="2">
        <v>-3.4645700000000001</v>
      </c>
    </row>
    <row r="778" spans="1:8" x14ac:dyDescent="0.25">
      <c r="A778" s="2">
        <v>-16110.6</v>
      </c>
      <c r="B778" s="3">
        <v>-9.9232000000000001E-3</v>
      </c>
      <c r="C778" s="2">
        <v>4.0499200000000002</v>
      </c>
      <c r="D778" s="2">
        <v>10</v>
      </c>
      <c r="E778" s="2">
        <v>1</v>
      </c>
      <c r="F778" s="2">
        <v>2866.89</v>
      </c>
      <c r="G778" s="2">
        <v>-10345.700000000001</v>
      </c>
      <c r="H778" s="2">
        <v>-3.7526600000000001</v>
      </c>
    </row>
    <row r="779" spans="1:8" x14ac:dyDescent="0.25">
      <c r="A779" s="2">
        <v>-16318.9</v>
      </c>
      <c r="B779" s="2">
        <v>-1.07438E-2</v>
      </c>
      <c r="C779" s="2">
        <v>4.0509399999999998</v>
      </c>
      <c r="D779" s="2">
        <v>10</v>
      </c>
      <c r="E779" s="2">
        <v>1</v>
      </c>
      <c r="F779" s="2">
        <v>2866.89</v>
      </c>
      <c r="G779" s="2">
        <v>-10626.2</v>
      </c>
      <c r="H779" s="2">
        <v>-4.0388299999999999</v>
      </c>
    </row>
    <row r="780" spans="1:8" x14ac:dyDescent="0.25">
      <c r="A780" s="2">
        <v>-16553.5</v>
      </c>
      <c r="B780" s="2">
        <v>-1.1550599999999999E-2</v>
      </c>
      <c r="C780" s="2">
        <v>4.0519699999999998</v>
      </c>
      <c r="D780" s="2">
        <v>10</v>
      </c>
      <c r="E780" s="2">
        <v>1</v>
      </c>
      <c r="F780" s="2">
        <v>2866.89</v>
      </c>
      <c r="G780" s="2">
        <v>-10514</v>
      </c>
      <c r="H780" s="2">
        <v>-4.3201599999999996</v>
      </c>
    </row>
    <row r="781" spans="1:8" x14ac:dyDescent="0.25">
      <c r="A781" s="2">
        <v>-16787</v>
      </c>
      <c r="B781" s="2">
        <v>-1.23588E-2</v>
      </c>
      <c r="C781" s="2">
        <v>4.0529900000000003</v>
      </c>
      <c r="D781" s="2">
        <v>10</v>
      </c>
      <c r="E781" s="2">
        <v>1</v>
      </c>
      <c r="F781" s="2">
        <v>2866.89</v>
      </c>
      <c r="G781" s="2">
        <v>-10434.700000000001</v>
      </c>
      <c r="H781" s="2">
        <v>-4.6019800000000002</v>
      </c>
    </row>
    <row r="782" spans="1:8" x14ac:dyDescent="0.25">
      <c r="A782" s="2">
        <v>-16986.5</v>
      </c>
      <c r="B782" s="2">
        <v>-1.31813E-2</v>
      </c>
      <c r="C782" s="2">
        <v>4.0540200000000004</v>
      </c>
      <c r="D782" s="2">
        <v>10</v>
      </c>
      <c r="E782" s="2">
        <v>1</v>
      </c>
      <c r="F782" s="2">
        <v>2866.89</v>
      </c>
      <c r="G782" s="2">
        <v>-10878.6</v>
      </c>
      <c r="H782" s="2">
        <v>-4.8887999999999998</v>
      </c>
    </row>
    <row r="783" spans="1:8" x14ac:dyDescent="0.25">
      <c r="A783" s="2">
        <v>-17183.599999999999</v>
      </c>
      <c r="B783" s="2">
        <v>-1.40004E-2</v>
      </c>
      <c r="C783" s="2">
        <v>4.05504</v>
      </c>
      <c r="D783" s="2">
        <v>10</v>
      </c>
      <c r="E783" s="2">
        <v>1</v>
      </c>
      <c r="F783" s="2">
        <v>2866.89</v>
      </c>
      <c r="G783" s="2">
        <v>-11107.1</v>
      </c>
      <c r="H783" s="2">
        <v>-5.1744500000000002</v>
      </c>
    </row>
    <row r="784" spans="1:8" x14ac:dyDescent="0.25">
      <c r="A784" s="2">
        <v>-17402.5</v>
      </c>
      <c r="B784" s="2">
        <v>-1.48101E-2</v>
      </c>
      <c r="C784" s="2">
        <v>4.0560600000000004</v>
      </c>
      <c r="D784" s="2">
        <v>10</v>
      </c>
      <c r="E784" s="2">
        <v>1</v>
      </c>
      <c r="F784" s="2">
        <v>2866.89</v>
      </c>
      <c r="G784" s="2">
        <v>-10968.3</v>
      </c>
      <c r="H784" s="2">
        <v>-5.4568099999999999</v>
      </c>
    </row>
    <row r="785" spans="1:8" x14ac:dyDescent="0.25">
      <c r="A785" s="2">
        <v>-17614.2</v>
      </c>
      <c r="B785" s="2">
        <v>-1.56256E-2</v>
      </c>
      <c r="C785" s="2">
        <v>4.0570899999999996</v>
      </c>
      <c r="D785" s="2">
        <v>10</v>
      </c>
      <c r="E785" s="2">
        <v>1</v>
      </c>
      <c r="F785" s="2">
        <v>2866.89</v>
      </c>
      <c r="G785" s="2">
        <v>-11178.9</v>
      </c>
      <c r="H785" s="2">
        <v>-5.7411700000000003</v>
      </c>
    </row>
    <row r="786" spans="1:8" x14ac:dyDescent="0.25">
      <c r="A786" s="2">
        <v>-17813.2</v>
      </c>
      <c r="B786" s="2">
        <v>-1.6442399999999999E-2</v>
      </c>
      <c r="C786" s="2">
        <v>4.0581100000000001</v>
      </c>
      <c r="D786" s="2">
        <v>10</v>
      </c>
      <c r="E786" s="2">
        <v>1</v>
      </c>
      <c r="F786" s="2">
        <v>2866.89</v>
      </c>
      <c r="G786" s="2">
        <v>-11591.1</v>
      </c>
      <c r="H786" s="2">
        <v>-6.0260100000000003</v>
      </c>
    </row>
    <row r="787" spans="1:8" x14ac:dyDescent="0.25">
      <c r="A787" s="2">
        <v>-18035.8</v>
      </c>
      <c r="B787" s="2">
        <v>-1.7244499999999999E-2</v>
      </c>
      <c r="C787" s="2">
        <v>4.0591400000000002</v>
      </c>
      <c r="D787" s="2">
        <v>10</v>
      </c>
      <c r="E787" s="2">
        <v>1</v>
      </c>
      <c r="F787" s="2">
        <v>2866.89</v>
      </c>
      <c r="G787" s="2">
        <v>-11584.4</v>
      </c>
      <c r="H787" s="2">
        <v>-6.3057100000000004</v>
      </c>
    </row>
    <row r="788" spans="1:8" x14ac:dyDescent="0.25">
      <c r="A788" s="2">
        <v>-18271.8</v>
      </c>
      <c r="B788" s="2">
        <v>-1.8040400000000002E-2</v>
      </c>
      <c r="C788" s="2">
        <v>4.0601599999999998</v>
      </c>
      <c r="D788" s="2">
        <v>10</v>
      </c>
      <c r="E788" s="2">
        <v>1</v>
      </c>
      <c r="F788" s="2">
        <v>2866.89</v>
      </c>
      <c r="G788" s="2">
        <v>-11459.3</v>
      </c>
      <c r="H788" s="2">
        <v>-6.58324</v>
      </c>
    </row>
    <row r="789" spans="1:8" x14ac:dyDescent="0.25">
      <c r="A789" s="2">
        <v>-18484.7</v>
      </c>
      <c r="B789" s="2">
        <v>-1.8846100000000001E-2</v>
      </c>
      <c r="C789" s="2">
        <v>4.0611800000000002</v>
      </c>
      <c r="D789" s="2">
        <v>10</v>
      </c>
      <c r="E789" s="2">
        <v>1</v>
      </c>
      <c r="F789" s="2">
        <v>2866.89</v>
      </c>
      <c r="G789" s="2">
        <v>-11678.2</v>
      </c>
      <c r="H789" s="2">
        <v>-6.8642099999999999</v>
      </c>
    </row>
    <row r="790" spans="1:8" x14ac:dyDescent="0.25">
      <c r="A790" s="2">
        <v>-18676.8</v>
      </c>
      <c r="B790" s="2">
        <v>-1.9657000000000001E-2</v>
      </c>
      <c r="C790" s="2">
        <v>4.0622100000000003</v>
      </c>
      <c r="D790" s="2">
        <v>10</v>
      </c>
      <c r="E790" s="2">
        <v>1</v>
      </c>
      <c r="F790" s="2">
        <v>2866.89</v>
      </c>
      <c r="G790" s="2">
        <v>-12042.1</v>
      </c>
      <c r="H790" s="2">
        <v>-7.1470000000000002</v>
      </c>
    </row>
    <row r="791" spans="1:8" x14ac:dyDescent="0.25">
      <c r="A791" s="2">
        <v>-18883.8</v>
      </c>
      <c r="B791" s="2">
        <v>-2.0459499999999999E-2</v>
      </c>
      <c r="C791" s="2">
        <v>4.0632299999999999</v>
      </c>
      <c r="D791" s="2">
        <v>10</v>
      </c>
      <c r="E791" s="2">
        <v>1</v>
      </c>
      <c r="F791" s="2">
        <v>2866.89</v>
      </c>
      <c r="G791" s="2">
        <v>-12056.5</v>
      </c>
      <c r="H791" s="2">
        <v>-7.4268299999999998</v>
      </c>
    </row>
    <row r="792" spans="1:8" x14ac:dyDescent="0.25">
      <c r="A792" s="2">
        <v>-19098.3</v>
      </c>
      <c r="B792" s="2">
        <v>-2.1259799999999999E-2</v>
      </c>
      <c r="C792" s="2">
        <v>4.06426</v>
      </c>
      <c r="D792" s="2">
        <v>10</v>
      </c>
      <c r="E792" s="2">
        <v>1</v>
      </c>
      <c r="F792" s="2">
        <v>2866.89</v>
      </c>
      <c r="G792" s="2">
        <v>-12043.4</v>
      </c>
      <c r="H792" s="2">
        <v>-7.7058900000000001</v>
      </c>
    </row>
    <row r="793" spans="1:8" x14ac:dyDescent="0.25">
      <c r="A793" s="2">
        <v>-19297.3</v>
      </c>
      <c r="B793" s="2">
        <v>-2.20658E-2</v>
      </c>
      <c r="C793" s="2">
        <v>4.0652799999999996</v>
      </c>
      <c r="D793" s="2">
        <v>10</v>
      </c>
      <c r="E793" s="2">
        <v>1</v>
      </c>
      <c r="F793" s="2">
        <v>2866.89</v>
      </c>
      <c r="G793" s="2">
        <v>-12426.4</v>
      </c>
      <c r="H793" s="2">
        <v>-7.9870000000000001</v>
      </c>
    </row>
    <row r="794" spans="1:8" x14ac:dyDescent="0.25">
      <c r="A794" s="2">
        <v>-19503.599999999999</v>
      </c>
      <c r="B794" s="2">
        <v>-2.2863499999999998E-2</v>
      </c>
      <c r="C794" s="2">
        <v>4.0663</v>
      </c>
      <c r="D794" s="2">
        <v>10</v>
      </c>
      <c r="E794" s="2">
        <v>1</v>
      </c>
      <c r="F794" s="2">
        <v>2866.89</v>
      </c>
      <c r="G794" s="2">
        <v>-12594.5</v>
      </c>
      <c r="H794" s="2">
        <v>-8.2651500000000002</v>
      </c>
    </row>
    <row r="795" spans="1:8" x14ac:dyDescent="0.25">
      <c r="A795" s="2">
        <v>-19730.2</v>
      </c>
      <c r="B795" s="2">
        <v>-2.3650399999999999E-2</v>
      </c>
      <c r="C795" s="2">
        <v>4.0673300000000001</v>
      </c>
      <c r="D795" s="2">
        <v>10</v>
      </c>
      <c r="E795" s="2">
        <v>1</v>
      </c>
      <c r="F795" s="2">
        <v>2866.89</v>
      </c>
      <c r="G795" s="2">
        <v>-12555</v>
      </c>
      <c r="H795" s="2">
        <v>-8.5395400000000006</v>
      </c>
    </row>
    <row r="796" spans="1:8" x14ac:dyDescent="0.25">
      <c r="A796" s="2">
        <v>-19952.599999999999</v>
      </c>
      <c r="B796" s="2">
        <v>-2.4437299999999999E-2</v>
      </c>
      <c r="C796" s="2">
        <v>4.0683499999999997</v>
      </c>
      <c r="D796" s="2">
        <v>10</v>
      </c>
      <c r="E796" s="2">
        <v>1</v>
      </c>
      <c r="F796" s="2">
        <v>2866.89</v>
      </c>
      <c r="G796" s="2">
        <v>-12584</v>
      </c>
      <c r="H796" s="2">
        <v>-8.8139500000000002</v>
      </c>
    </row>
    <row r="797" spans="1:8" x14ac:dyDescent="0.25">
      <c r="A797" s="2">
        <v>-20155.7</v>
      </c>
      <c r="B797" s="2">
        <v>-2.5231E-2</v>
      </c>
      <c r="C797" s="2">
        <v>4.0693799999999998</v>
      </c>
      <c r="D797" s="2">
        <v>10</v>
      </c>
      <c r="E797" s="2">
        <v>1</v>
      </c>
      <c r="F797" s="2">
        <v>2866.89</v>
      </c>
      <c r="G797" s="2">
        <v>-12830.4</v>
      </c>
      <c r="H797" s="2">
        <v>-9.0907199999999992</v>
      </c>
    </row>
    <row r="798" spans="1:8" x14ac:dyDescent="0.25">
      <c r="A798" s="2">
        <v>-20350.599999999999</v>
      </c>
      <c r="B798" s="2">
        <v>-2.60249E-2</v>
      </c>
      <c r="C798" s="2">
        <v>4.0704000000000002</v>
      </c>
      <c r="D798" s="2">
        <v>10</v>
      </c>
      <c r="E798" s="2">
        <v>1</v>
      </c>
      <c r="F798" s="2">
        <v>2866.89</v>
      </c>
      <c r="G798" s="2">
        <v>-13024.4</v>
      </c>
      <c r="H798" s="2">
        <v>-9.3675899999999999</v>
      </c>
    </row>
    <row r="799" spans="1:8" x14ac:dyDescent="0.25">
      <c r="A799" s="2">
        <v>-20552.7</v>
      </c>
      <c r="B799" s="2">
        <v>-2.68148E-2</v>
      </c>
      <c r="C799" s="2">
        <v>4.0714199999999998</v>
      </c>
      <c r="D799" s="2">
        <v>10</v>
      </c>
      <c r="E799" s="2">
        <v>1</v>
      </c>
      <c r="F799" s="2">
        <v>2866.89</v>
      </c>
      <c r="G799" s="2">
        <v>-13108.4</v>
      </c>
      <c r="H799" s="2">
        <v>-9.6430399999999992</v>
      </c>
    </row>
    <row r="800" spans="1:8" x14ac:dyDescent="0.25">
      <c r="A800" s="2">
        <v>-20757.5</v>
      </c>
      <c r="B800" s="2">
        <v>-2.7603099999999998E-2</v>
      </c>
      <c r="C800" s="2">
        <v>4.0724499999999999</v>
      </c>
      <c r="D800" s="2">
        <v>10</v>
      </c>
      <c r="E800" s="2">
        <v>1</v>
      </c>
      <c r="F800" s="2">
        <v>2866.89</v>
      </c>
      <c r="G800" s="2">
        <v>-13199.1</v>
      </c>
      <c r="H800" s="2">
        <v>-9.9179300000000001</v>
      </c>
    </row>
    <row r="801" spans="1:8" x14ac:dyDescent="0.25">
      <c r="A801" s="2">
        <v>-20956.7</v>
      </c>
      <c r="B801" s="2">
        <v>-2.8391699999999999E-2</v>
      </c>
      <c r="C801" s="2">
        <v>4.0734700000000004</v>
      </c>
      <c r="D801" s="2">
        <v>10</v>
      </c>
      <c r="E801" s="2">
        <v>1</v>
      </c>
      <c r="F801" s="2">
        <v>2866.89</v>
      </c>
      <c r="G801" s="2">
        <v>-13453</v>
      </c>
      <c r="H801" s="2">
        <v>-10.1929</v>
      </c>
    </row>
    <row r="802" spans="1:8" x14ac:dyDescent="0.25">
      <c r="A802" s="2">
        <v>-21163.3</v>
      </c>
      <c r="B802" s="2">
        <v>-2.9173299999999999E-2</v>
      </c>
      <c r="C802" s="2">
        <v>4.0744999999999996</v>
      </c>
      <c r="D802" s="2">
        <v>10</v>
      </c>
      <c r="E802" s="2">
        <v>1</v>
      </c>
      <c r="F802" s="2">
        <v>2866.89</v>
      </c>
      <c r="G802" s="2">
        <v>-13593.9</v>
      </c>
      <c r="H802" s="2">
        <v>-10.4655</v>
      </c>
    </row>
    <row r="803" spans="1:8" x14ac:dyDescent="0.25">
      <c r="A803" s="2">
        <v>-21380</v>
      </c>
      <c r="B803" s="2">
        <v>-2.99473E-2</v>
      </c>
      <c r="C803" s="2">
        <v>4.07552</v>
      </c>
      <c r="D803" s="2">
        <v>10</v>
      </c>
      <c r="E803" s="2">
        <v>1</v>
      </c>
      <c r="F803" s="2">
        <v>2866.89</v>
      </c>
      <c r="G803" s="2">
        <v>-13670.1</v>
      </c>
      <c r="H803" s="2">
        <v>-10.7354</v>
      </c>
    </row>
    <row r="804" spans="1:8" x14ac:dyDescent="0.25">
      <c r="A804" s="2">
        <v>-21598.3</v>
      </c>
      <c r="B804" s="2">
        <v>-3.0717899999999999E-2</v>
      </c>
      <c r="C804" s="2">
        <v>4.0765399999999996</v>
      </c>
      <c r="D804" s="2">
        <v>10</v>
      </c>
      <c r="E804" s="2">
        <v>1</v>
      </c>
      <c r="F804" s="2">
        <v>2866.89</v>
      </c>
      <c r="G804" s="2">
        <v>-13618</v>
      </c>
      <c r="H804" s="2">
        <v>-11.004099999999999</v>
      </c>
    </row>
    <row r="805" spans="1:8" x14ac:dyDescent="0.25">
      <c r="A805" s="2">
        <v>-21798.3</v>
      </c>
      <c r="B805" s="2">
        <v>-3.1496000000000003E-2</v>
      </c>
      <c r="C805" s="2">
        <v>4.0775699999999997</v>
      </c>
      <c r="D805" s="2">
        <v>10</v>
      </c>
      <c r="E805" s="2">
        <v>1</v>
      </c>
      <c r="F805" s="2">
        <v>2866.89</v>
      </c>
      <c r="G805" s="2">
        <v>-13825.3</v>
      </c>
      <c r="H805" s="2">
        <v>-11.275399999999999</v>
      </c>
    </row>
    <row r="806" spans="1:8" x14ac:dyDescent="0.25">
      <c r="A806" s="2">
        <v>-21983.7</v>
      </c>
      <c r="B806" s="2">
        <v>-3.2277100000000003E-2</v>
      </c>
      <c r="C806" s="2">
        <v>4.0785900000000002</v>
      </c>
      <c r="D806" s="2">
        <v>10</v>
      </c>
      <c r="E806" s="2">
        <v>1</v>
      </c>
      <c r="F806" s="2">
        <v>2866.89</v>
      </c>
      <c r="G806" s="2">
        <v>-14130.6</v>
      </c>
      <c r="H806" s="2">
        <v>-11.547800000000001</v>
      </c>
    </row>
    <row r="807" spans="1:8" x14ac:dyDescent="0.25">
      <c r="A807" s="2">
        <v>-22180.5</v>
      </c>
      <c r="B807" s="2">
        <v>-3.3050299999999998E-2</v>
      </c>
      <c r="C807" s="2">
        <v>4.0796200000000002</v>
      </c>
      <c r="D807" s="2">
        <v>10</v>
      </c>
      <c r="E807" s="2">
        <v>1</v>
      </c>
      <c r="F807" s="2">
        <v>2866.89</v>
      </c>
      <c r="G807" s="2">
        <v>-14192.4</v>
      </c>
      <c r="H807" s="2">
        <v>-11.817399999999999</v>
      </c>
    </row>
    <row r="808" spans="1:8" x14ac:dyDescent="0.25">
      <c r="A808" s="2">
        <v>-22387.5</v>
      </c>
      <c r="B808" s="2">
        <v>-3.3819200000000001E-2</v>
      </c>
      <c r="C808" s="2">
        <v>4.0806399999999998</v>
      </c>
      <c r="D808" s="2">
        <v>10</v>
      </c>
      <c r="E808" s="2">
        <v>1</v>
      </c>
      <c r="F808" s="2">
        <v>2866.89</v>
      </c>
      <c r="G808" s="2">
        <v>-14157</v>
      </c>
      <c r="H808" s="2">
        <v>-12.085599999999999</v>
      </c>
    </row>
    <row r="809" spans="1:8" x14ac:dyDescent="0.25">
      <c r="A809" s="2">
        <v>-22580.7</v>
      </c>
      <c r="B809" s="2">
        <v>-3.45928E-2</v>
      </c>
      <c r="C809" s="2">
        <v>4.0816600000000003</v>
      </c>
      <c r="D809" s="2">
        <v>10</v>
      </c>
      <c r="E809" s="2">
        <v>1</v>
      </c>
      <c r="F809" s="2">
        <v>2866.89</v>
      </c>
      <c r="G809" s="2">
        <v>-14467.2</v>
      </c>
      <c r="H809" s="2">
        <v>-12.3553</v>
      </c>
    </row>
    <row r="810" spans="1:8" x14ac:dyDescent="0.25">
      <c r="A810" s="2">
        <v>-22774.9</v>
      </c>
      <c r="B810" s="2">
        <v>-3.5360500000000003E-2</v>
      </c>
      <c r="C810" s="2">
        <v>4.0826900000000004</v>
      </c>
      <c r="D810" s="2">
        <v>10</v>
      </c>
      <c r="E810" s="2">
        <v>1</v>
      </c>
      <c r="F810" s="2">
        <v>2866.89</v>
      </c>
      <c r="G810" s="2">
        <v>-14720.7</v>
      </c>
      <c r="H810" s="2">
        <v>-12.623100000000001</v>
      </c>
    </row>
    <row r="811" spans="1:8" x14ac:dyDescent="0.25">
      <c r="A811" s="2">
        <v>-22990.3</v>
      </c>
      <c r="B811" s="2">
        <v>-3.6115000000000001E-2</v>
      </c>
      <c r="C811" s="2">
        <v>4.08371</v>
      </c>
      <c r="D811" s="2">
        <v>10</v>
      </c>
      <c r="E811" s="2">
        <v>1</v>
      </c>
      <c r="F811" s="2">
        <v>2866.89</v>
      </c>
      <c r="G811" s="2">
        <v>-14679</v>
      </c>
      <c r="H811" s="2">
        <v>-12.886200000000001</v>
      </c>
    </row>
    <row r="812" spans="1:8" x14ac:dyDescent="0.25">
      <c r="A812" s="2">
        <v>-23208.799999999999</v>
      </c>
      <c r="B812" s="2">
        <v>-3.6866999999999997E-2</v>
      </c>
      <c r="C812" s="2">
        <v>4.08474</v>
      </c>
      <c r="D812" s="2">
        <v>10</v>
      </c>
      <c r="E812" s="2">
        <v>1</v>
      </c>
      <c r="F812" s="2">
        <v>2866.89</v>
      </c>
      <c r="G812" s="2">
        <v>-14542</v>
      </c>
      <c r="H812" s="2">
        <v>-13.148400000000001</v>
      </c>
    </row>
    <row r="813" spans="1:8" x14ac:dyDescent="0.25">
      <c r="A813" s="2">
        <v>-23395.9</v>
      </c>
      <c r="B813" s="2">
        <v>-3.7632100000000002E-2</v>
      </c>
      <c r="C813" s="2">
        <v>4.0857599999999996</v>
      </c>
      <c r="D813" s="2">
        <v>10</v>
      </c>
      <c r="E813" s="2">
        <v>1</v>
      </c>
      <c r="F813" s="2">
        <v>2866.89</v>
      </c>
      <c r="G813" s="2">
        <v>-14908.1</v>
      </c>
      <c r="H813" s="2">
        <v>-13.4152</v>
      </c>
    </row>
    <row r="814" spans="1:8" x14ac:dyDescent="0.25">
      <c r="A814" s="2">
        <v>-23571.8</v>
      </c>
      <c r="B814" s="2">
        <v>-3.83965E-2</v>
      </c>
      <c r="C814" s="2">
        <v>4.0867800000000001</v>
      </c>
      <c r="D814" s="2">
        <v>10</v>
      </c>
      <c r="E814" s="2">
        <v>1</v>
      </c>
      <c r="F814" s="2">
        <v>2866.89</v>
      </c>
      <c r="G814" s="2">
        <v>-15217.8</v>
      </c>
      <c r="H814" s="2">
        <v>-13.681800000000001</v>
      </c>
    </row>
    <row r="815" spans="1:8" x14ac:dyDescent="0.25">
      <c r="A815" s="2">
        <v>-23770.400000000001</v>
      </c>
      <c r="B815" s="2">
        <v>-3.9148799999999997E-2</v>
      </c>
      <c r="C815" s="2">
        <v>4.0878100000000002</v>
      </c>
      <c r="D815" s="2">
        <v>10</v>
      </c>
      <c r="E815" s="2">
        <v>1</v>
      </c>
      <c r="F815" s="2">
        <v>2866.89</v>
      </c>
      <c r="G815" s="2">
        <v>-15126.2</v>
      </c>
      <c r="H815" s="2">
        <v>-13.944100000000001</v>
      </c>
    </row>
    <row r="816" spans="1:8" x14ac:dyDescent="0.25">
      <c r="A816" s="2">
        <v>-23972.2</v>
      </c>
      <c r="B816" s="2">
        <v>-3.9900999999999999E-2</v>
      </c>
      <c r="C816" s="2">
        <v>4.0888299999999997</v>
      </c>
      <c r="D816" s="2">
        <v>10</v>
      </c>
      <c r="E816" s="2">
        <v>1</v>
      </c>
      <c r="F816" s="2">
        <v>2866.89</v>
      </c>
      <c r="G816" s="2">
        <v>-15129.9</v>
      </c>
      <c r="H816" s="2">
        <v>-14.2064</v>
      </c>
    </row>
    <row r="817" spans="1:8" x14ac:dyDescent="0.25">
      <c r="A817" s="2">
        <v>-24151.9</v>
      </c>
      <c r="B817" s="2">
        <v>-4.0659899999999999E-2</v>
      </c>
      <c r="C817" s="2">
        <v>4.0898599999999998</v>
      </c>
      <c r="D817" s="2">
        <v>10</v>
      </c>
      <c r="E817" s="2">
        <v>1</v>
      </c>
      <c r="F817" s="2">
        <v>2866.89</v>
      </c>
      <c r="G817" s="2">
        <v>-15566.6</v>
      </c>
      <c r="H817" s="2">
        <v>-14.4711</v>
      </c>
    </row>
    <row r="818" spans="1:8" x14ac:dyDescent="0.25">
      <c r="A818" s="2">
        <v>-24343</v>
      </c>
      <c r="B818" s="2">
        <v>-4.14075E-2</v>
      </c>
      <c r="C818" s="2">
        <v>4.0908800000000003</v>
      </c>
      <c r="D818" s="2">
        <v>10</v>
      </c>
      <c r="E818" s="2">
        <v>1</v>
      </c>
      <c r="F818" s="2">
        <v>2866.89</v>
      </c>
      <c r="G818" s="2">
        <v>-15714.5</v>
      </c>
      <c r="H818" s="2">
        <v>-14.7317</v>
      </c>
    </row>
    <row r="819" spans="1:8" x14ac:dyDescent="0.25">
      <c r="A819" s="2">
        <v>-24558.3</v>
      </c>
      <c r="B819" s="2">
        <v>-4.2141900000000003E-2</v>
      </c>
      <c r="C819" s="2">
        <v>4.0918999999999999</v>
      </c>
      <c r="D819" s="2">
        <v>10</v>
      </c>
      <c r="E819" s="2">
        <v>1</v>
      </c>
      <c r="F819" s="2">
        <v>2866.89</v>
      </c>
      <c r="G819" s="2">
        <v>-15596.2</v>
      </c>
      <c r="H819" s="2">
        <v>-14.9878</v>
      </c>
    </row>
    <row r="820" spans="1:8" x14ac:dyDescent="0.25">
      <c r="A820" s="2">
        <v>-24765.3</v>
      </c>
      <c r="B820" s="2">
        <v>-4.2878199999999998E-2</v>
      </c>
      <c r="C820" s="2">
        <v>4.09293</v>
      </c>
      <c r="D820" s="2">
        <v>10</v>
      </c>
      <c r="E820" s="2">
        <v>1</v>
      </c>
      <c r="F820" s="2">
        <v>2866.89</v>
      </c>
      <c r="G820" s="2">
        <v>-15620.8</v>
      </c>
      <c r="H820" s="2">
        <v>-15.2446</v>
      </c>
    </row>
    <row r="821" spans="1:8" x14ac:dyDescent="0.25">
      <c r="A821" s="2">
        <v>-24947.3</v>
      </c>
      <c r="B821" s="2">
        <v>-4.36227E-2</v>
      </c>
      <c r="C821" s="2">
        <v>4.0939500000000004</v>
      </c>
      <c r="D821" s="2">
        <v>10</v>
      </c>
      <c r="E821" s="2">
        <v>1</v>
      </c>
      <c r="F821" s="2">
        <v>2866.89</v>
      </c>
      <c r="G821" s="2">
        <v>-15922.9</v>
      </c>
      <c r="H821" s="2">
        <v>-15.504200000000001</v>
      </c>
    </row>
    <row r="822" spans="1:8" x14ac:dyDescent="0.25">
      <c r="A822" s="2">
        <v>-25123.5</v>
      </c>
      <c r="B822" s="2">
        <v>-4.4365099999999998E-2</v>
      </c>
      <c r="C822" s="2">
        <v>4.0949799999999996</v>
      </c>
      <c r="D822" s="2">
        <v>10</v>
      </c>
      <c r="E822" s="2">
        <v>1</v>
      </c>
      <c r="F822" s="2">
        <v>2866.89</v>
      </c>
      <c r="G822" s="2">
        <v>-16100</v>
      </c>
      <c r="H822" s="2">
        <v>-15.7631</v>
      </c>
    </row>
    <row r="823" spans="1:8" x14ac:dyDescent="0.25">
      <c r="A823" s="2">
        <v>-25312.1</v>
      </c>
      <c r="B823" s="2">
        <v>-4.5101200000000001E-2</v>
      </c>
      <c r="C823" s="2">
        <v>4.0960000000000001</v>
      </c>
      <c r="D823" s="2">
        <v>10</v>
      </c>
      <c r="E823" s="2">
        <v>1</v>
      </c>
      <c r="F823" s="2">
        <v>2866.89</v>
      </c>
      <c r="G823" s="2">
        <v>-16127.8</v>
      </c>
      <c r="H823" s="2">
        <v>-16.0198</v>
      </c>
    </row>
    <row r="824" spans="1:8" x14ac:dyDescent="0.25">
      <c r="A824" s="2">
        <v>-25500</v>
      </c>
      <c r="B824" s="2">
        <v>-4.5836000000000002E-2</v>
      </c>
      <c r="C824" s="2">
        <v>4.0970199999999997</v>
      </c>
      <c r="D824" s="2">
        <v>10</v>
      </c>
      <c r="E824" s="2">
        <v>1</v>
      </c>
      <c r="F824" s="2">
        <v>2866.89</v>
      </c>
      <c r="G824" s="2">
        <v>-16214.5</v>
      </c>
      <c r="H824" s="2">
        <v>-16.276</v>
      </c>
    </row>
    <row r="825" spans="1:8" x14ac:dyDescent="0.25">
      <c r="A825" s="2">
        <v>-25680.799999999999</v>
      </c>
      <c r="B825" s="2">
        <v>-4.6571500000000002E-2</v>
      </c>
      <c r="C825" s="2">
        <v>4.0980499999999997</v>
      </c>
      <c r="D825" s="2">
        <v>10</v>
      </c>
      <c r="E825" s="2">
        <v>1</v>
      </c>
      <c r="F825" s="2">
        <v>2866.89</v>
      </c>
      <c r="G825" s="2">
        <v>-16447.3</v>
      </c>
      <c r="H825" s="2">
        <v>-16.532499999999999</v>
      </c>
    </row>
    <row r="826" spans="1:8" x14ac:dyDescent="0.25">
      <c r="A826" s="2">
        <v>-25866</v>
      </c>
      <c r="B826" s="2">
        <v>-4.7300799999999997E-2</v>
      </c>
      <c r="C826" s="2">
        <v>4.0990700000000002</v>
      </c>
      <c r="D826" s="2">
        <v>10</v>
      </c>
      <c r="E826" s="2">
        <v>1</v>
      </c>
      <c r="F826" s="2">
        <v>2866.89</v>
      </c>
      <c r="G826" s="2">
        <v>-16585.900000000001</v>
      </c>
      <c r="H826" s="2">
        <v>-16.786799999999999</v>
      </c>
    </row>
    <row r="827" spans="1:8" x14ac:dyDescent="0.25">
      <c r="A827" s="2">
        <v>-26061.4</v>
      </c>
      <c r="B827" s="2">
        <v>-4.80224E-2</v>
      </c>
      <c r="C827" s="2">
        <v>4.1001000000000003</v>
      </c>
      <c r="D827" s="2">
        <v>10</v>
      </c>
      <c r="E827" s="2">
        <v>1</v>
      </c>
      <c r="F827" s="2">
        <v>2866.89</v>
      </c>
      <c r="G827" s="2">
        <v>-16697.3</v>
      </c>
      <c r="H827" s="2">
        <v>-17.038499999999999</v>
      </c>
    </row>
    <row r="828" spans="1:8" x14ac:dyDescent="0.25">
      <c r="A828" s="2">
        <v>-26261.1</v>
      </c>
      <c r="B828" s="2">
        <v>-4.87374E-2</v>
      </c>
      <c r="C828" s="2">
        <v>4.1011199999999999</v>
      </c>
      <c r="D828" s="2">
        <v>10</v>
      </c>
      <c r="E828" s="2">
        <v>1</v>
      </c>
      <c r="F828" s="2">
        <v>2866.89</v>
      </c>
      <c r="G828" s="2">
        <v>-16718.900000000001</v>
      </c>
      <c r="H828" s="2">
        <v>-17.287800000000001</v>
      </c>
    </row>
    <row r="829" spans="1:8" x14ac:dyDescent="0.25">
      <c r="A829" s="2">
        <v>-26455.1</v>
      </c>
      <c r="B829" s="2">
        <v>-4.9452500000000003E-2</v>
      </c>
      <c r="C829" s="2">
        <v>4.1021400000000003</v>
      </c>
      <c r="D829" s="2">
        <v>10</v>
      </c>
      <c r="E829" s="2">
        <v>1</v>
      </c>
      <c r="F829" s="2">
        <v>2866.89</v>
      </c>
      <c r="G829" s="2">
        <v>-16684</v>
      </c>
      <c r="H829" s="2">
        <v>-17.537199999999999</v>
      </c>
    </row>
    <row r="830" spans="1:8" x14ac:dyDescent="0.25">
      <c r="A830" s="2">
        <v>-26625.3</v>
      </c>
      <c r="B830" s="2">
        <v>-5.0176499999999999E-2</v>
      </c>
      <c r="C830" s="2">
        <v>4.1031700000000004</v>
      </c>
      <c r="D830" s="2">
        <v>10</v>
      </c>
      <c r="E830" s="2">
        <v>1</v>
      </c>
      <c r="F830" s="2">
        <v>2866.89</v>
      </c>
      <c r="G830" s="2">
        <v>-16993.400000000001</v>
      </c>
      <c r="H830" s="2">
        <v>-17.7896</v>
      </c>
    </row>
    <row r="831" spans="1:8" x14ac:dyDescent="0.25">
      <c r="A831" s="2">
        <v>-26791.200000000001</v>
      </c>
      <c r="B831" s="2">
        <v>-5.08978E-2</v>
      </c>
      <c r="C831" s="2">
        <v>4.10419</v>
      </c>
      <c r="D831" s="2">
        <v>10</v>
      </c>
      <c r="E831" s="2">
        <v>1</v>
      </c>
      <c r="F831" s="2">
        <v>2866.89</v>
      </c>
      <c r="G831" s="2">
        <v>-17249.5</v>
      </c>
      <c r="H831" s="2">
        <v>-18.0412</v>
      </c>
    </row>
    <row r="832" spans="1:8" x14ac:dyDescent="0.25">
      <c r="A832" s="2">
        <v>-26975.9</v>
      </c>
      <c r="B832" s="2">
        <v>-5.1607800000000002E-2</v>
      </c>
      <c r="C832" s="2">
        <v>4.1052200000000001</v>
      </c>
      <c r="D832" s="2">
        <v>10</v>
      </c>
      <c r="E832" s="2">
        <v>1</v>
      </c>
      <c r="F832" s="2">
        <v>2866.89</v>
      </c>
      <c r="G832" s="2">
        <v>-17185.400000000001</v>
      </c>
      <c r="H832" s="2">
        <v>-18.288699999999999</v>
      </c>
    </row>
    <row r="833" spans="1:8" x14ac:dyDescent="0.25">
      <c r="A833" s="2">
        <v>-27163.7</v>
      </c>
      <c r="B833" s="2">
        <v>-5.2316700000000001E-2</v>
      </c>
      <c r="C833" s="2">
        <v>4.1062399999999997</v>
      </c>
      <c r="D833" s="2">
        <v>10</v>
      </c>
      <c r="E833" s="2">
        <v>1</v>
      </c>
      <c r="F833" s="2">
        <v>2866.89</v>
      </c>
      <c r="G833" s="2">
        <v>-17177</v>
      </c>
      <c r="H833" s="2">
        <v>-18.536000000000001</v>
      </c>
    </row>
    <row r="834" spans="1:8" x14ac:dyDescent="0.25">
      <c r="A834" s="2">
        <v>-27331.4</v>
      </c>
      <c r="B834" s="2">
        <v>-5.3031399999999999E-2</v>
      </c>
      <c r="C834" s="2">
        <v>4.1072600000000001</v>
      </c>
      <c r="D834" s="2">
        <v>10</v>
      </c>
      <c r="E834" s="2">
        <v>1</v>
      </c>
      <c r="F834" s="2">
        <v>2866.89</v>
      </c>
      <c r="G834" s="2">
        <v>-17563</v>
      </c>
      <c r="H834" s="2">
        <v>-18.7852</v>
      </c>
    </row>
    <row r="835" spans="1:8" x14ac:dyDescent="0.25">
      <c r="A835" s="2">
        <v>-27505.9</v>
      </c>
      <c r="B835" s="2">
        <v>-5.3736199999999998E-2</v>
      </c>
      <c r="C835" s="2">
        <v>4.1082900000000002</v>
      </c>
      <c r="D835" s="2">
        <v>10</v>
      </c>
      <c r="E835" s="2">
        <v>1</v>
      </c>
      <c r="F835" s="2">
        <v>2866.89</v>
      </c>
      <c r="G835" s="2">
        <v>-17748.2</v>
      </c>
      <c r="H835" s="2">
        <v>-19.030999999999999</v>
      </c>
    </row>
    <row r="836" spans="1:8" x14ac:dyDescent="0.25">
      <c r="A836" s="2">
        <v>-27704.7</v>
      </c>
      <c r="B836" s="2">
        <v>-5.4426700000000001E-2</v>
      </c>
      <c r="C836" s="2">
        <v>4.1093099999999998</v>
      </c>
      <c r="D836" s="2">
        <v>10</v>
      </c>
      <c r="E836" s="2">
        <v>1</v>
      </c>
      <c r="F836" s="2">
        <v>2866.89</v>
      </c>
      <c r="G836" s="2">
        <v>-17642.3</v>
      </c>
      <c r="H836" s="2">
        <v>-19.271799999999999</v>
      </c>
    </row>
    <row r="837" spans="1:8" x14ac:dyDescent="0.25">
      <c r="A837" s="2">
        <v>-27900.2</v>
      </c>
      <c r="B837" s="2">
        <v>-5.5116600000000002E-2</v>
      </c>
      <c r="C837" s="2">
        <v>4.1103399999999999</v>
      </c>
      <c r="D837" s="2">
        <v>10</v>
      </c>
      <c r="E837" s="2">
        <v>1</v>
      </c>
      <c r="F837" s="2">
        <v>2866.89</v>
      </c>
      <c r="G837" s="2">
        <v>-17585.2</v>
      </c>
      <c r="H837" s="2">
        <v>-19.5123</v>
      </c>
    </row>
    <row r="838" spans="1:8" x14ac:dyDescent="0.25">
      <c r="A838" s="2">
        <v>-28066.799999999999</v>
      </c>
      <c r="B838" s="2">
        <v>-5.5816400000000002E-2</v>
      </c>
      <c r="C838" s="2">
        <v>4.1113600000000003</v>
      </c>
      <c r="D838" s="2">
        <v>10</v>
      </c>
      <c r="E838" s="2">
        <v>1</v>
      </c>
      <c r="F838" s="2">
        <v>2866.89</v>
      </c>
      <c r="G838" s="2">
        <v>-17883.400000000001</v>
      </c>
      <c r="H838" s="2">
        <v>-19.756399999999999</v>
      </c>
    </row>
    <row r="839" spans="1:8" x14ac:dyDescent="0.25">
      <c r="A839" s="2">
        <v>-28223.4</v>
      </c>
      <c r="B839" s="2">
        <v>-5.6515500000000003E-2</v>
      </c>
      <c r="C839" s="2">
        <v>4.1123799999999999</v>
      </c>
      <c r="D839" s="2">
        <v>10</v>
      </c>
      <c r="E839" s="2">
        <v>1</v>
      </c>
      <c r="F839" s="2">
        <v>2866.89</v>
      </c>
      <c r="G839" s="2">
        <v>-18120.900000000001</v>
      </c>
      <c r="H839" s="2">
        <v>-20.0002</v>
      </c>
    </row>
    <row r="840" spans="1:8" x14ac:dyDescent="0.25">
      <c r="A840" s="2">
        <v>-28396.400000000001</v>
      </c>
      <c r="B840" s="2">
        <v>-5.7205600000000002E-2</v>
      </c>
      <c r="C840" s="2">
        <v>4.11341</v>
      </c>
      <c r="D840" s="2">
        <v>10</v>
      </c>
      <c r="E840" s="2">
        <v>1</v>
      </c>
      <c r="F840" s="2">
        <v>2866.89</v>
      </c>
      <c r="G840" s="2">
        <v>-18108.8</v>
      </c>
      <c r="H840" s="2">
        <v>-20.2408</v>
      </c>
    </row>
    <row r="841" spans="1:8" x14ac:dyDescent="0.25">
      <c r="A841" s="2">
        <v>-28571.1</v>
      </c>
      <c r="B841" s="2">
        <v>-5.7893300000000002E-2</v>
      </c>
      <c r="C841" s="2">
        <v>4.1144299999999996</v>
      </c>
      <c r="D841" s="2">
        <v>10</v>
      </c>
      <c r="E841" s="2">
        <v>1</v>
      </c>
      <c r="F841" s="2">
        <v>2866.89</v>
      </c>
      <c r="G841" s="2">
        <v>-18163.8</v>
      </c>
      <c r="H841" s="2">
        <v>-20.480599999999999</v>
      </c>
    </row>
    <row r="842" spans="1:8" x14ac:dyDescent="0.25">
      <c r="A842" s="2">
        <v>-28737</v>
      </c>
      <c r="B842" s="2">
        <v>-5.8581899999999999E-2</v>
      </c>
      <c r="C842" s="2">
        <v>4.1154599999999997</v>
      </c>
      <c r="D842" s="2">
        <v>10</v>
      </c>
      <c r="E842" s="2">
        <v>1</v>
      </c>
      <c r="F842" s="2">
        <v>2866.89</v>
      </c>
      <c r="G842" s="2">
        <v>-18368.7</v>
      </c>
      <c r="H842" s="2">
        <v>-20.720800000000001</v>
      </c>
    </row>
    <row r="843" spans="1:8" x14ac:dyDescent="0.25">
      <c r="A843" s="2">
        <v>-28903.5</v>
      </c>
      <c r="B843" s="2">
        <v>-5.92658E-2</v>
      </c>
      <c r="C843" s="2">
        <v>4.1164800000000001</v>
      </c>
      <c r="D843" s="2">
        <v>10</v>
      </c>
      <c r="E843" s="2">
        <v>1</v>
      </c>
      <c r="F843" s="2">
        <v>2866.89</v>
      </c>
      <c r="G843" s="2">
        <v>-18533.3</v>
      </c>
      <c r="H843" s="2">
        <v>-20.959299999999999</v>
      </c>
    </row>
    <row r="844" spans="1:8" x14ac:dyDescent="0.25">
      <c r="A844" s="2">
        <v>-29080.1</v>
      </c>
      <c r="B844" s="2">
        <v>-5.99412E-2</v>
      </c>
      <c r="C844" s="2">
        <v>4.1174999999999997</v>
      </c>
      <c r="D844" s="2">
        <v>10</v>
      </c>
      <c r="E844" s="2">
        <v>1</v>
      </c>
      <c r="F844" s="2">
        <v>2866.89</v>
      </c>
      <c r="G844" s="2">
        <v>-18610.599999999999</v>
      </c>
      <c r="H844" s="2">
        <v>-21.194800000000001</v>
      </c>
    </row>
    <row r="845" spans="1:8" x14ac:dyDescent="0.25">
      <c r="A845" s="2">
        <v>-29260.9</v>
      </c>
      <c r="B845" s="2">
        <v>-6.06101E-2</v>
      </c>
      <c r="C845" s="2">
        <v>4.1185299999999998</v>
      </c>
      <c r="D845" s="2">
        <v>10</v>
      </c>
      <c r="E845" s="2">
        <v>1</v>
      </c>
      <c r="F845" s="2">
        <v>2866.89</v>
      </c>
      <c r="G845" s="2">
        <v>-18733.099999999999</v>
      </c>
      <c r="H845" s="2">
        <v>-21.428000000000001</v>
      </c>
    </row>
    <row r="846" spans="1:8" x14ac:dyDescent="0.25">
      <c r="A846" s="2">
        <v>-29444.6</v>
      </c>
      <c r="B846" s="2">
        <v>-6.1272800000000002E-2</v>
      </c>
      <c r="C846" s="2">
        <v>4.1195500000000003</v>
      </c>
      <c r="D846" s="2">
        <v>10</v>
      </c>
      <c r="E846" s="2">
        <v>1</v>
      </c>
      <c r="F846" s="2">
        <v>2866.89</v>
      </c>
      <c r="G846" s="2">
        <v>-18664</v>
      </c>
      <c r="H846" s="2">
        <v>-21.659099999999999</v>
      </c>
    </row>
    <row r="847" spans="1:8" x14ac:dyDescent="0.25">
      <c r="A847" s="2">
        <v>-29614.3</v>
      </c>
      <c r="B847" s="2">
        <v>-6.1940200000000001E-2</v>
      </c>
      <c r="C847" s="2">
        <v>4.1205800000000004</v>
      </c>
      <c r="D847" s="2">
        <v>10</v>
      </c>
      <c r="E847" s="2">
        <v>1</v>
      </c>
      <c r="F847" s="2">
        <v>2866.89</v>
      </c>
      <c r="G847" s="2">
        <v>-18713.5</v>
      </c>
      <c r="H847" s="2">
        <v>-21.8919</v>
      </c>
    </row>
    <row r="848" spans="1:8" x14ac:dyDescent="0.25">
      <c r="A848" s="2">
        <v>-29758.3</v>
      </c>
      <c r="B848" s="2">
        <v>-6.2615400000000002E-2</v>
      </c>
      <c r="C848" s="2">
        <v>4.1215999999999999</v>
      </c>
      <c r="D848" s="2">
        <v>10</v>
      </c>
      <c r="E848" s="2">
        <v>1</v>
      </c>
      <c r="F848" s="2">
        <v>2866.89</v>
      </c>
      <c r="G848" s="2">
        <v>-19085</v>
      </c>
      <c r="H848" s="2">
        <v>-22.127300000000002</v>
      </c>
    </row>
    <row r="849" spans="1:8" x14ac:dyDescent="0.25">
      <c r="A849" s="2">
        <v>-29910.9</v>
      </c>
      <c r="B849" s="2">
        <v>-6.32823E-2</v>
      </c>
      <c r="C849" s="2">
        <v>4.1226200000000004</v>
      </c>
      <c r="D849" s="2">
        <v>10</v>
      </c>
      <c r="E849" s="2">
        <v>1</v>
      </c>
      <c r="F849" s="2">
        <v>2866.89</v>
      </c>
      <c r="G849" s="2">
        <v>-19225.099999999999</v>
      </c>
      <c r="H849" s="2">
        <v>-22.3599</v>
      </c>
    </row>
    <row r="850" spans="1:8" x14ac:dyDescent="0.25">
      <c r="A850" s="2">
        <v>-30082.5</v>
      </c>
      <c r="B850" s="2">
        <v>-6.3938400000000006E-2</v>
      </c>
      <c r="C850" s="2">
        <v>4.1236499999999996</v>
      </c>
      <c r="D850" s="2">
        <v>10</v>
      </c>
      <c r="E850" s="2">
        <v>1</v>
      </c>
      <c r="F850" s="2">
        <v>2866.89</v>
      </c>
      <c r="G850" s="2">
        <v>-19089.5</v>
      </c>
      <c r="H850" s="2">
        <v>-22.588699999999999</v>
      </c>
    </row>
    <row r="851" spans="1:8" x14ac:dyDescent="0.25">
      <c r="A851" s="2">
        <v>-30246.6</v>
      </c>
      <c r="B851" s="2">
        <v>-6.4597500000000002E-2</v>
      </c>
      <c r="C851" s="2">
        <v>4.1246700000000001</v>
      </c>
      <c r="D851" s="2">
        <v>10</v>
      </c>
      <c r="E851" s="2">
        <v>1</v>
      </c>
      <c r="F851" s="2">
        <v>2866.89</v>
      </c>
      <c r="G851" s="2">
        <v>-19181.2</v>
      </c>
      <c r="H851" s="2">
        <v>-22.8185</v>
      </c>
    </row>
    <row r="852" spans="1:8" x14ac:dyDescent="0.25">
      <c r="A852" s="2">
        <v>-30392.1</v>
      </c>
      <c r="B852" s="2">
        <v>-6.5260100000000001E-2</v>
      </c>
      <c r="C852" s="2">
        <v>4.1257000000000001</v>
      </c>
      <c r="D852" s="2">
        <v>10</v>
      </c>
      <c r="E852" s="2">
        <v>1</v>
      </c>
      <c r="F852" s="2">
        <v>2866.89</v>
      </c>
      <c r="G852" s="2">
        <v>-19563.3</v>
      </c>
      <c r="H852" s="2">
        <v>-23.049600000000002</v>
      </c>
    </row>
    <row r="853" spans="1:8" x14ac:dyDescent="0.25">
      <c r="A853" s="2">
        <v>-30551.8</v>
      </c>
      <c r="B853" s="2">
        <v>-6.5909899999999993E-2</v>
      </c>
      <c r="C853" s="2">
        <v>4.1267199999999997</v>
      </c>
      <c r="D853" s="2">
        <v>10</v>
      </c>
      <c r="E853" s="2">
        <v>1</v>
      </c>
      <c r="F853" s="2">
        <v>2866.89</v>
      </c>
      <c r="G853" s="2">
        <v>-19635.5</v>
      </c>
      <c r="H853" s="2">
        <v>-23.276199999999999</v>
      </c>
    </row>
    <row r="854" spans="1:8" x14ac:dyDescent="0.25">
      <c r="A854" s="2">
        <v>-30731.4</v>
      </c>
      <c r="B854" s="2">
        <v>-6.6548099999999999E-2</v>
      </c>
      <c r="C854" s="2">
        <v>4.1277400000000002</v>
      </c>
      <c r="D854" s="2">
        <v>10</v>
      </c>
      <c r="E854" s="2">
        <v>1</v>
      </c>
      <c r="F854" s="2">
        <v>2866.89</v>
      </c>
      <c r="G854" s="2">
        <v>-19560.5</v>
      </c>
      <c r="H854" s="2">
        <v>-23.498699999999999</v>
      </c>
    </row>
    <row r="855" spans="1:8" x14ac:dyDescent="0.25">
      <c r="A855" s="2">
        <v>-30902.7</v>
      </c>
      <c r="B855" s="2">
        <v>-6.7185800000000004E-2</v>
      </c>
      <c r="C855" s="2">
        <v>4.1287700000000003</v>
      </c>
      <c r="D855" s="2">
        <v>10</v>
      </c>
      <c r="E855" s="2">
        <v>1</v>
      </c>
      <c r="F855" s="2">
        <v>2866.89</v>
      </c>
      <c r="G855" s="2">
        <v>-19639</v>
      </c>
      <c r="H855" s="2">
        <v>-23.7211</v>
      </c>
    </row>
    <row r="856" spans="1:8" x14ac:dyDescent="0.25">
      <c r="A856" s="2">
        <v>-31058.7</v>
      </c>
      <c r="B856" s="2">
        <v>-6.78256E-2</v>
      </c>
      <c r="C856" s="2">
        <v>4.1297899999999998</v>
      </c>
      <c r="D856" s="2">
        <v>10</v>
      </c>
      <c r="E856" s="2">
        <v>1</v>
      </c>
      <c r="F856" s="2">
        <v>2866.89</v>
      </c>
      <c r="G856" s="2">
        <v>-19747.2</v>
      </c>
      <c r="H856" s="2">
        <v>-23.944199999999999</v>
      </c>
    </row>
    <row r="857" spans="1:8" x14ac:dyDescent="0.25">
      <c r="A857" s="2">
        <v>-31204.3</v>
      </c>
      <c r="B857" s="2">
        <v>-6.8466799999999994E-2</v>
      </c>
      <c r="C857" s="2">
        <v>4.1308199999999999</v>
      </c>
      <c r="D857" s="2">
        <v>10</v>
      </c>
      <c r="E857" s="2">
        <v>1</v>
      </c>
      <c r="F857" s="2">
        <v>2866.89</v>
      </c>
      <c r="G857" s="2">
        <v>-19897.2</v>
      </c>
      <c r="H857" s="2">
        <v>-24.1678</v>
      </c>
    </row>
    <row r="858" spans="1:8" x14ac:dyDescent="0.25">
      <c r="A858" s="2">
        <v>-31348.2</v>
      </c>
      <c r="B858" s="2">
        <v>-6.9105899999999998E-2</v>
      </c>
      <c r="C858" s="2">
        <v>4.1318400000000004</v>
      </c>
      <c r="D858" s="2">
        <v>10</v>
      </c>
      <c r="E858" s="2">
        <v>1</v>
      </c>
      <c r="F858" s="2">
        <v>2866.89</v>
      </c>
      <c r="G858" s="2">
        <v>-20034.3</v>
      </c>
      <c r="H858" s="2">
        <v>-24.390699999999999</v>
      </c>
    </row>
    <row r="859" spans="1:8" x14ac:dyDescent="0.25">
      <c r="A859" s="2">
        <v>-31495.5</v>
      </c>
      <c r="B859" s="2">
        <v>-6.9739800000000005E-2</v>
      </c>
      <c r="C859" s="2">
        <v>4.13286</v>
      </c>
      <c r="D859" s="2">
        <v>10</v>
      </c>
      <c r="E859" s="2">
        <v>1</v>
      </c>
      <c r="F859" s="2">
        <v>2866.89</v>
      </c>
      <c r="G859" s="2">
        <v>-20188.3</v>
      </c>
      <c r="H859" s="2">
        <v>-24.611799999999999</v>
      </c>
    </row>
    <row r="860" spans="1:8" x14ac:dyDescent="0.25">
      <c r="A860" s="2">
        <v>-31653.599999999999</v>
      </c>
      <c r="B860" s="2">
        <v>-7.0365499999999997E-2</v>
      </c>
      <c r="C860" s="2">
        <v>4.1338900000000001</v>
      </c>
      <c r="D860" s="2">
        <v>10</v>
      </c>
      <c r="E860" s="2">
        <v>1</v>
      </c>
      <c r="F860" s="2">
        <v>2866.89</v>
      </c>
      <c r="G860" s="2">
        <v>-20136.5</v>
      </c>
      <c r="H860" s="2">
        <v>-24.83</v>
      </c>
    </row>
    <row r="861" spans="1:8" x14ac:dyDescent="0.25">
      <c r="A861" s="2">
        <v>-31806</v>
      </c>
      <c r="B861" s="2">
        <v>-7.0991700000000005E-2</v>
      </c>
      <c r="C861" s="2">
        <v>4.1349099999999996</v>
      </c>
      <c r="D861" s="2">
        <v>10</v>
      </c>
      <c r="E861" s="2">
        <v>1</v>
      </c>
      <c r="F861" s="2">
        <v>2866.89</v>
      </c>
      <c r="G861" s="2">
        <v>-20193.7</v>
      </c>
      <c r="H861" s="2">
        <v>-25.048300000000001</v>
      </c>
    </row>
    <row r="862" spans="1:8" x14ac:dyDescent="0.25">
      <c r="A862" s="2">
        <v>-31943.9</v>
      </c>
      <c r="B862" s="2">
        <v>-7.1620100000000006E-2</v>
      </c>
      <c r="C862" s="2">
        <v>4.1359399999999997</v>
      </c>
      <c r="D862" s="2">
        <v>10</v>
      </c>
      <c r="E862" s="2">
        <v>1</v>
      </c>
      <c r="F862" s="2">
        <v>2866.89</v>
      </c>
      <c r="G862" s="2">
        <v>-20542.400000000001</v>
      </c>
      <c r="H862" s="2">
        <v>-25.267499999999998</v>
      </c>
    </row>
    <row r="863" spans="1:8" x14ac:dyDescent="0.25">
      <c r="A863" s="2">
        <v>-32094.1</v>
      </c>
      <c r="B863" s="2">
        <v>-7.2235900000000006E-2</v>
      </c>
      <c r="C863" s="2">
        <v>4.1369600000000002</v>
      </c>
      <c r="D863" s="2">
        <v>10</v>
      </c>
      <c r="E863" s="2">
        <v>1</v>
      </c>
      <c r="F863" s="2">
        <v>2866.89</v>
      </c>
      <c r="G863" s="2">
        <v>-20635.599999999999</v>
      </c>
      <c r="H863" s="2">
        <v>-25.482199999999999</v>
      </c>
    </row>
    <row r="864" spans="1:8" x14ac:dyDescent="0.25">
      <c r="A864" s="2">
        <v>-32263.1</v>
      </c>
      <c r="B864" s="2">
        <v>-7.2839200000000007E-2</v>
      </c>
      <c r="C864" s="2">
        <v>4.1379799999999998</v>
      </c>
      <c r="D864" s="2">
        <v>10</v>
      </c>
      <c r="E864" s="2">
        <v>1</v>
      </c>
      <c r="F864" s="2">
        <v>2866.89</v>
      </c>
      <c r="G864" s="2">
        <v>-20537.7</v>
      </c>
      <c r="H864" s="2">
        <v>-25.692599999999999</v>
      </c>
    </row>
    <row r="865" spans="1:8" x14ac:dyDescent="0.25">
      <c r="A865" s="2">
        <v>-32425.4</v>
      </c>
      <c r="B865" s="2">
        <v>-7.3442199999999999E-2</v>
      </c>
      <c r="C865" s="2">
        <v>4.1390099999999999</v>
      </c>
      <c r="D865" s="2">
        <v>10</v>
      </c>
      <c r="E865" s="2">
        <v>1</v>
      </c>
      <c r="F865" s="2">
        <v>2866.89</v>
      </c>
      <c r="G865" s="2">
        <v>-20533.3</v>
      </c>
      <c r="H865" s="2">
        <v>-25.902899999999999</v>
      </c>
    </row>
    <row r="866" spans="1:8" x14ac:dyDescent="0.25">
      <c r="A866" s="2">
        <v>-32564</v>
      </c>
      <c r="B866" s="2">
        <v>-7.40513E-2</v>
      </c>
      <c r="C866" s="2">
        <v>4.1400300000000003</v>
      </c>
      <c r="D866" s="2">
        <v>10</v>
      </c>
      <c r="E866" s="2">
        <v>1</v>
      </c>
      <c r="F866" s="2">
        <v>2866.89</v>
      </c>
      <c r="G866" s="2">
        <v>-20731.2</v>
      </c>
      <c r="H866" s="2">
        <v>-26.115300000000001</v>
      </c>
    </row>
    <row r="867" spans="1:8" x14ac:dyDescent="0.25">
      <c r="A867" s="2">
        <v>-32692.400000000001</v>
      </c>
      <c r="B867" s="2">
        <v>-7.4660400000000002E-2</v>
      </c>
      <c r="C867" s="2">
        <v>4.1410600000000004</v>
      </c>
      <c r="D867" s="2">
        <v>10</v>
      </c>
      <c r="E867" s="2">
        <v>1</v>
      </c>
      <c r="F867" s="2">
        <v>2866.89</v>
      </c>
      <c r="G867" s="2">
        <v>-20932.3</v>
      </c>
      <c r="H867" s="2">
        <v>-26.3277</v>
      </c>
    </row>
    <row r="868" spans="1:8" x14ac:dyDescent="0.25">
      <c r="A868" s="2">
        <v>-32830.400000000001</v>
      </c>
      <c r="B868" s="2">
        <v>-7.5262499999999996E-2</v>
      </c>
      <c r="C868" s="2">
        <v>4.14208</v>
      </c>
      <c r="D868" s="2">
        <v>10</v>
      </c>
      <c r="E868" s="2">
        <v>1</v>
      </c>
      <c r="F868" s="2">
        <v>2866.89</v>
      </c>
      <c r="G868" s="2">
        <v>-20927.7</v>
      </c>
      <c r="H868" s="2">
        <v>-26.537700000000001</v>
      </c>
    </row>
    <row r="869" spans="1:8" x14ac:dyDescent="0.25">
      <c r="A869" s="2">
        <v>-32968.199999999997</v>
      </c>
      <c r="B869" s="2">
        <v>-7.5861999999999999E-2</v>
      </c>
      <c r="C869" s="2">
        <v>4.1430999999999996</v>
      </c>
      <c r="D869" s="2">
        <v>10</v>
      </c>
      <c r="E869" s="2">
        <v>1</v>
      </c>
      <c r="F869" s="2">
        <v>2866.89</v>
      </c>
      <c r="G869" s="2">
        <v>-21090.6</v>
      </c>
      <c r="H869" s="2">
        <v>-26.746700000000001</v>
      </c>
    </row>
    <row r="870" spans="1:8" x14ac:dyDescent="0.25">
      <c r="A870" s="2">
        <v>-33109.300000000003</v>
      </c>
      <c r="B870" s="2">
        <v>-7.6455400000000007E-2</v>
      </c>
      <c r="C870" s="2">
        <v>4.1441299999999996</v>
      </c>
      <c r="D870" s="2">
        <v>10</v>
      </c>
      <c r="E870" s="2">
        <v>1</v>
      </c>
      <c r="F870" s="2">
        <v>2866.89</v>
      </c>
      <c r="G870" s="2">
        <v>-21121.9</v>
      </c>
      <c r="H870" s="2">
        <v>-26.953600000000002</v>
      </c>
    </row>
    <row r="871" spans="1:8" x14ac:dyDescent="0.25">
      <c r="A871" s="2">
        <v>-33249.800000000003</v>
      </c>
      <c r="B871" s="2">
        <v>-7.7045799999999998E-2</v>
      </c>
      <c r="C871" s="2">
        <v>4.1451500000000001</v>
      </c>
      <c r="D871" s="2">
        <v>10</v>
      </c>
      <c r="E871" s="2">
        <v>1</v>
      </c>
      <c r="F871" s="2">
        <v>2866.89</v>
      </c>
      <c r="G871" s="2">
        <v>-21130</v>
      </c>
      <c r="H871" s="2">
        <v>-27.159600000000001</v>
      </c>
    </row>
    <row r="872" spans="1:8" x14ac:dyDescent="0.25">
      <c r="A872" s="2">
        <v>-33380.199999999997</v>
      </c>
      <c r="B872" s="2">
        <v>-7.7637700000000004E-2</v>
      </c>
      <c r="C872" s="2">
        <v>4.1461800000000002</v>
      </c>
      <c r="D872" s="2">
        <v>10</v>
      </c>
      <c r="E872" s="2">
        <v>1</v>
      </c>
      <c r="F872" s="2">
        <v>2866.89</v>
      </c>
      <c r="G872" s="2">
        <v>-21364.400000000001</v>
      </c>
      <c r="H872" s="2">
        <v>-27.366</v>
      </c>
    </row>
    <row r="873" spans="1:8" x14ac:dyDescent="0.25">
      <c r="A873" s="2">
        <v>-33512.300000000003</v>
      </c>
      <c r="B873" s="2">
        <v>-7.8222200000000006E-2</v>
      </c>
      <c r="C873" s="2">
        <v>4.1471999999999998</v>
      </c>
      <c r="D873" s="2">
        <v>10</v>
      </c>
      <c r="E873" s="2">
        <v>1</v>
      </c>
      <c r="F873" s="2">
        <v>2866.89</v>
      </c>
      <c r="G873" s="2">
        <v>-21552.6</v>
      </c>
      <c r="H873" s="2">
        <v>-27.569800000000001</v>
      </c>
    </row>
    <row r="874" spans="1:8" x14ac:dyDescent="0.25">
      <c r="A874" s="2">
        <v>-33662.699999999997</v>
      </c>
      <c r="B874" s="2">
        <v>-7.8793299999999997E-2</v>
      </c>
      <c r="C874" s="2">
        <v>4.1482200000000002</v>
      </c>
      <c r="D874" s="2">
        <v>10</v>
      </c>
      <c r="E874" s="2">
        <v>1</v>
      </c>
      <c r="F874" s="2">
        <v>2866.89</v>
      </c>
      <c r="G874" s="2">
        <v>-21521.4</v>
      </c>
      <c r="H874" s="2">
        <v>-27.768999999999998</v>
      </c>
    </row>
    <row r="875" spans="1:8" x14ac:dyDescent="0.25">
      <c r="A875" s="2">
        <v>-33817</v>
      </c>
      <c r="B875" s="2">
        <v>-7.9358700000000004E-2</v>
      </c>
      <c r="C875" s="2">
        <v>4.1492500000000003</v>
      </c>
      <c r="D875" s="2">
        <v>10</v>
      </c>
      <c r="E875" s="2">
        <v>1</v>
      </c>
      <c r="F875" s="2">
        <v>2866.89</v>
      </c>
      <c r="G875" s="2">
        <v>-21425.200000000001</v>
      </c>
      <c r="H875" s="2">
        <v>-27.966100000000001</v>
      </c>
    </row>
    <row r="876" spans="1:8" x14ac:dyDescent="0.25">
      <c r="A876" s="2">
        <v>-33949.5</v>
      </c>
      <c r="B876" s="2">
        <v>-7.9929700000000006E-2</v>
      </c>
      <c r="C876" s="2">
        <v>4.1502699999999999</v>
      </c>
      <c r="D876" s="2">
        <v>10</v>
      </c>
      <c r="E876" s="2">
        <v>1</v>
      </c>
      <c r="F876" s="2">
        <v>2866.89</v>
      </c>
      <c r="G876" s="2">
        <v>-21565.1</v>
      </c>
      <c r="H876" s="2">
        <v>-28.165199999999999</v>
      </c>
    </row>
    <row r="877" spans="1:8" x14ac:dyDescent="0.25">
      <c r="A877" s="2">
        <v>-34065.699999999997</v>
      </c>
      <c r="B877" s="2">
        <v>-8.0503500000000006E-2</v>
      </c>
      <c r="C877" s="2">
        <v>4.1513</v>
      </c>
      <c r="D877" s="2">
        <v>10</v>
      </c>
      <c r="E877" s="2">
        <v>1</v>
      </c>
      <c r="F877" s="2">
        <v>2866.89</v>
      </c>
      <c r="G877" s="2">
        <v>-21782.6</v>
      </c>
      <c r="H877" s="2">
        <v>-28.365300000000001</v>
      </c>
    </row>
    <row r="878" spans="1:8" x14ac:dyDescent="0.25">
      <c r="A878" s="2">
        <v>-34184.800000000003</v>
      </c>
      <c r="B878" s="2">
        <v>-8.1071699999999997E-2</v>
      </c>
      <c r="C878" s="2">
        <v>4.1523199999999996</v>
      </c>
      <c r="D878" s="2">
        <v>10</v>
      </c>
      <c r="E878" s="2">
        <v>1</v>
      </c>
      <c r="F878" s="2">
        <v>2866.89</v>
      </c>
      <c r="G878" s="2">
        <v>-21823.200000000001</v>
      </c>
      <c r="H878" s="2">
        <v>-28.563500000000001</v>
      </c>
    </row>
    <row r="879" spans="1:8" x14ac:dyDescent="0.25">
      <c r="A879" s="2">
        <v>-34309.800000000003</v>
      </c>
      <c r="B879" s="2">
        <v>-8.1635700000000005E-2</v>
      </c>
      <c r="C879" s="2">
        <v>4.15334</v>
      </c>
      <c r="D879" s="2">
        <v>10</v>
      </c>
      <c r="E879" s="2">
        <v>1</v>
      </c>
      <c r="F879" s="2">
        <v>2866.89</v>
      </c>
      <c r="G879" s="2">
        <v>-21910.3</v>
      </c>
      <c r="H879" s="2">
        <v>-28.760200000000001</v>
      </c>
    </row>
    <row r="880" spans="1:8" x14ac:dyDescent="0.25">
      <c r="A880" s="2">
        <v>-34434.199999999997</v>
      </c>
      <c r="B880" s="2">
        <v>-8.2195099999999993E-2</v>
      </c>
      <c r="C880" s="2">
        <v>4.1543700000000001</v>
      </c>
      <c r="D880" s="2">
        <v>10</v>
      </c>
      <c r="E880" s="2">
        <v>1</v>
      </c>
      <c r="F880" s="2">
        <v>2866.89</v>
      </c>
      <c r="G880" s="2">
        <v>-22032.6</v>
      </c>
      <c r="H880" s="2">
        <v>-28.955200000000001</v>
      </c>
    </row>
    <row r="881" spans="1:8" x14ac:dyDescent="0.25">
      <c r="A881" s="2">
        <v>-34564.6</v>
      </c>
      <c r="B881" s="2">
        <v>-8.2747799999999996E-2</v>
      </c>
      <c r="C881" s="2">
        <v>4.1553899999999997</v>
      </c>
      <c r="D881" s="2">
        <v>10</v>
      </c>
      <c r="E881" s="2">
        <v>1</v>
      </c>
      <c r="F881" s="2">
        <v>2866.89</v>
      </c>
      <c r="G881" s="2">
        <v>-21998.6</v>
      </c>
      <c r="H881" s="2">
        <v>-29.148</v>
      </c>
    </row>
    <row r="882" spans="1:8" x14ac:dyDescent="0.25">
      <c r="A882" s="2">
        <v>-34688.800000000003</v>
      </c>
      <c r="B882" s="2">
        <v>-8.3300399999999997E-2</v>
      </c>
      <c r="C882" s="2">
        <v>4.1564199999999998</v>
      </c>
      <c r="D882" s="2">
        <v>10</v>
      </c>
      <c r="E882" s="2">
        <v>1</v>
      </c>
      <c r="F882" s="2">
        <v>2866.89</v>
      </c>
      <c r="G882" s="2">
        <v>-22044.400000000001</v>
      </c>
      <c r="H882" s="2">
        <v>-29.340699999999998</v>
      </c>
    </row>
    <row r="883" spans="1:8" x14ac:dyDescent="0.25">
      <c r="A883" s="2">
        <v>-34799.4</v>
      </c>
      <c r="B883" s="2">
        <v>-8.3854399999999996E-2</v>
      </c>
      <c r="C883" s="2">
        <v>4.1574400000000002</v>
      </c>
      <c r="D883" s="2">
        <v>10</v>
      </c>
      <c r="E883" s="2">
        <v>1</v>
      </c>
      <c r="F883" s="2">
        <v>2866.89</v>
      </c>
      <c r="G883" s="2">
        <v>-22357.7</v>
      </c>
      <c r="H883" s="2">
        <v>-29.533899999999999</v>
      </c>
    </row>
    <row r="884" spans="1:8" x14ac:dyDescent="0.25">
      <c r="A884" s="2">
        <v>-34922.1</v>
      </c>
      <c r="B884" s="2">
        <v>-8.4395899999999996E-2</v>
      </c>
      <c r="C884" s="2">
        <v>4.1584599999999998</v>
      </c>
      <c r="D884" s="2">
        <v>10</v>
      </c>
      <c r="E884" s="2">
        <v>1</v>
      </c>
      <c r="F884" s="2">
        <v>2866.89</v>
      </c>
      <c r="G884" s="2">
        <v>-22429.3</v>
      </c>
      <c r="H884" s="2">
        <v>-29.7227</v>
      </c>
    </row>
    <row r="885" spans="1:8" x14ac:dyDescent="0.25">
      <c r="A885" s="2">
        <v>-35062.199999999997</v>
      </c>
      <c r="B885" s="2">
        <v>-8.4925200000000006E-2</v>
      </c>
      <c r="C885" s="2">
        <v>4.1594899999999999</v>
      </c>
      <c r="D885" s="2">
        <v>10</v>
      </c>
      <c r="E885" s="2">
        <v>1</v>
      </c>
      <c r="F885" s="2">
        <v>2866.89</v>
      </c>
      <c r="G885" s="2">
        <v>-22338.9</v>
      </c>
      <c r="H885" s="2">
        <v>-29.907299999999999</v>
      </c>
    </row>
    <row r="886" spans="1:8" x14ac:dyDescent="0.25">
      <c r="A886" s="2">
        <v>-35196.5</v>
      </c>
      <c r="B886" s="2">
        <v>-8.5452700000000006E-2</v>
      </c>
      <c r="C886" s="2">
        <v>4.1605100000000004</v>
      </c>
      <c r="D886" s="2">
        <v>10</v>
      </c>
      <c r="E886" s="2">
        <v>1</v>
      </c>
      <c r="F886" s="2">
        <v>2866.89</v>
      </c>
      <c r="G886" s="2">
        <v>-22364.5</v>
      </c>
      <c r="H886" s="2">
        <v>-30.0913</v>
      </c>
    </row>
    <row r="887" spans="1:8" x14ac:dyDescent="0.25">
      <c r="A887" s="2">
        <v>-35312.9</v>
      </c>
      <c r="B887" s="2">
        <v>-8.59824E-2</v>
      </c>
      <c r="C887" s="2">
        <v>4.1615399999999996</v>
      </c>
      <c r="D887" s="2">
        <v>10</v>
      </c>
      <c r="E887" s="2">
        <v>1</v>
      </c>
      <c r="F887" s="2">
        <v>2866.89</v>
      </c>
      <c r="G887" s="2">
        <v>-22506.5</v>
      </c>
      <c r="H887" s="2">
        <v>-30.276</v>
      </c>
    </row>
    <row r="888" spans="1:8" x14ac:dyDescent="0.25">
      <c r="A888" s="2">
        <v>-35422.9</v>
      </c>
      <c r="B888" s="2">
        <v>-8.6510900000000002E-2</v>
      </c>
      <c r="C888" s="2">
        <v>4.16256</v>
      </c>
      <c r="D888" s="2">
        <v>10</v>
      </c>
      <c r="E888" s="2">
        <v>1</v>
      </c>
      <c r="F888" s="2">
        <v>2866.89</v>
      </c>
      <c r="G888" s="2">
        <v>-22544.3</v>
      </c>
      <c r="H888" s="2">
        <v>-30.4603</v>
      </c>
    </row>
    <row r="889" spans="1:8" x14ac:dyDescent="0.25">
      <c r="A889" s="2">
        <v>-35526.300000000003</v>
      </c>
      <c r="B889" s="2">
        <v>-8.7039400000000003E-2</v>
      </c>
      <c r="C889" s="2">
        <v>4.1635799999999996</v>
      </c>
      <c r="D889" s="2">
        <v>10</v>
      </c>
      <c r="E889" s="2">
        <v>1</v>
      </c>
      <c r="F889" s="2">
        <v>2866.89</v>
      </c>
      <c r="G889" s="2">
        <v>-22646.2</v>
      </c>
      <c r="H889" s="2">
        <v>-30.644600000000001</v>
      </c>
    </row>
    <row r="890" spans="1:8" x14ac:dyDescent="0.25">
      <c r="A890" s="2">
        <v>-35627.1</v>
      </c>
      <c r="B890" s="2">
        <v>-8.7565699999999996E-2</v>
      </c>
      <c r="C890" s="2">
        <v>4.1646099999999997</v>
      </c>
      <c r="D890" s="2">
        <v>10</v>
      </c>
      <c r="E890" s="2">
        <v>1</v>
      </c>
      <c r="F890" s="2">
        <v>2866.89</v>
      </c>
      <c r="G890" s="2">
        <v>-22826.5</v>
      </c>
      <c r="H890" s="2">
        <v>-30.828099999999999</v>
      </c>
    </row>
    <row r="891" spans="1:8" x14ac:dyDescent="0.25">
      <c r="A891" s="2">
        <v>-35736.9</v>
      </c>
      <c r="B891" s="2">
        <v>-8.8082800000000003E-2</v>
      </c>
      <c r="C891" s="2">
        <v>4.1656300000000002</v>
      </c>
      <c r="D891" s="2">
        <v>10</v>
      </c>
      <c r="E891" s="2">
        <v>1</v>
      </c>
      <c r="F891" s="2">
        <v>2866.89</v>
      </c>
      <c r="G891" s="2">
        <v>-22898.799999999999</v>
      </c>
      <c r="H891" s="2">
        <v>-31.008500000000002</v>
      </c>
    </row>
    <row r="892" spans="1:8" x14ac:dyDescent="0.25">
      <c r="A892" s="2">
        <v>-35857.800000000003</v>
      </c>
      <c r="B892" s="2">
        <v>-8.8591000000000003E-2</v>
      </c>
      <c r="C892" s="2">
        <v>4.1666600000000003</v>
      </c>
      <c r="D892" s="2">
        <v>10</v>
      </c>
      <c r="E892" s="2">
        <v>1</v>
      </c>
      <c r="F892" s="2">
        <v>2866.89</v>
      </c>
      <c r="G892" s="2">
        <v>-22766.5</v>
      </c>
      <c r="H892" s="2">
        <v>-31.185700000000001</v>
      </c>
    </row>
    <row r="893" spans="1:8" x14ac:dyDescent="0.25">
      <c r="A893" s="2">
        <v>-35966.699999999997</v>
      </c>
      <c r="B893" s="2">
        <v>-8.9102100000000004E-2</v>
      </c>
      <c r="C893" s="2">
        <v>4.1676799999999998</v>
      </c>
      <c r="D893" s="2">
        <v>10</v>
      </c>
      <c r="E893" s="2">
        <v>1</v>
      </c>
      <c r="F893" s="2">
        <v>2866.89</v>
      </c>
      <c r="G893" s="2">
        <v>-22871.5</v>
      </c>
      <c r="H893" s="2">
        <v>-31.363900000000001</v>
      </c>
    </row>
    <row r="894" spans="1:8" x14ac:dyDescent="0.25">
      <c r="A894" s="2">
        <v>-36060.800000000003</v>
      </c>
      <c r="B894" s="2">
        <v>-8.9614200000000005E-2</v>
      </c>
      <c r="C894" s="2">
        <v>4.1687000000000003</v>
      </c>
      <c r="D894" s="2">
        <v>10</v>
      </c>
      <c r="E894" s="2">
        <v>1</v>
      </c>
      <c r="F894" s="2">
        <v>2866.89</v>
      </c>
      <c r="G894" s="2">
        <v>-23127.4</v>
      </c>
      <c r="H894" s="2">
        <v>-31.5425</v>
      </c>
    </row>
    <row r="895" spans="1:8" x14ac:dyDescent="0.25">
      <c r="A895" s="2">
        <v>-36164.5</v>
      </c>
      <c r="B895" s="2">
        <v>-9.0115899999999999E-2</v>
      </c>
      <c r="C895" s="2">
        <v>4.1697300000000004</v>
      </c>
      <c r="D895" s="2">
        <v>10</v>
      </c>
      <c r="E895" s="2">
        <v>1</v>
      </c>
      <c r="F895" s="2">
        <v>2866.89</v>
      </c>
      <c r="G895" s="2">
        <v>-23185.3</v>
      </c>
      <c r="H895" s="2">
        <v>-31.717500000000001</v>
      </c>
    </row>
    <row r="896" spans="1:8" x14ac:dyDescent="0.25">
      <c r="A896" s="2">
        <v>-36282.5</v>
      </c>
      <c r="B896" s="2">
        <v>-9.0607300000000002E-2</v>
      </c>
      <c r="C896" s="2">
        <v>4.17075</v>
      </c>
      <c r="D896" s="2">
        <v>10</v>
      </c>
      <c r="E896" s="2">
        <v>1</v>
      </c>
      <c r="F896" s="2">
        <v>2866.89</v>
      </c>
      <c r="G896" s="2">
        <v>-23120.400000000001</v>
      </c>
      <c r="H896" s="2">
        <v>-31.8889</v>
      </c>
    </row>
    <row r="897" spans="1:8" x14ac:dyDescent="0.25">
      <c r="A897" s="2">
        <v>-36394.1</v>
      </c>
      <c r="B897" s="2">
        <v>-9.1096300000000005E-2</v>
      </c>
      <c r="C897" s="2">
        <v>4.17178</v>
      </c>
      <c r="D897" s="2">
        <v>10</v>
      </c>
      <c r="E897" s="2">
        <v>1</v>
      </c>
      <c r="F897" s="2">
        <v>2866.89</v>
      </c>
      <c r="G897" s="2">
        <v>-23282.6</v>
      </c>
      <c r="H897" s="2">
        <v>-32.059399999999997</v>
      </c>
    </row>
    <row r="898" spans="1:8" x14ac:dyDescent="0.25">
      <c r="A898" s="2">
        <v>-36504.400000000001</v>
      </c>
      <c r="B898" s="2">
        <v>-9.1578300000000001E-2</v>
      </c>
      <c r="C898" s="2">
        <v>4.1727999999999996</v>
      </c>
      <c r="D898" s="2">
        <v>10</v>
      </c>
      <c r="E898" s="2">
        <v>1</v>
      </c>
      <c r="F898" s="2">
        <v>2866.89</v>
      </c>
      <c r="G898" s="2">
        <v>-23311.3</v>
      </c>
      <c r="H898" s="2">
        <v>-32.227499999999999</v>
      </c>
    </row>
    <row r="899" spans="1:8" x14ac:dyDescent="0.25">
      <c r="A899" s="2">
        <v>-36614.699999999997</v>
      </c>
      <c r="B899" s="2">
        <v>-9.2056100000000002E-2</v>
      </c>
      <c r="C899" s="2">
        <v>4.1738200000000001</v>
      </c>
      <c r="D899" s="2">
        <v>10</v>
      </c>
      <c r="E899" s="2">
        <v>1</v>
      </c>
      <c r="F899" s="2">
        <v>2866.89</v>
      </c>
      <c r="G899" s="2">
        <v>-23208.2</v>
      </c>
      <c r="H899" s="2">
        <v>-32.394100000000002</v>
      </c>
    </row>
    <row r="900" spans="1:8" x14ac:dyDescent="0.25">
      <c r="A900" s="2">
        <v>-36707</v>
      </c>
      <c r="B900" s="2">
        <v>-9.2539700000000003E-2</v>
      </c>
      <c r="C900" s="2">
        <v>4.1748500000000002</v>
      </c>
      <c r="D900" s="2">
        <v>10</v>
      </c>
      <c r="E900" s="2">
        <v>1</v>
      </c>
      <c r="F900" s="2">
        <v>2866.89</v>
      </c>
      <c r="G900" s="2">
        <v>-23302</v>
      </c>
      <c r="H900" s="2">
        <v>-32.5627</v>
      </c>
    </row>
    <row r="901" spans="1:8" x14ac:dyDescent="0.25">
      <c r="A901" s="2">
        <v>-36780.6</v>
      </c>
      <c r="B901" s="2">
        <v>-9.3026700000000004E-2</v>
      </c>
      <c r="C901" s="2">
        <v>4.1758699999999997</v>
      </c>
      <c r="D901" s="2">
        <v>10</v>
      </c>
      <c r="E901" s="2">
        <v>1</v>
      </c>
      <c r="F901" s="2">
        <v>2866.89</v>
      </c>
      <c r="G901" s="2">
        <v>-23601.7</v>
      </c>
      <c r="H901" s="2">
        <v>-32.732599999999998</v>
      </c>
    </row>
    <row r="902" spans="1:8" x14ac:dyDescent="0.25">
      <c r="A902" s="2">
        <v>-36868.199999999997</v>
      </c>
      <c r="B902" s="2">
        <v>-9.3502799999999997E-2</v>
      </c>
      <c r="C902" s="2">
        <v>4.1768999999999998</v>
      </c>
      <c r="D902" s="2">
        <v>10</v>
      </c>
      <c r="E902" s="2">
        <v>1</v>
      </c>
      <c r="F902" s="2">
        <v>2866.89</v>
      </c>
      <c r="G902" s="2">
        <v>-23573.4</v>
      </c>
      <c r="H902" s="2">
        <v>-32.898600000000002</v>
      </c>
    </row>
    <row r="903" spans="1:8" x14ac:dyDescent="0.25">
      <c r="A903" s="2">
        <v>-36966.5</v>
      </c>
      <c r="B903" s="2">
        <v>-9.3972100000000003E-2</v>
      </c>
      <c r="C903" s="2">
        <v>4.1779200000000003</v>
      </c>
      <c r="D903" s="2">
        <v>10</v>
      </c>
      <c r="E903" s="2">
        <v>1</v>
      </c>
      <c r="F903" s="2">
        <v>2866.89</v>
      </c>
      <c r="G903" s="2">
        <v>-23556.3</v>
      </c>
      <c r="H903" s="2">
        <v>-33.0623</v>
      </c>
    </row>
    <row r="904" spans="1:8" x14ac:dyDescent="0.25">
      <c r="A904" s="2">
        <v>-37058.300000000003</v>
      </c>
      <c r="B904" s="2">
        <v>-9.4439200000000001E-2</v>
      </c>
      <c r="C904" s="2">
        <v>4.1789399999999999</v>
      </c>
      <c r="D904" s="2">
        <v>10</v>
      </c>
      <c r="E904" s="2">
        <v>1</v>
      </c>
      <c r="F904" s="2">
        <v>2866.89</v>
      </c>
      <c r="G904" s="2">
        <v>-23689.7</v>
      </c>
      <c r="H904" s="2">
        <v>-33.225200000000001</v>
      </c>
    </row>
    <row r="905" spans="1:8" x14ac:dyDescent="0.25">
      <c r="A905" s="2">
        <v>-37151.1</v>
      </c>
      <c r="B905" s="2">
        <v>-9.4900200000000004E-2</v>
      </c>
      <c r="C905" s="2">
        <v>4.17997</v>
      </c>
      <c r="D905" s="2">
        <v>10</v>
      </c>
      <c r="E905" s="2">
        <v>1</v>
      </c>
      <c r="F905" s="2">
        <v>2866.89</v>
      </c>
      <c r="G905" s="2">
        <v>-23735.5</v>
      </c>
      <c r="H905" s="2">
        <v>-33.385899999999999</v>
      </c>
    </row>
    <row r="906" spans="1:8" x14ac:dyDescent="0.25">
      <c r="A906" s="2">
        <v>-37245</v>
      </c>
      <c r="B906" s="2">
        <v>-9.5355999999999996E-2</v>
      </c>
      <c r="C906" s="2">
        <v>4.1809900000000004</v>
      </c>
      <c r="D906" s="2">
        <v>10</v>
      </c>
      <c r="E906" s="2">
        <v>1</v>
      </c>
      <c r="F906" s="2">
        <v>2866.89</v>
      </c>
      <c r="G906" s="2">
        <v>-23664.1</v>
      </c>
      <c r="H906" s="2">
        <v>-33.544899999999998</v>
      </c>
    </row>
    <row r="907" spans="1:8" x14ac:dyDescent="0.25">
      <c r="A907" s="2">
        <v>-37327.9</v>
      </c>
      <c r="B907" s="2">
        <v>-9.5813800000000005E-2</v>
      </c>
      <c r="C907" s="2">
        <v>4.1820199999999996</v>
      </c>
      <c r="D907" s="2">
        <v>10</v>
      </c>
      <c r="E907" s="2">
        <v>1</v>
      </c>
      <c r="F907" s="2">
        <v>2866.89</v>
      </c>
      <c r="G907" s="2">
        <v>-23833.4</v>
      </c>
      <c r="H907" s="2">
        <v>-33.704599999999999</v>
      </c>
    </row>
    <row r="908" spans="1:8" x14ac:dyDescent="0.25">
      <c r="A908" s="2">
        <v>-37405.800000000003</v>
      </c>
      <c r="B908" s="2">
        <v>-9.62668E-2</v>
      </c>
      <c r="C908" s="2">
        <v>4.1830400000000001</v>
      </c>
      <c r="D908" s="2">
        <v>10</v>
      </c>
      <c r="E908" s="2">
        <v>1</v>
      </c>
      <c r="F908" s="2">
        <v>2866.89</v>
      </c>
      <c r="G908" s="2">
        <v>-24041.3</v>
      </c>
      <c r="H908" s="2">
        <v>-33.862499999999997</v>
      </c>
    </row>
    <row r="909" spans="1:8" x14ac:dyDescent="0.25">
      <c r="A909" s="2">
        <v>-37501.4</v>
      </c>
      <c r="B909" s="2">
        <v>-9.6706E-2</v>
      </c>
      <c r="C909" s="2">
        <v>4.1840599999999997</v>
      </c>
      <c r="D909" s="2">
        <v>10</v>
      </c>
      <c r="E909" s="2">
        <v>1</v>
      </c>
      <c r="F909" s="2">
        <v>2866.89</v>
      </c>
      <c r="G909" s="2">
        <v>-23970.2</v>
      </c>
      <c r="H909" s="2">
        <v>-34.015700000000002</v>
      </c>
    </row>
    <row r="910" spans="1:8" x14ac:dyDescent="0.25">
      <c r="A910" s="2">
        <v>-37602.1</v>
      </c>
      <c r="B910" s="2">
        <v>-9.7138600000000005E-2</v>
      </c>
      <c r="C910" s="2">
        <v>4.1850899999999998</v>
      </c>
      <c r="D910" s="2">
        <v>10</v>
      </c>
      <c r="E910" s="2">
        <v>1</v>
      </c>
      <c r="F910" s="2">
        <v>2866.89</v>
      </c>
      <c r="G910" s="2">
        <v>-23928.1</v>
      </c>
      <c r="H910" s="2">
        <v>-34.166600000000003</v>
      </c>
    </row>
    <row r="911" spans="1:8" x14ac:dyDescent="0.25">
      <c r="A911" s="2">
        <v>-37689.4</v>
      </c>
      <c r="B911" s="2">
        <v>-9.7571000000000005E-2</v>
      </c>
      <c r="C911" s="2">
        <v>4.1861100000000002</v>
      </c>
      <c r="D911" s="2">
        <v>10</v>
      </c>
      <c r="E911" s="2">
        <v>1</v>
      </c>
      <c r="F911" s="2">
        <v>2866.89</v>
      </c>
      <c r="G911" s="2">
        <v>-24075.8</v>
      </c>
      <c r="H911" s="2">
        <v>-34.317300000000003</v>
      </c>
    </row>
    <row r="912" spans="1:8" x14ac:dyDescent="0.25">
      <c r="A912" s="2">
        <v>-37772.5</v>
      </c>
      <c r="B912" s="2">
        <v>-9.7998399999999999E-2</v>
      </c>
      <c r="C912" s="2">
        <v>4.1871400000000003</v>
      </c>
      <c r="D912" s="2">
        <v>10</v>
      </c>
      <c r="E912" s="2">
        <v>1</v>
      </c>
      <c r="F912" s="2">
        <v>2866.89</v>
      </c>
      <c r="G912" s="2">
        <v>-24113.200000000001</v>
      </c>
      <c r="H912" s="2">
        <v>-34.4664</v>
      </c>
    </row>
    <row r="913" spans="1:8" x14ac:dyDescent="0.25">
      <c r="A913" s="2">
        <v>-37855.300000000003</v>
      </c>
      <c r="B913" s="2">
        <v>-9.8422200000000001E-2</v>
      </c>
      <c r="C913" s="2">
        <v>4.1881599999999999</v>
      </c>
      <c r="D913" s="2">
        <v>10</v>
      </c>
      <c r="E913" s="2">
        <v>1</v>
      </c>
      <c r="F913" s="2">
        <v>2866.89</v>
      </c>
      <c r="G913" s="2">
        <v>-23986.799999999999</v>
      </c>
      <c r="H913" s="2">
        <v>-34.614199999999997</v>
      </c>
    </row>
    <row r="914" spans="1:8" x14ac:dyDescent="0.25">
      <c r="A914" s="2">
        <v>-37920.6</v>
      </c>
      <c r="B914" s="2">
        <v>-9.8851999999999995E-2</v>
      </c>
      <c r="C914" s="2">
        <v>4.1891800000000003</v>
      </c>
      <c r="D914" s="2">
        <v>10</v>
      </c>
      <c r="E914" s="2">
        <v>1</v>
      </c>
      <c r="F914" s="2">
        <v>2866.89</v>
      </c>
      <c r="G914" s="2">
        <v>-24142.799999999999</v>
      </c>
      <c r="H914" s="2">
        <v>-34.764099999999999</v>
      </c>
    </row>
    <row r="915" spans="1:8" x14ac:dyDescent="0.25">
      <c r="A915" s="2">
        <v>-37974.400000000001</v>
      </c>
      <c r="B915" s="2">
        <v>-9.9281400000000006E-2</v>
      </c>
      <c r="C915" s="2">
        <v>4.1902100000000004</v>
      </c>
      <c r="D915" s="2">
        <v>10</v>
      </c>
      <c r="E915" s="2">
        <v>1</v>
      </c>
      <c r="F915" s="2">
        <v>2866.89</v>
      </c>
      <c r="G915" s="2">
        <v>-24372</v>
      </c>
      <c r="H915" s="2">
        <v>-34.913800000000002</v>
      </c>
    </row>
    <row r="916" spans="1:8" x14ac:dyDescent="0.25">
      <c r="A916" s="2">
        <v>-38044.699999999997</v>
      </c>
      <c r="B916" s="2">
        <v>-9.9698999999999996E-2</v>
      </c>
      <c r="C916" s="2">
        <v>4.19123</v>
      </c>
      <c r="D916" s="2">
        <v>10</v>
      </c>
      <c r="E916" s="2">
        <v>1</v>
      </c>
      <c r="F916" s="2">
        <v>2866.89</v>
      </c>
      <c r="G916" s="2">
        <v>-24300.400000000001</v>
      </c>
      <c r="H916" s="2">
        <v>-35.0595</v>
      </c>
    </row>
    <row r="917" spans="1:8" x14ac:dyDescent="0.25">
      <c r="A917" s="2">
        <v>-38122</v>
      </c>
      <c r="B917" s="2">
        <v>-0.10011100000000001</v>
      </c>
      <c r="C917" s="2">
        <v>4.1922600000000001</v>
      </c>
      <c r="D917" s="2">
        <v>10</v>
      </c>
      <c r="E917" s="2">
        <v>1</v>
      </c>
      <c r="F917" s="2">
        <v>2866.89</v>
      </c>
      <c r="G917" s="2">
        <v>-24283.5</v>
      </c>
      <c r="H917" s="2">
        <v>-35.203200000000002</v>
      </c>
    </row>
    <row r="918" spans="1:8" x14ac:dyDescent="0.25">
      <c r="A918" s="2">
        <v>-38190.6</v>
      </c>
      <c r="B918" s="2">
        <v>-0.100522</v>
      </c>
      <c r="C918" s="2">
        <v>4.1932799999999997</v>
      </c>
      <c r="D918" s="2">
        <v>10</v>
      </c>
      <c r="E918" s="2">
        <v>1</v>
      </c>
      <c r="F918" s="2">
        <v>2866.89</v>
      </c>
      <c r="G918" s="2">
        <v>-24435.7</v>
      </c>
      <c r="H918" s="2">
        <v>-35.346299999999999</v>
      </c>
    </row>
    <row r="919" spans="1:8" x14ac:dyDescent="0.25">
      <c r="A919" s="2">
        <v>-38262.1</v>
      </c>
      <c r="B919" s="2">
        <v>-0.100924</v>
      </c>
      <c r="C919" s="2">
        <v>4.1943000000000001</v>
      </c>
      <c r="D919" s="2">
        <v>10</v>
      </c>
      <c r="E919" s="2">
        <v>1</v>
      </c>
      <c r="F919" s="2">
        <v>2866.89</v>
      </c>
      <c r="G919" s="2">
        <v>-24446.799999999999</v>
      </c>
      <c r="H919" s="2">
        <v>-35.486800000000002</v>
      </c>
    </row>
    <row r="920" spans="1:8" x14ac:dyDescent="0.25">
      <c r="A920" s="2">
        <v>-38335.800000000003</v>
      </c>
      <c r="B920" s="2">
        <v>-0.101322</v>
      </c>
      <c r="C920" s="2">
        <v>4.1953300000000002</v>
      </c>
      <c r="D920" s="2">
        <v>10</v>
      </c>
      <c r="E920" s="2">
        <v>1</v>
      </c>
      <c r="F920" s="2">
        <v>2866.89</v>
      </c>
      <c r="G920" s="2">
        <v>-24364.9</v>
      </c>
      <c r="H920" s="2">
        <v>-35.625399999999999</v>
      </c>
    </row>
    <row r="921" spans="1:8" x14ac:dyDescent="0.25">
      <c r="A921" s="2">
        <v>-38398.1</v>
      </c>
      <c r="B921" s="2">
        <v>-0.10172100000000001</v>
      </c>
      <c r="C921" s="2">
        <v>4.1963499999999998</v>
      </c>
      <c r="D921" s="2">
        <v>10</v>
      </c>
      <c r="E921" s="2">
        <v>1</v>
      </c>
      <c r="F921" s="2">
        <v>2866.89</v>
      </c>
      <c r="G921" s="2">
        <v>-24471.599999999999</v>
      </c>
      <c r="H921" s="2">
        <v>-35.764600000000002</v>
      </c>
    </row>
    <row r="922" spans="1:8" x14ac:dyDescent="0.25">
      <c r="A922" s="2">
        <v>-38450.9</v>
      </c>
      <c r="B922" s="2">
        <v>-0.102118</v>
      </c>
      <c r="C922" s="2">
        <v>4.1973799999999999</v>
      </c>
      <c r="D922" s="2">
        <v>10</v>
      </c>
      <c r="E922" s="2">
        <v>1</v>
      </c>
      <c r="F922" s="2">
        <v>2866.89</v>
      </c>
      <c r="G922" s="2">
        <v>-24689.8</v>
      </c>
      <c r="H922" s="2">
        <v>-35.902999999999999</v>
      </c>
    </row>
    <row r="923" spans="1:8" x14ac:dyDescent="0.25">
      <c r="A923" s="2">
        <v>-38518.6</v>
      </c>
      <c r="B923" s="2">
        <v>-0.102502</v>
      </c>
      <c r="C923" s="2">
        <v>4.1984000000000004</v>
      </c>
      <c r="D923" s="2">
        <v>10</v>
      </c>
      <c r="E923" s="2">
        <v>1</v>
      </c>
      <c r="F923" s="2">
        <v>2866.89</v>
      </c>
      <c r="G923" s="2">
        <v>-24621.7</v>
      </c>
      <c r="H923" s="2">
        <v>-36.036900000000003</v>
      </c>
    </row>
    <row r="924" spans="1:8" x14ac:dyDescent="0.25">
      <c r="A924" s="2">
        <v>-38592.800000000003</v>
      </c>
      <c r="B924" s="2">
        <v>-0.102879</v>
      </c>
      <c r="C924" s="2">
        <v>4.1994199999999999</v>
      </c>
      <c r="D924" s="2">
        <v>10</v>
      </c>
      <c r="E924" s="2">
        <v>1</v>
      </c>
      <c r="F924" s="2">
        <v>2866.89</v>
      </c>
      <c r="G924" s="2">
        <v>-24575.599999999999</v>
      </c>
      <c r="H924" s="2">
        <v>-36.168500000000002</v>
      </c>
    </row>
    <row r="925" spans="1:8" x14ac:dyDescent="0.25">
      <c r="A925" s="2">
        <v>-38655.9</v>
      </c>
      <c r="B925" s="2">
        <v>-0.103255</v>
      </c>
      <c r="C925" s="2">
        <v>4.20045</v>
      </c>
      <c r="D925" s="2">
        <v>10</v>
      </c>
      <c r="E925" s="2">
        <v>1</v>
      </c>
      <c r="F925" s="2">
        <v>2866.89</v>
      </c>
      <c r="G925" s="2">
        <v>-24735.200000000001</v>
      </c>
      <c r="H925" s="2">
        <v>-36.299599999999998</v>
      </c>
    </row>
    <row r="926" spans="1:8" x14ac:dyDescent="0.25">
      <c r="A926" s="2">
        <v>-38719.599999999999</v>
      </c>
      <c r="B926" s="2">
        <v>-0.10362300000000001</v>
      </c>
      <c r="C926" s="2">
        <v>4.2014699999999996</v>
      </c>
      <c r="D926" s="2">
        <v>10</v>
      </c>
      <c r="E926" s="2">
        <v>1</v>
      </c>
      <c r="F926" s="2">
        <v>2866.89</v>
      </c>
      <c r="G926" s="2">
        <v>-24757.200000000001</v>
      </c>
      <c r="H926" s="2">
        <v>-36.427999999999997</v>
      </c>
    </row>
    <row r="927" spans="1:8" x14ac:dyDescent="0.25">
      <c r="A927" s="2">
        <v>-38787.4</v>
      </c>
      <c r="B927" s="2">
        <v>-0.10398499999999999</v>
      </c>
      <c r="C927" s="2">
        <v>4.2024999999999997</v>
      </c>
      <c r="D927" s="2">
        <v>10</v>
      </c>
      <c r="E927" s="2">
        <v>1</v>
      </c>
      <c r="F927" s="2">
        <v>2866.89</v>
      </c>
      <c r="G927" s="2">
        <v>-24624.5</v>
      </c>
      <c r="H927" s="2">
        <v>-36.554200000000002</v>
      </c>
    </row>
    <row r="928" spans="1:8" x14ac:dyDescent="0.25">
      <c r="A928" s="2">
        <v>-38839.699999999997</v>
      </c>
      <c r="B928" s="2">
        <v>-0.10435</v>
      </c>
      <c r="C928" s="2">
        <v>4.2035200000000001</v>
      </c>
      <c r="D928" s="2">
        <v>10</v>
      </c>
      <c r="E928" s="2">
        <v>1</v>
      </c>
      <c r="F928" s="2">
        <v>2866.89</v>
      </c>
      <c r="G928" s="2">
        <v>-24722.7</v>
      </c>
      <c r="H928" s="2">
        <v>-36.6815</v>
      </c>
    </row>
    <row r="929" spans="1:8" x14ac:dyDescent="0.25">
      <c r="A929" s="2">
        <v>-38879.300000000003</v>
      </c>
      <c r="B929" s="2">
        <v>-0.104715</v>
      </c>
      <c r="C929" s="2">
        <v>4.2045399999999997</v>
      </c>
      <c r="D929" s="2">
        <v>10</v>
      </c>
      <c r="E929" s="2">
        <v>1</v>
      </c>
      <c r="F929" s="2">
        <v>2866.89</v>
      </c>
      <c r="G929" s="2">
        <v>-24831.8</v>
      </c>
      <c r="H929" s="2">
        <v>-36.808900000000001</v>
      </c>
    </row>
    <row r="930" spans="1:8" x14ac:dyDescent="0.25">
      <c r="A930" s="2">
        <v>-38921.1</v>
      </c>
      <c r="B930" s="2">
        <v>-0.105076</v>
      </c>
      <c r="C930" s="2">
        <v>4.2055699999999998</v>
      </c>
      <c r="D930" s="2">
        <v>10</v>
      </c>
      <c r="E930" s="2">
        <v>1</v>
      </c>
      <c r="F930" s="2">
        <v>2866.89</v>
      </c>
      <c r="G930" s="2">
        <v>-24819.3</v>
      </c>
      <c r="H930" s="2">
        <v>-36.934699999999999</v>
      </c>
    </row>
    <row r="931" spans="1:8" x14ac:dyDescent="0.25">
      <c r="A931" s="2">
        <v>-38963.5</v>
      </c>
      <c r="B931" s="2">
        <v>-0.105433</v>
      </c>
      <c r="C931" s="2">
        <v>4.2065900000000003</v>
      </c>
      <c r="D931" s="2">
        <v>10</v>
      </c>
      <c r="E931" s="2">
        <v>1</v>
      </c>
      <c r="F931" s="2">
        <v>2866.89</v>
      </c>
      <c r="G931" s="2">
        <v>-24830</v>
      </c>
      <c r="H931" s="2">
        <v>-37.059399999999997</v>
      </c>
    </row>
    <row r="932" spans="1:8" x14ac:dyDescent="0.25">
      <c r="A932" s="2">
        <v>-39000.9</v>
      </c>
      <c r="B932" s="2">
        <v>-0.10578899999999999</v>
      </c>
      <c r="C932" s="2">
        <v>4.2076200000000004</v>
      </c>
      <c r="D932" s="2">
        <v>10</v>
      </c>
      <c r="E932" s="2">
        <v>1</v>
      </c>
      <c r="F932" s="2">
        <v>2866.89</v>
      </c>
      <c r="G932" s="2">
        <v>-24986.799999999999</v>
      </c>
      <c r="H932" s="2">
        <v>-37.183300000000003</v>
      </c>
    </row>
    <row r="933" spans="1:8" x14ac:dyDescent="0.25">
      <c r="A933" s="2">
        <v>-39046.9</v>
      </c>
      <c r="B933" s="2">
        <v>-0.10613400000000001</v>
      </c>
      <c r="C933" s="2">
        <v>4.2086399999999999</v>
      </c>
      <c r="D933" s="2">
        <v>10</v>
      </c>
      <c r="E933" s="2">
        <v>1</v>
      </c>
      <c r="F933" s="2">
        <v>2866.89</v>
      </c>
      <c r="G933" s="2">
        <v>-25000.2</v>
      </c>
      <c r="H933" s="2">
        <v>-37.303699999999999</v>
      </c>
    </row>
    <row r="934" spans="1:8" x14ac:dyDescent="0.25">
      <c r="A934" s="2">
        <v>-39102.1</v>
      </c>
      <c r="B934" s="2">
        <v>-0.106471</v>
      </c>
      <c r="C934" s="2">
        <v>4.2096600000000004</v>
      </c>
      <c r="D934" s="2">
        <v>10</v>
      </c>
      <c r="E934" s="2">
        <v>1</v>
      </c>
      <c r="F934" s="2">
        <v>2866.89</v>
      </c>
      <c r="G934" s="2">
        <v>-24907.200000000001</v>
      </c>
      <c r="H934" s="2">
        <v>-37.421100000000003</v>
      </c>
    </row>
    <row r="935" spans="1:8" x14ac:dyDescent="0.25">
      <c r="A935" s="2">
        <v>-39150.5</v>
      </c>
      <c r="B935" s="2">
        <v>-0.106805</v>
      </c>
      <c r="C935" s="2">
        <v>4.2106899999999996</v>
      </c>
      <c r="D935" s="2">
        <v>10</v>
      </c>
      <c r="E935" s="2">
        <v>1</v>
      </c>
      <c r="F935" s="2">
        <v>2866.89</v>
      </c>
      <c r="G935" s="2">
        <v>-24952.799999999999</v>
      </c>
      <c r="H935" s="2">
        <v>-37.5379</v>
      </c>
    </row>
    <row r="936" spans="1:8" x14ac:dyDescent="0.25">
      <c r="A936" s="2">
        <v>-39189.1</v>
      </c>
      <c r="B936" s="2">
        <v>-0.107138</v>
      </c>
      <c r="C936" s="2">
        <v>4.2117100000000001</v>
      </c>
      <c r="D936" s="2">
        <v>10</v>
      </c>
      <c r="E936" s="2">
        <v>1</v>
      </c>
      <c r="F936" s="2">
        <v>2866.89</v>
      </c>
      <c r="G936" s="2">
        <v>-25080.9</v>
      </c>
      <c r="H936" s="2">
        <v>-37.653799999999997</v>
      </c>
    </row>
    <row r="937" spans="1:8" x14ac:dyDescent="0.25">
      <c r="A937" s="2">
        <v>-39231.599999999999</v>
      </c>
      <c r="B937" s="2">
        <v>-0.107463</v>
      </c>
      <c r="C937" s="2">
        <v>4.2127400000000002</v>
      </c>
      <c r="D937" s="2">
        <v>10</v>
      </c>
      <c r="E937" s="2">
        <v>1</v>
      </c>
      <c r="F937" s="2">
        <v>2866.89</v>
      </c>
      <c r="G937" s="2">
        <v>-25001.5</v>
      </c>
      <c r="H937" s="2">
        <v>-37.767099999999999</v>
      </c>
    </row>
    <row r="938" spans="1:8" x14ac:dyDescent="0.25">
      <c r="A938" s="2">
        <v>-39271.5</v>
      </c>
      <c r="B938" s="2">
        <v>-0.10778500000000001</v>
      </c>
      <c r="C938" s="2">
        <v>4.2137599999999997</v>
      </c>
      <c r="D938" s="2">
        <v>10</v>
      </c>
      <c r="E938" s="2">
        <v>1</v>
      </c>
      <c r="F938" s="2">
        <v>2866.89</v>
      </c>
      <c r="G938" s="2">
        <v>-24966.1</v>
      </c>
      <c r="H938" s="2">
        <v>-37.879600000000003</v>
      </c>
    </row>
    <row r="939" spans="1:8" x14ac:dyDescent="0.25">
      <c r="A939" s="2">
        <v>-39297</v>
      </c>
      <c r="B939" s="2">
        <v>-0.108109</v>
      </c>
      <c r="C939" s="2">
        <v>4.2147800000000002</v>
      </c>
      <c r="D939" s="2">
        <v>10</v>
      </c>
      <c r="E939" s="2">
        <v>1</v>
      </c>
      <c r="F939" s="2">
        <v>2866.89</v>
      </c>
      <c r="G939" s="2">
        <v>-25162.7</v>
      </c>
      <c r="H939" s="2">
        <v>-37.992600000000003</v>
      </c>
    </row>
    <row r="940" spans="1:8" x14ac:dyDescent="0.25">
      <c r="A940" s="2">
        <v>-39327.5</v>
      </c>
      <c r="B940" s="2">
        <v>-0.10842400000000001</v>
      </c>
      <c r="C940" s="2">
        <v>4.2158100000000003</v>
      </c>
      <c r="D940" s="2">
        <v>10</v>
      </c>
      <c r="E940" s="2">
        <v>1</v>
      </c>
      <c r="F940" s="2">
        <v>2866.89</v>
      </c>
      <c r="G940" s="2">
        <v>-25201.5</v>
      </c>
      <c r="H940" s="2">
        <v>-38.102400000000003</v>
      </c>
    </row>
    <row r="941" spans="1:8" x14ac:dyDescent="0.25">
      <c r="A941" s="2">
        <v>-39370.699999999997</v>
      </c>
      <c r="B941" s="2">
        <v>-0.10872900000000001</v>
      </c>
      <c r="C941" s="2">
        <v>4.2168299999999999</v>
      </c>
      <c r="D941" s="2">
        <v>10</v>
      </c>
      <c r="E941" s="2">
        <v>1</v>
      </c>
      <c r="F941" s="2">
        <v>2866.89</v>
      </c>
      <c r="G941" s="2">
        <v>-25064.6</v>
      </c>
      <c r="H941" s="2">
        <v>-38.2087</v>
      </c>
    </row>
    <row r="942" spans="1:8" x14ac:dyDescent="0.25">
      <c r="A942" s="2">
        <v>-39406.6</v>
      </c>
      <c r="B942" s="2">
        <v>-0.109033</v>
      </c>
      <c r="C942" s="2">
        <v>4.2178599999999999</v>
      </c>
      <c r="D942" s="2">
        <v>10</v>
      </c>
      <c r="E942" s="2">
        <v>1</v>
      </c>
      <c r="F942" s="2">
        <v>2866.89</v>
      </c>
      <c r="G942" s="2">
        <v>-25152.1</v>
      </c>
      <c r="H942" s="2">
        <v>-38.314700000000002</v>
      </c>
    </row>
    <row r="943" spans="1:8" x14ac:dyDescent="0.25">
      <c r="A943" s="2">
        <v>-39435.5</v>
      </c>
      <c r="B943" s="2">
        <v>-0.109332</v>
      </c>
      <c r="C943" s="2">
        <v>4.2188800000000004</v>
      </c>
      <c r="D943" s="2">
        <v>10</v>
      </c>
      <c r="E943" s="2">
        <v>1</v>
      </c>
      <c r="F943" s="2">
        <v>2866.89</v>
      </c>
      <c r="G943" s="2">
        <v>-25256.400000000001</v>
      </c>
      <c r="H943" s="2">
        <v>-38.4191</v>
      </c>
    </row>
    <row r="944" spans="1:8" x14ac:dyDescent="0.25">
      <c r="A944" s="2">
        <v>-39471.4</v>
      </c>
      <c r="B944" s="2">
        <v>-0.109622</v>
      </c>
      <c r="C944" s="2">
        <v>4.2199</v>
      </c>
      <c r="D944" s="2">
        <v>10</v>
      </c>
      <c r="E944" s="2">
        <v>1</v>
      </c>
      <c r="F944" s="2">
        <v>2866.89</v>
      </c>
      <c r="G944" s="2">
        <v>-25159.200000000001</v>
      </c>
      <c r="H944" s="2">
        <v>-38.520299999999999</v>
      </c>
    </row>
    <row r="945" spans="1:8" x14ac:dyDescent="0.25">
      <c r="A945" s="2">
        <v>-39503.599999999999</v>
      </c>
      <c r="B945" s="2">
        <v>-0.10990999999999999</v>
      </c>
      <c r="C945" s="2">
        <v>4.2209300000000001</v>
      </c>
      <c r="D945" s="2">
        <v>10</v>
      </c>
      <c r="E945" s="2">
        <v>1</v>
      </c>
      <c r="F945" s="2">
        <v>2866.89</v>
      </c>
      <c r="G945" s="2">
        <v>-25116.2</v>
      </c>
      <c r="H945" s="2">
        <v>-38.620699999999999</v>
      </c>
    </row>
    <row r="946" spans="1:8" x14ac:dyDescent="0.25">
      <c r="A946" s="2">
        <v>-39521</v>
      </c>
      <c r="B946" s="2">
        <v>-0.11019900000000001</v>
      </c>
      <c r="C946" s="2">
        <v>4.2219499999999996</v>
      </c>
      <c r="D946" s="2">
        <v>10</v>
      </c>
      <c r="E946" s="2">
        <v>1</v>
      </c>
      <c r="F946" s="2">
        <v>2866.89</v>
      </c>
      <c r="G946" s="2">
        <v>-25255.599999999999</v>
      </c>
      <c r="H946" s="2">
        <v>-38.721499999999999</v>
      </c>
    </row>
    <row r="947" spans="1:8" x14ac:dyDescent="0.25">
      <c r="A947" s="2">
        <v>-39537.800000000003</v>
      </c>
      <c r="B947" s="2">
        <v>-0.110482</v>
      </c>
      <c r="C947" s="2">
        <v>4.2229799999999997</v>
      </c>
      <c r="D947" s="2">
        <v>10</v>
      </c>
      <c r="E947" s="2">
        <v>1</v>
      </c>
      <c r="F947" s="2">
        <v>2866.89</v>
      </c>
      <c r="G947" s="2">
        <v>-25257.8</v>
      </c>
      <c r="H947" s="2">
        <v>-38.820300000000003</v>
      </c>
    </row>
    <row r="948" spans="1:8" x14ac:dyDescent="0.25">
      <c r="A948" s="2">
        <v>-39559</v>
      </c>
      <c r="B948" s="2">
        <v>-0.110761</v>
      </c>
      <c r="C948" s="2">
        <v>4.2240000000000002</v>
      </c>
      <c r="D948" s="2">
        <v>10</v>
      </c>
      <c r="E948" s="2">
        <v>1</v>
      </c>
      <c r="F948" s="2">
        <v>2866.89</v>
      </c>
      <c r="G948" s="2">
        <v>-25114.7</v>
      </c>
      <c r="H948" s="2">
        <v>-38.917400000000001</v>
      </c>
    </row>
    <row r="949" spans="1:8" x14ac:dyDescent="0.25">
      <c r="A949" s="2">
        <v>-39566.9</v>
      </c>
      <c r="B949" s="2">
        <v>-0.111042</v>
      </c>
      <c r="C949" s="2">
        <v>4.2250199999999998</v>
      </c>
      <c r="D949" s="2">
        <v>10</v>
      </c>
      <c r="E949" s="2">
        <v>1</v>
      </c>
      <c r="F949" s="2">
        <v>2866.89</v>
      </c>
      <c r="G949" s="2">
        <v>-25228.1</v>
      </c>
      <c r="H949" s="2">
        <v>-39.015599999999999</v>
      </c>
    </row>
    <row r="950" spans="1:8" x14ac:dyDescent="0.25">
      <c r="A950" s="2">
        <v>-39567.599999999999</v>
      </c>
      <c r="B950" s="2">
        <v>-0.111321</v>
      </c>
      <c r="C950" s="2">
        <v>4.2260499999999999</v>
      </c>
      <c r="D950" s="2">
        <v>10</v>
      </c>
      <c r="E950" s="2">
        <v>1</v>
      </c>
      <c r="F950" s="2">
        <v>2866.89</v>
      </c>
      <c r="G950" s="2">
        <v>-25369.200000000001</v>
      </c>
      <c r="H950" s="2">
        <v>-39.112900000000003</v>
      </c>
    </row>
    <row r="951" spans="1:8" x14ac:dyDescent="0.25">
      <c r="A951" s="2">
        <v>-39581.599999999999</v>
      </c>
      <c r="B951" s="2">
        <v>-0.11158899999999999</v>
      </c>
      <c r="C951" s="2">
        <v>4.2270700000000003</v>
      </c>
      <c r="D951" s="2">
        <v>10</v>
      </c>
      <c r="E951" s="2">
        <v>1</v>
      </c>
      <c r="F951" s="2">
        <v>2866.89</v>
      </c>
      <c r="G951" s="2">
        <v>-25270.7</v>
      </c>
      <c r="H951" s="2">
        <v>-39.206299999999999</v>
      </c>
    </row>
    <row r="952" spans="1:8" x14ac:dyDescent="0.25">
      <c r="A952" s="2">
        <v>-39599.5</v>
      </c>
      <c r="B952" s="2">
        <v>-0.11185199999999999</v>
      </c>
      <c r="C952" s="2">
        <v>4.2281000000000004</v>
      </c>
      <c r="D952" s="2">
        <v>10</v>
      </c>
      <c r="E952" s="2">
        <v>1</v>
      </c>
      <c r="F952" s="2">
        <v>2866.89</v>
      </c>
      <c r="G952" s="2">
        <v>-25222.7</v>
      </c>
      <c r="H952" s="2">
        <v>-39.298099999999998</v>
      </c>
    </row>
    <row r="953" spans="1:8" x14ac:dyDescent="0.25">
      <c r="A953" s="2">
        <v>-39608.1</v>
      </c>
      <c r="B953" s="2">
        <v>-0.112113</v>
      </c>
      <c r="C953" s="2">
        <v>4.22912</v>
      </c>
      <c r="D953" s="2">
        <v>10</v>
      </c>
      <c r="E953" s="2">
        <v>1</v>
      </c>
      <c r="F953" s="2">
        <v>2866.89</v>
      </c>
      <c r="G953" s="2">
        <v>-25370.799999999999</v>
      </c>
      <c r="H953" s="2">
        <v>-39.389200000000002</v>
      </c>
    </row>
    <row r="954" spans="1:8" x14ac:dyDescent="0.25">
      <c r="A954" s="2">
        <v>-39621.599999999999</v>
      </c>
      <c r="B954" s="2">
        <v>-0.11236500000000001</v>
      </c>
      <c r="C954" s="2">
        <v>4.2301399999999996</v>
      </c>
      <c r="D954" s="2">
        <v>10</v>
      </c>
      <c r="E954" s="2">
        <v>1</v>
      </c>
      <c r="F954" s="2">
        <v>2866.89</v>
      </c>
      <c r="G954" s="2">
        <v>-25355.3</v>
      </c>
      <c r="H954" s="2">
        <v>-39.476900000000001</v>
      </c>
    </row>
    <row r="955" spans="1:8" x14ac:dyDescent="0.25">
      <c r="A955" s="2">
        <v>-39642.300000000003</v>
      </c>
      <c r="B955" s="2">
        <v>-0.112608</v>
      </c>
      <c r="C955" s="2">
        <v>4.2311699999999997</v>
      </c>
      <c r="D955" s="2">
        <v>10</v>
      </c>
      <c r="E955" s="2">
        <v>1</v>
      </c>
      <c r="F955" s="2">
        <v>2866.89</v>
      </c>
      <c r="G955" s="2">
        <v>-25230.9</v>
      </c>
      <c r="H955" s="2">
        <v>-39.561799999999998</v>
      </c>
    </row>
    <row r="956" spans="1:8" x14ac:dyDescent="0.25">
      <c r="A956" s="2">
        <v>-39652.9</v>
      </c>
      <c r="B956" s="2">
        <v>-0.11285100000000001</v>
      </c>
      <c r="C956" s="2">
        <v>4.2321900000000001</v>
      </c>
      <c r="D956" s="2">
        <v>10</v>
      </c>
      <c r="E956" s="2">
        <v>1</v>
      </c>
      <c r="F956" s="2">
        <v>2866.89</v>
      </c>
      <c r="G956" s="2">
        <v>-25303.8</v>
      </c>
      <c r="H956" s="2">
        <v>-39.646500000000003</v>
      </c>
    </row>
    <row r="957" spans="1:8" x14ac:dyDescent="0.25">
      <c r="A957" s="2">
        <v>-39656.1</v>
      </c>
      <c r="B957" s="2">
        <v>-0.11309</v>
      </c>
      <c r="C957" s="2">
        <v>4.2332200000000002</v>
      </c>
      <c r="D957" s="2">
        <v>10</v>
      </c>
      <c r="E957" s="2">
        <v>1</v>
      </c>
      <c r="F957" s="2">
        <v>2866.89</v>
      </c>
      <c r="G957" s="2">
        <v>-25369.5</v>
      </c>
      <c r="H957" s="2">
        <v>-39.729799999999997</v>
      </c>
    </row>
    <row r="958" spans="1:8" x14ac:dyDescent="0.25">
      <c r="A958" s="2">
        <v>-39663.599999999999</v>
      </c>
      <c r="B958" s="2">
        <v>-0.11332100000000001</v>
      </c>
      <c r="C958" s="2">
        <v>4.2342399999999998</v>
      </c>
      <c r="D958" s="2">
        <v>10</v>
      </c>
      <c r="E958" s="2">
        <v>1</v>
      </c>
      <c r="F958" s="2">
        <v>2866.89</v>
      </c>
      <c r="G958" s="2">
        <v>-25270</v>
      </c>
      <c r="H958" s="2">
        <v>-39.810499999999998</v>
      </c>
    </row>
    <row r="959" spans="1:8" x14ac:dyDescent="0.25">
      <c r="A959" s="2">
        <v>-39666.5</v>
      </c>
      <c r="B959" s="2">
        <v>-0.113551</v>
      </c>
      <c r="C959" s="2">
        <v>4.2352600000000002</v>
      </c>
      <c r="D959" s="2">
        <v>10</v>
      </c>
      <c r="E959" s="2">
        <v>1</v>
      </c>
      <c r="F959" s="2">
        <v>2866.89</v>
      </c>
      <c r="G959" s="2">
        <v>-25233.9</v>
      </c>
      <c r="H959" s="2">
        <v>-39.890700000000002</v>
      </c>
    </row>
    <row r="960" spans="1:8" x14ac:dyDescent="0.25">
      <c r="A960" s="2">
        <v>-39656.400000000001</v>
      </c>
      <c r="B960" s="2">
        <v>-0.11378099999999999</v>
      </c>
      <c r="C960" s="2">
        <v>4.2362900000000003</v>
      </c>
      <c r="D960" s="2">
        <v>10</v>
      </c>
      <c r="E960" s="2">
        <v>1</v>
      </c>
      <c r="F960" s="2">
        <v>2866.89</v>
      </c>
      <c r="G960" s="2">
        <v>-25365.200000000001</v>
      </c>
      <c r="H960" s="2">
        <v>-39.970999999999997</v>
      </c>
    </row>
    <row r="961" spans="1:8" x14ac:dyDescent="0.25">
      <c r="A961" s="2">
        <v>-39649.4</v>
      </c>
      <c r="B961" s="2">
        <v>-0.11400399999999999</v>
      </c>
      <c r="C961" s="2">
        <v>4.2373099999999999</v>
      </c>
      <c r="D961" s="2">
        <v>10</v>
      </c>
      <c r="E961" s="2">
        <v>1</v>
      </c>
      <c r="F961" s="2">
        <v>2866.89</v>
      </c>
      <c r="G961" s="2">
        <v>-25341.4</v>
      </c>
      <c r="H961" s="2">
        <v>-40.048699999999997</v>
      </c>
    </row>
    <row r="962" spans="1:8" x14ac:dyDescent="0.25">
      <c r="A962" s="2">
        <v>-39648.199999999997</v>
      </c>
      <c r="B962" s="2">
        <v>-0.114221</v>
      </c>
      <c r="C962" s="2">
        <v>4.23834</v>
      </c>
      <c r="D962" s="2">
        <v>10</v>
      </c>
      <c r="E962" s="2">
        <v>1</v>
      </c>
      <c r="F962" s="2">
        <v>2866.89</v>
      </c>
      <c r="G962" s="2">
        <v>-25226.1</v>
      </c>
      <c r="H962" s="2">
        <v>-40.124299999999998</v>
      </c>
    </row>
    <row r="963" spans="1:8" x14ac:dyDescent="0.25">
      <c r="A963" s="2">
        <v>-39637.699999999997</v>
      </c>
      <c r="B963" s="2">
        <v>-0.114438</v>
      </c>
      <c r="C963" s="2">
        <v>4.2393599999999996</v>
      </c>
      <c r="D963" s="2">
        <v>10</v>
      </c>
      <c r="E963" s="2">
        <v>1</v>
      </c>
      <c r="F963" s="2">
        <v>2866.89</v>
      </c>
      <c r="G963" s="2">
        <v>-25326.5</v>
      </c>
      <c r="H963" s="2">
        <v>-40.1999</v>
      </c>
    </row>
    <row r="964" spans="1:8" x14ac:dyDescent="0.25">
      <c r="A964" s="2">
        <v>-39625.1</v>
      </c>
      <c r="B964" s="2">
        <v>-0.114648</v>
      </c>
      <c r="C964" s="2">
        <v>4.24038</v>
      </c>
      <c r="D964" s="2">
        <v>10</v>
      </c>
      <c r="E964" s="2">
        <v>1</v>
      </c>
      <c r="F964" s="2">
        <v>2866.89</v>
      </c>
      <c r="G964" s="2">
        <v>-25398.6</v>
      </c>
      <c r="H964" s="2">
        <v>-40.273400000000002</v>
      </c>
    </row>
    <row r="965" spans="1:8" x14ac:dyDescent="0.25">
      <c r="A965" s="2">
        <v>-39623.599999999999</v>
      </c>
      <c r="B965" s="2">
        <v>-0.11484800000000001</v>
      </c>
      <c r="C965" s="2">
        <v>4.2414100000000001</v>
      </c>
      <c r="D965" s="2">
        <v>10</v>
      </c>
      <c r="E965" s="2">
        <v>1</v>
      </c>
      <c r="F965" s="2">
        <v>2866.89</v>
      </c>
      <c r="G965" s="2">
        <v>-25266.400000000001</v>
      </c>
      <c r="H965" s="2">
        <v>-40.343200000000003</v>
      </c>
    </row>
    <row r="966" spans="1:8" x14ac:dyDescent="0.25">
      <c r="A966" s="2">
        <v>-39619.9</v>
      </c>
      <c r="B966" s="2">
        <v>-0.11504499999999999</v>
      </c>
      <c r="C966" s="2">
        <v>4.2424299999999997</v>
      </c>
      <c r="D966" s="2">
        <v>10</v>
      </c>
      <c r="E966" s="2">
        <v>1</v>
      </c>
      <c r="F966" s="2">
        <v>2866.89</v>
      </c>
      <c r="G966" s="2">
        <v>-25221.5</v>
      </c>
      <c r="H966" s="2">
        <v>-40.411900000000003</v>
      </c>
    </row>
    <row r="967" spans="1:8" x14ac:dyDescent="0.25">
      <c r="A967" s="2">
        <v>-39603.5</v>
      </c>
      <c r="B967" s="2">
        <v>-0.115242</v>
      </c>
      <c r="C967" s="2">
        <v>4.2434599999999998</v>
      </c>
      <c r="D967" s="2">
        <v>10</v>
      </c>
      <c r="E967" s="2">
        <v>1</v>
      </c>
      <c r="F967" s="2">
        <v>2866.89</v>
      </c>
      <c r="G967" s="2">
        <v>-25350.799999999999</v>
      </c>
      <c r="H967" s="2">
        <v>-40.480400000000003</v>
      </c>
    </row>
    <row r="968" spans="1:8" x14ac:dyDescent="0.25">
      <c r="A968" s="2">
        <v>-39590.699999999997</v>
      </c>
      <c r="B968" s="2">
        <v>-0.11543</v>
      </c>
      <c r="C968" s="2">
        <v>4.2444800000000003</v>
      </c>
      <c r="D968" s="2">
        <v>10</v>
      </c>
      <c r="E968" s="2">
        <v>1</v>
      </c>
      <c r="F968" s="2">
        <v>2866.89</v>
      </c>
      <c r="G968" s="2">
        <v>-25302.7</v>
      </c>
      <c r="H968" s="2">
        <v>-40.545900000000003</v>
      </c>
    </row>
    <row r="969" spans="1:8" x14ac:dyDescent="0.25">
      <c r="A969" s="2">
        <v>-39582.1</v>
      </c>
      <c r="B969" s="2">
        <v>-0.11561100000000001</v>
      </c>
      <c r="C969" s="2">
        <v>4.2454999999999998</v>
      </c>
      <c r="D969" s="2">
        <v>10</v>
      </c>
      <c r="E969" s="2">
        <v>1</v>
      </c>
      <c r="F969" s="2">
        <v>2866.89</v>
      </c>
      <c r="G969" s="2">
        <v>-25171.3</v>
      </c>
      <c r="H969" s="2">
        <v>-40.609200000000001</v>
      </c>
    </row>
    <row r="970" spans="1:8" x14ac:dyDescent="0.25">
      <c r="A970" s="2">
        <v>-39561.599999999999</v>
      </c>
      <c r="B970" s="2">
        <v>-0.11579399999999999</v>
      </c>
      <c r="C970" s="2">
        <v>4.2465299999999999</v>
      </c>
      <c r="D970" s="2">
        <v>10</v>
      </c>
      <c r="E970" s="2">
        <v>1</v>
      </c>
      <c r="F970" s="2">
        <v>2866.89</v>
      </c>
      <c r="G970" s="2">
        <v>-25255.4</v>
      </c>
      <c r="H970" s="2">
        <v>-40.672899999999998</v>
      </c>
    </row>
    <row r="971" spans="1:8" x14ac:dyDescent="0.25">
      <c r="A971" s="2">
        <v>-39535.9</v>
      </c>
      <c r="B971" s="2">
        <v>-0.115971</v>
      </c>
      <c r="C971" s="2">
        <v>4.2475500000000004</v>
      </c>
      <c r="D971" s="2">
        <v>10</v>
      </c>
      <c r="E971" s="2">
        <v>1</v>
      </c>
      <c r="F971" s="2">
        <v>2866.89</v>
      </c>
      <c r="G971" s="2">
        <v>-25311.599999999999</v>
      </c>
      <c r="H971" s="2">
        <v>-40.734999999999999</v>
      </c>
    </row>
    <row r="972" spans="1:8" x14ac:dyDescent="0.25">
      <c r="A972" s="2">
        <v>-39518</v>
      </c>
      <c r="B972" s="2">
        <v>-0.11614099999999999</v>
      </c>
      <c r="C972" s="2">
        <v>4.2485799999999996</v>
      </c>
      <c r="D972" s="2">
        <v>10</v>
      </c>
      <c r="E972" s="2">
        <v>1</v>
      </c>
      <c r="F972" s="2">
        <v>2866.89</v>
      </c>
      <c r="G972" s="2">
        <v>-25167.5</v>
      </c>
      <c r="H972" s="2">
        <v>-40.793999999999997</v>
      </c>
    </row>
    <row r="973" spans="1:8" x14ac:dyDescent="0.25">
      <c r="A973" s="2">
        <v>-39495.300000000003</v>
      </c>
      <c r="B973" s="2">
        <v>-0.116309</v>
      </c>
      <c r="C973" s="2">
        <v>4.2496</v>
      </c>
      <c r="D973" s="2">
        <v>10</v>
      </c>
      <c r="E973" s="2">
        <v>1</v>
      </c>
      <c r="F973" s="2">
        <v>2866.89</v>
      </c>
      <c r="G973" s="2">
        <v>-25129.8</v>
      </c>
      <c r="H973" s="2">
        <v>-40.852699999999999</v>
      </c>
    </row>
    <row r="974" spans="1:8" x14ac:dyDescent="0.25">
      <c r="A974" s="2">
        <v>-39459.699999999997</v>
      </c>
      <c r="B974" s="2">
        <v>-0.116477</v>
      </c>
      <c r="C974" s="2">
        <v>4.2506199999999996</v>
      </c>
      <c r="D974" s="2">
        <v>10</v>
      </c>
      <c r="E974" s="2">
        <v>1</v>
      </c>
      <c r="F974" s="2">
        <v>2866.89</v>
      </c>
      <c r="G974" s="2">
        <v>-25255.4</v>
      </c>
      <c r="H974" s="2">
        <v>-40.911499999999997</v>
      </c>
    </row>
    <row r="975" spans="1:8" x14ac:dyDescent="0.25">
      <c r="A975" s="2">
        <v>-39429.199999999997</v>
      </c>
      <c r="B975" s="2">
        <v>-0.11663800000000001</v>
      </c>
      <c r="C975" s="2">
        <v>4.2516499999999997</v>
      </c>
      <c r="D975" s="2">
        <v>10</v>
      </c>
      <c r="E975" s="2">
        <v>1</v>
      </c>
      <c r="F975" s="2">
        <v>2866.89</v>
      </c>
      <c r="G975" s="2">
        <v>-25203.4</v>
      </c>
      <c r="H975" s="2">
        <v>-40.967300000000002</v>
      </c>
    </row>
    <row r="976" spans="1:8" x14ac:dyDescent="0.25">
      <c r="A976" s="2">
        <v>-39404.400000000001</v>
      </c>
      <c r="B976" s="2">
        <v>-0.11679100000000001</v>
      </c>
      <c r="C976" s="2">
        <v>4.2526700000000002</v>
      </c>
      <c r="D976" s="2">
        <v>10</v>
      </c>
      <c r="E976" s="2">
        <v>1</v>
      </c>
      <c r="F976" s="2">
        <v>2866.89</v>
      </c>
      <c r="G976" s="2">
        <v>-25054.2</v>
      </c>
      <c r="H976" s="2">
        <v>-41.021000000000001</v>
      </c>
    </row>
    <row r="977" spans="1:8" x14ac:dyDescent="0.25">
      <c r="A977" s="2">
        <v>-39368.400000000001</v>
      </c>
      <c r="B977" s="2">
        <v>-0.11694599999999999</v>
      </c>
      <c r="C977" s="2">
        <v>4.2537000000000003</v>
      </c>
      <c r="D977" s="2">
        <v>10</v>
      </c>
      <c r="E977" s="2">
        <v>1</v>
      </c>
      <c r="F977" s="2">
        <v>2866.89</v>
      </c>
      <c r="G977" s="2">
        <v>-25131.200000000001</v>
      </c>
      <c r="H977" s="2">
        <v>-41.075099999999999</v>
      </c>
    </row>
    <row r="978" spans="1:8" x14ac:dyDescent="0.25">
      <c r="A978" s="2">
        <v>-39327.699999999997</v>
      </c>
      <c r="B978" s="2">
        <v>-0.11709700000000001</v>
      </c>
      <c r="C978" s="2">
        <v>4.2547199999999998</v>
      </c>
      <c r="D978" s="2">
        <v>10</v>
      </c>
      <c r="E978" s="2">
        <v>1</v>
      </c>
      <c r="F978" s="2">
        <v>2866.89</v>
      </c>
      <c r="G978" s="2">
        <v>-25188.1</v>
      </c>
      <c r="H978" s="2">
        <v>-41.127499999999998</v>
      </c>
    </row>
    <row r="979" spans="1:8" x14ac:dyDescent="0.25">
      <c r="A979" s="2">
        <v>-39295.800000000003</v>
      </c>
      <c r="B979" s="2">
        <v>-0.11723799999999999</v>
      </c>
      <c r="C979" s="2">
        <v>4.2557400000000003</v>
      </c>
      <c r="D979" s="2">
        <v>10</v>
      </c>
      <c r="E979" s="2">
        <v>1</v>
      </c>
      <c r="F979" s="2">
        <v>2866.89</v>
      </c>
      <c r="G979" s="2">
        <v>-25049.7</v>
      </c>
      <c r="H979" s="2">
        <v>-41.1768</v>
      </c>
    </row>
    <row r="980" spans="1:8" x14ac:dyDescent="0.25">
      <c r="A980" s="2">
        <v>-39262</v>
      </c>
      <c r="B980" s="2">
        <v>-0.117377</v>
      </c>
      <c r="C980" s="2">
        <v>4.2567700000000004</v>
      </c>
      <c r="D980" s="2">
        <v>10</v>
      </c>
      <c r="E980" s="2">
        <v>1</v>
      </c>
      <c r="F980" s="2">
        <v>2866.89</v>
      </c>
      <c r="G980" s="2">
        <v>-25007.599999999999</v>
      </c>
      <c r="H980" s="2">
        <v>-41.225099999999998</v>
      </c>
    </row>
    <row r="981" spans="1:8" x14ac:dyDescent="0.25">
      <c r="A981" s="2">
        <v>-39217.599999999999</v>
      </c>
      <c r="B981" s="2">
        <v>-0.11751300000000001</v>
      </c>
      <c r="C981" s="2">
        <v>4.25779</v>
      </c>
      <c r="D981" s="2">
        <v>10</v>
      </c>
      <c r="E981" s="2">
        <v>1</v>
      </c>
      <c r="F981" s="2">
        <v>2866.89</v>
      </c>
      <c r="G981" s="2">
        <v>-25125.1</v>
      </c>
      <c r="H981" s="2">
        <v>-41.2729</v>
      </c>
    </row>
    <row r="982" spans="1:8" x14ac:dyDescent="0.25">
      <c r="A982" s="2">
        <v>-39180.1</v>
      </c>
      <c r="B982" s="2">
        <v>-0.117641</v>
      </c>
      <c r="C982" s="2">
        <v>4.2588200000000001</v>
      </c>
      <c r="D982" s="2">
        <v>10</v>
      </c>
      <c r="E982" s="2">
        <v>1</v>
      </c>
      <c r="F982" s="2">
        <v>2866.89</v>
      </c>
      <c r="G982" s="2">
        <v>-25051.599999999999</v>
      </c>
      <c r="H982" s="2">
        <v>-41.317300000000003</v>
      </c>
    </row>
    <row r="983" spans="1:8" x14ac:dyDescent="0.25">
      <c r="A983" s="2">
        <v>-39148</v>
      </c>
      <c r="B983" s="2">
        <v>-0.117761</v>
      </c>
      <c r="C983" s="2">
        <v>4.2598399999999996</v>
      </c>
      <c r="D983" s="2">
        <v>10</v>
      </c>
      <c r="E983" s="2">
        <v>1</v>
      </c>
      <c r="F983" s="2">
        <v>2866.89</v>
      </c>
      <c r="G983" s="2">
        <v>-24903.8</v>
      </c>
      <c r="H983" s="2">
        <v>-41.359299999999998</v>
      </c>
    </row>
    <row r="984" spans="1:8" x14ac:dyDescent="0.25">
      <c r="A984" s="2">
        <v>-39104.199999999997</v>
      </c>
      <c r="B984" s="2">
        <v>-0.117882</v>
      </c>
      <c r="C984" s="2">
        <v>4.2608600000000001</v>
      </c>
      <c r="D984" s="2">
        <v>10</v>
      </c>
      <c r="E984" s="2">
        <v>1</v>
      </c>
      <c r="F984" s="2">
        <v>2866.89</v>
      </c>
      <c r="G984" s="2">
        <v>-24981.7</v>
      </c>
      <c r="H984" s="2">
        <v>-41.401400000000002</v>
      </c>
    </row>
    <row r="985" spans="1:8" x14ac:dyDescent="0.25">
      <c r="A985" s="2">
        <v>-39056.5</v>
      </c>
      <c r="B985" s="2">
        <v>-0.117997</v>
      </c>
      <c r="C985" s="2">
        <v>4.2618900000000002</v>
      </c>
      <c r="D985" s="2">
        <v>10</v>
      </c>
      <c r="E985" s="2">
        <v>1</v>
      </c>
      <c r="F985" s="2">
        <v>2866.89</v>
      </c>
      <c r="G985" s="2">
        <v>-25016.9</v>
      </c>
      <c r="H985" s="2">
        <v>-41.441499999999998</v>
      </c>
    </row>
    <row r="986" spans="1:8" x14ac:dyDescent="0.25">
      <c r="A986" s="2">
        <v>-39017</v>
      </c>
      <c r="B986" s="2">
        <v>-0.118102</v>
      </c>
      <c r="C986" s="2">
        <v>4.2629099999999998</v>
      </c>
      <c r="D986" s="2">
        <v>10</v>
      </c>
      <c r="E986" s="2">
        <v>1</v>
      </c>
      <c r="F986" s="2">
        <v>2866.89</v>
      </c>
      <c r="G986" s="2">
        <v>-24858.799999999999</v>
      </c>
      <c r="H986" s="2">
        <v>-41.478400000000001</v>
      </c>
    </row>
    <row r="987" spans="1:8" x14ac:dyDescent="0.25">
      <c r="A987" s="2">
        <v>-38972.9</v>
      </c>
      <c r="B987" s="2">
        <v>-0.11820600000000001</v>
      </c>
      <c r="C987" s="2">
        <v>4.2639399999999998</v>
      </c>
      <c r="D987" s="2">
        <v>10</v>
      </c>
      <c r="E987" s="2">
        <v>1</v>
      </c>
      <c r="F987" s="2">
        <v>2866.89</v>
      </c>
      <c r="G987" s="2">
        <v>-24809.9</v>
      </c>
      <c r="H987" s="2">
        <v>-41.514600000000002</v>
      </c>
    </row>
    <row r="988" spans="1:8" x14ac:dyDescent="0.25">
      <c r="A988" s="2">
        <v>-38916.400000000001</v>
      </c>
      <c r="B988" s="2">
        <v>-0.118309</v>
      </c>
      <c r="C988" s="2">
        <v>4.2649600000000003</v>
      </c>
      <c r="D988" s="2">
        <v>10</v>
      </c>
      <c r="E988" s="2">
        <v>1</v>
      </c>
      <c r="F988" s="2">
        <v>2866.89</v>
      </c>
      <c r="G988" s="2">
        <v>-24912.9</v>
      </c>
      <c r="H988" s="2">
        <v>-41.550600000000003</v>
      </c>
    </row>
    <row r="989" spans="1:8" x14ac:dyDescent="0.25">
      <c r="A989" s="2">
        <v>-38864.300000000003</v>
      </c>
      <c r="B989" s="2">
        <v>-0.118404</v>
      </c>
      <c r="C989" s="2">
        <v>4.2659799999999999</v>
      </c>
      <c r="D989" s="2">
        <v>10</v>
      </c>
      <c r="E989" s="2">
        <v>1</v>
      </c>
      <c r="F989" s="2">
        <v>2866.89</v>
      </c>
      <c r="G989" s="2">
        <v>-24821.7</v>
      </c>
      <c r="H989" s="2">
        <v>-41.5837</v>
      </c>
    </row>
    <row r="990" spans="1:8" x14ac:dyDescent="0.25">
      <c r="A990" s="2">
        <v>-38815.199999999997</v>
      </c>
      <c r="B990" s="2">
        <v>-0.118494</v>
      </c>
      <c r="C990" s="2">
        <v>4.26701</v>
      </c>
      <c r="D990" s="2">
        <v>10</v>
      </c>
      <c r="E990" s="2">
        <v>1</v>
      </c>
      <c r="F990" s="2">
        <v>2866.89</v>
      </c>
      <c r="G990" s="2">
        <v>-24681.5</v>
      </c>
      <c r="H990" s="2">
        <v>-41.615000000000002</v>
      </c>
    </row>
    <row r="991" spans="1:8" x14ac:dyDescent="0.25">
      <c r="A991" s="2">
        <v>-38754.1</v>
      </c>
      <c r="B991" s="2">
        <v>-0.11858399999999999</v>
      </c>
      <c r="C991" s="2">
        <v>4.2680300000000004</v>
      </c>
      <c r="D991" s="2">
        <v>10</v>
      </c>
      <c r="E991" s="2">
        <v>1</v>
      </c>
      <c r="F991" s="2">
        <v>2866.89</v>
      </c>
      <c r="G991" s="2">
        <v>-24749.7</v>
      </c>
      <c r="H991" s="2">
        <v>-41.646700000000003</v>
      </c>
    </row>
    <row r="992" spans="1:8" x14ac:dyDescent="0.25">
      <c r="A992" s="2">
        <v>-38689.4</v>
      </c>
      <c r="B992" s="2">
        <v>-0.11867</v>
      </c>
      <c r="C992" s="2">
        <v>4.2690599999999996</v>
      </c>
      <c r="D992" s="2">
        <v>10</v>
      </c>
      <c r="E992" s="2">
        <v>1</v>
      </c>
      <c r="F992" s="2">
        <v>2866.89</v>
      </c>
      <c r="G992" s="2">
        <v>-24778.3</v>
      </c>
      <c r="H992" s="2">
        <v>-41.676600000000001</v>
      </c>
    </row>
    <row r="993" spans="1:8" x14ac:dyDescent="0.25">
      <c r="A993" s="2">
        <v>-38633.9</v>
      </c>
      <c r="B993" s="2">
        <v>-0.11874700000000001</v>
      </c>
      <c r="C993" s="2">
        <v>4.2700800000000001</v>
      </c>
      <c r="D993" s="2">
        <v>10</v>
      </c>
      <c r="E993" s="2">
        <v>1</v>
      </c>
      <c r="F993" s="2">
        <v>2866.89</v>
      </c>
      <c r="G993" s="2">
        <v>-24610.1</v>
      </c>
      <c r="H993" s="2">
        <v>-41.703400000000002</v>
      </c>
    </row>
    <row r="994" spans="1:8" x14ac:dyDescent="0.25">
      <c r="A994" s="2">
        <v>-38573.9</v>
      </c>
      <c r="B994" s="2">
        <v>-0.118822</v>
      </c>
      <c r="C994" s="2">
        <v>4.2710999999999997</v>
      </c>
      <c r="D994" s="2">
        <v>10</v>
      </c>
      <c r="E994" s="2">
        <v>1</v>
      </c>
      <c r="F994" s="2">
        <v>2866.89</v>
      </c>
      <c r="G994" s="2">
        <v>-24562.9</v>
      </c>
      <c r="H994" s="2">
        <v>-41.729599999999998</v>
      </c>
    </row>
    <row r="995" spans="1:8" x14ac:dyDescent="0.25">
      <c r="A995" s="2">
        <v>-38503.1</v>
      </c>
      <c r="B995" s="2">
        <v>-0.118896</v>
      </c>
      <c r="C995" s="2">
        <v>4.2721299999999998</v>
      </c>
      <c r="D995" s="2">
        <v>10</v>
      </c>
      <c r="E995" s="2">
        <v>1</v>
      </c>
      <c r="F995" s="2">
        <v>2866.89</v>
      </c>
      <c r="G995" s="2">
        <v>-24653.599999999999</v>
      </c>
      <c r="H995" s="2">
        <v>-41.755499999999998</v>
      </c>
    </row>
    <row r="996" spans="1:8" x14ac:dyDescent="0.25">
      <c r="A996" s="2">
        <v>-38437.699999999997</v>
      </c>
      <c r="B996" s="2">
        <v>-0.118962</v>
      </c>
      <c r="C996" s="2">
        <v>4.2731500000000002</v>
      </c>
      <c r="D996" s="2">
        <v>10</v>
      </c>
      <c r="E996" s="2">
        <v>1</v>
      </c>
      <c r="F996" s="2">
        <v>2866.89</v>
      </c>
      <c r="G996" s="2">
        <v>-24564.799999999999</v>
      </c>
      <c r="H996" s="2">
        <v>-41.778300000000002</v>
      </c>
    </row>
    <row r="997" spans="1:8" x14ac:dyDescent="0.25">
      <c r="A997" s="2">
        <v>-38376.9</v>
      </c>
      <c r="B997" s="2">
        <v>-0.119021</v>
      </c>
      <c r="C997" s="2">
        <v>4.2741800000000003</v>
      </c>
      <c r="D997" s="2">
        <v>10</v>
      </c>
      <c r="E997" s="2">
        <v>1</v>
      </c>
      <c r="F997" s="2">
        <v>2866.89</v>
      </c>
      <c r="G997" s="2">
        <v>-24407.200000000001</v>
      </c>
      <c r="H997" s="2">
        <v>-41.799100000000003</v>
      </c>
    </row>
    <row r="998" spans="1:8" x14ac:dyDescent="0.25">
      <c r="A998" s="2">
        <v>-38304.699999999997</v>
      </c>
      <c r="B998" s="2">
        <v>-0.11908100000000001</v>
      </c>
      <c r="C998" s="2">
        <v>4.2751999999999999</v>
      </c>
      <c r="D998" s="2">
        <v>10</v>
      </c>
      <c r="E998" s="2">
        <v>1</v>
      </c>
      <c r="F998" s="2">
        <v>2866.89</v>
      </c>
      <c r="G998" s="2">
        <v>-24477.8</v>
      </c>
      <c r="H998" s="2">
        <v>-41.820099999999996</v>
      </c>
    </row>
    <row r="999" spans="1:8" x14ac:dyDescent="0.25">
      <c r="A999" s="2">
        <v>-38229.699999999997</v>
      </c>
      <c r="B999" s="2">
        <v>-0.119135</v>
      </c>
      <c r="C999" s="2">
        <v>4.2762200000000004</v>
      </c>
      <c r="D999" s="2">
        <v>10</v>
      </c>
      <c r="E999" s="2">
        <v>1</v>
      </c>
      <c r="F999" s="2">
        <v>2866.89</v>
      </c>
      <c r="G999" s="2">
        <v>-24480.799999999999</v>
      </c>
      <c r="H999" s="2">
        <v>-41.838999999999999</v>
      </c>
    </row>
    <row r="1000" spans="1:8" x14ac:dyDescent="0.25">
      <c r="A1000" s="2">
        <v>-38163</v>
      </c>
      <c r="B1000" s="2">
        <v>-0.119181</v>
      </c>
      <c r="C1000" s="2">
        <v>4.2772500000000004</v>
      </c>
      <c r="D1000" s="2">
        <v>10</v>
      </c>
      <c r="E1000" s="2">
        <v>1</v>
      </c>
      <c r="F1000" s="2">
        <v>2866.89</v>
      </c>
      <c r="G1000" s="2">
        <v>-24312.799999999999</v>
      </c>
      <c r="H1000" s="2">
        <v>-41.854900000000001</v>
      </c>
    </row>
    <row r="1001" spans="1:8" x14ac:dyDescent="0.25">
      <c r="A1001" s="2">
        <v>-38091.599999999999</v>
      </c>
      <c r="B1001" s="2">
        <v>-0.119224</v>
      </c>
      <c r="C1001" s="2">
        <v>4.27827</v>
      </c>
      <c r="D1001" s="2">
        <v>10</v>
      </c>
      <c r="E1001" s="2">
        <v>1</v>
      </c>
      <c r="F1001" s="2">
        <v>2866.89</v>
      </c>
      <c r="G1001" s="2">
        <v>-24261.1</v>
      </c>
      <c r="H1001" s="2">
        <v>-41.870100000000001</v>
      </c>
    </row>
    <row r="1002" spans="1:8" x14ac:dyDescent="0.25">
      <c r="A1002" s="2">
        <v>-38009.599999999999</v>
      </c>
      <c r="B1002" s="2">
        <v>-0.119267</v>
      </c>
      <c r="C1002" s="2">
        <v>4.2793000000000001</v>
      </c>
      <c r="D1002" s="2">
        <v>10</v>
      </c>
      <c r="E1002" s="2">
        <v>1</v>
      </c>
      <c r="F1002" s="2">
        <v>2866.89</v>
      </c>
      <c r="G1002" s="2">
        <v>-24343.1</v>
      </c>
      <c r="H1002" s="2">
        <v>-41.884900000000002</v>
      </c>
    </row>
    <row r="1003" spans="1:8" x14ac:dyDescent="0.25">
      <c r="A1003" s="2">
        <v>-37933.300000000003</v>
      </c>
      <c r="B1003" s="2">
        <v>-0.1193</v>
      </c>
      <c r="C1003" s="2">
        <v>4.2803199999999997</v>
      </c>
      <c r="D1003" s="2">
        <v>10</v>
      </c>
      <c r="E1003" s="2">
        <v>1</v>
      </c>
      <c r="F1003" s="2">
        <v>2866.89</v>
      </c>
      <c r="G1003" s="2">
        <v>-24235</v>
      </c>
      <c r="H1003" s="2">
        <v>-41.896700000000003</v>
      </c>
    </row>
    <row r="1004" spans="1:8" x14ac:dyDescent="0.25">
      <c r="A1004" s="2">
        <v>-37860.400000000001</v>
      </c>
      <c r="B1004" s="2">
        <v>-0.119328</v>
      </c>
      <c r="C1004" s="2">
        <v>4.2813400000000001</v>
      </c>
      <c r="D1004" s="2">
        <v>10</v>
      </c>
      <c r="E1004" s="2">
        <v>1</v>
      </c>
      <c r="F1004" s="2">
        <v>2866.89</v>
      </c>
      <c r="G1004" s="2">
        <v>-24076</v>
      </c>
      <c r="H1004" s="2">
        <v>-41.906500000000001</v>
      </c>
    </row>
    <row r="1005" spans="1:8" x14ac:dyDescent="0.25">
      <c r="A1005" s="2">
        <v>-37775.300000000003</v>
      </c>
      <c r="B1005" s="2">
        <v>-0.119357</v>
      </c>
      <c r="C1005" s="2">
        <v>4.2823700000000002</v>
      </c>
      <c r="D1005" s="2">
        <v>10</v>
      </c>
      <c r="E1005" s="2">
        <v>1</v>
      </c>
      <c r="F1005" s="2">
        <v>2866.89</v>
      </c>
      <c r="G1005" s="2">
        <v>-24139</v>
      </c>
      <c r="H1005" s="2">
        <v>-41.916499999999999</v>
      </c>
    </row>
    <row r="1006" spans="1:8" x14ac:dyDescent="0.25">
      <c r="A1006" s="2">
        <v>-37687.599999999999</v>
      </c>
      <c r="B1006" s="2">
        <v>-0.11938</v>
      </c>
      <c r="C1006" s="2">
        <v>4.2833899999999998</v>
      </c>
      <c r="D1006" s="2">
        <v>10</v>
      </c>
      <c r="E1006" s="2">
        <v>1</v>
      </c>
      <c r="F1006" s="2">
        <v>2866.89</v>
      </c>
      <c r="G1006" s="2">
        <v>-24133.599999999999</v>
      </c>
      <c r="H1006" s="2">
        <v>-41.924599999999998</v>
      </c>
    </row>
    <row r="1007" spans="1:8" x14ac:dyDescent="0.25">
      <c r="A1007" s="2">
        <v>-37608.199999999997</v>
      </c>
      <c r="B1007" s="2">
        <v>-0.119395</v>
      </c>
      <c r="C1007" s="2">
        <v>4.2844199999999999</v>
      </c>
      <c r="D1007" s="2">
        <v>10</v>
      </c>
      <c r="E1007" s="2">
        <v>1</v>
      </c>
      <c r="F1007" s="2">
        <v>2866.89</v>
      </c>
      <c r="G1007" s="2">
        <v>-23949.8</v>
      </c>
      <c r="H1007" s="2">
        <v>-41.929699999999997</v>
      </c>
    </row>
    <row r="1008" spans="1:8" x14ac:dyDescent="0.25">
      <c r="A1008" s="2">
        <v>-37523.300000000003</v>
      </c>
      <c r="B1008" s="2">
        <v>-0.119408</v>
      </c>
      <c r="C1008" s="2">
        <v>4.2854400000000004</v>
      </c>
      <c r="D1008" s="2">
        <v>10</v>
      </c>
      <c r="E1008" s="2">
        <v>1</v>
      </c>
      <c r="F1008" s="2">
        <v>2866.89</v>
      </c>
      <c r="G1008" s="2">
        <v>-23899.5</v>
      </c>
      <c r="H1008" s="2">
        <v>-41.9343</v>
      </c>
    </row>
    <row r="1009" spans="1:8" x14ac:dyDescent="0.25">
      <c r="A1009" s="2">
        <v>-37427.599999999999</v>
      </c>
      <c r="B1009" s="2">
        <v>-0.11942</v>
      </c>
      <c r="C1009" s="2">
        <v>4.2864599999999999</v>
      </c>
      <c r="D1009" s="2">
        <v>10</v>
      </c>
      <c r="E1009" s="2">
        <v>1</v>
      </c>
      <c r="F1009" s="2">
        <v>2866.89</v>
      </c>
      <c r="G1009" s="2">
        <v>-23972.400000000001</v>
      </c>
      <c r="H1009" s="2">
        <v>-41.938600000000001</v>
      </c>
    </row>
    <row r="1010" spans="1:8" x14ac:dyDescent="0.25">
      <c r="A1010" s="2">
        <v>-37338.300000000003</v>
      </c>
      <c r="B1010" s="2">
        <v>-0.119423</v>
      </c>
      <c r="C1010" s="2">
        <v>4.28749</v>
      </c>
      <c r="D1010" s="2">
        <v>10</v>
      </c>
      <c r="E1010" s="2">
        <v>1</v>
      </c>
      <c r="F1010" s="2">
        <v>2866.89</v>
      </c>
      <c r="G1010" s="2">
        <v>-23855.3</v>
      </c>
      <c r="H1010" s="2">
        <v>-41.939700000000002</v>
      </c>
    </row>
    <row r="1011" spans="1:8" x14ac:dyDescent="0.25">
      <c r="A1011" s="2">
        <v>-37252.5</v>
      </c>
      <c r="B1011" s="2">
        <v>-0.119421</v>
      </c>
      <c r="C1011" s="2">
        <v>4.2885099999999996</v>
      </c>
      <c r="D1011" s="2">
        <v>10</v>
      </c>
      <c r="E1011" s="2">
        <v>1</v>
      </c>
      <c r="F1011" s="2">
        <v>2866.89</v>
      </c>
      <c r="G1011" s="2">
        <v>-23694.400000000001</v>
      </c>
      <c r="H1011" s="2">
        <v>-41.938899999999997</v>
      </c>
    </row>
    <row r="1012" spans="1:8" x14ac:dyDescent="0.25">
      <c r="A1012" s="2">
        <v>-37155</v>
      </c>
      <c r="B1012" s="2">
        <v>-0.119419</v>
      </c>
      <c r="C1012" s="2">
        <v>4.2895399999999997</v>
      </c>
      <c r="D1012" s="2">
        <v>10</v>
      </c>
      <c r="E1012" s="2">
        <v>1</v>
      </c>
      <c r="F1012" s="2">
        <v>2866.89</v>
      </c>
      <c r="G1012" s="2">
        <v>-23752.799999999999</v>
      </c>
      <c r="H1012" s="2">
        <v>-41.938299999999998</v>
      </c>
    </row>
    <row r="1013" spans="1:8" x14ac:dyDescent="0.25">
      <c r="A1013" s="2">
        <v>-37056.199999999997</v>
      </c>
      <c r="B1013" s="2">
        <v>-0.119411</v>
      </c>
      <c r="C1013" s="2">
        <v>4.2905600000000002</v>
      </c>
      <c r="D1013" s="2">
        <v>10</v>
      </c>
      <c r="E1013" s="2">
        <v>1</v>
      </c>
      <c r="F1013" s="2">
        <v>2866.89</v>
      </c>
      <c r="G1013" s="2">
        <v>-23732.799999999999</v>
      </c>
      <c r="H1013" s="2">
        <v>-41.935499999999998</v>
      </c>
    </row>
    <row r="1014" spans="1:8" x14ac:dyDescent="0.25">
      <c r="A1014" s="2">
        <v>-36965.5</v>
      </c>
      <c r="B1014" s="2">
        <v>-0.119394</v>
      </c>
      <c r="C1014" s="2">
        <v>4.2915799999999997</v>
      </c>
      <c r="D1014" s="2">
        <v>10</v>
      </c>
      <c r="E1014" s="2">
        <v>1</v>
      </c>
      <c r="F1014" s="2">
        <v>2866.89</v>
      </c>
      <c r="G1014" s="2">
        <v>-23538.7</v>
      </c>
      <c r="H1014" s="2">
        <v>-41.929699999999997</v>
      </c>
    </row>
    <row r="1015" spans="1:8" x14ac:dyDescent="0.25">
      <c r="A1015" s="2">
        <v>-36869</v>
      </c>
      <c r="B1015" s="2">
        <v>-0.119376</v>
      </c>
      <c r="C1015" s="2">
        <v>4.2926099999999998</v>
      </c>
      <c r="D1015" s="2">
        <v>10</v>
      </c>
      <c r="E1015" s="2">
        <v>1</v>
      </c>
      <c r="F1015" s="2">
        <v>2866.89</v>
      </c>
      <c r="G1015" s="2">
        <v>-23484.1</v>
      </c>
      <c r="H1015" s="2">
        <v>-41.923499999999997</v>
      </c>
    </row>
    <row r="1016" spans="1:8" x14ac:dyDescent="0.25">
      <c r="A1016" s="2">
        <v>-36761.699999999997</v>
      </c>
      <c r="B1016" s="2">
        <v>-0.119357</v>
      </c>
      <c r="C1016" s="2">
        <v>4.2936300000000003</v>
      </c>
      <c r="D1016" s="2">
        <v>10</v>
      </c>
      <c r="E1016" s="2">
        <v>1</v>
      </c>
      <c r="F1016" s="2">
        <v>2866.89</v>
      </c>
      <c r="G1016" s="2">
        <v>-23544</v>
      </c>
      <c r="H1016" s="2">
        <v>-41.916800000000002</v>
      </c>
    </row>
    <row r="1017" spans="1:8" x14ac:dyDescent="0.25">
      <c r="A1017" s="2">
        <v>-36660.1</v>
      </c>
      <c r="B1017" s="2">
        <v>-0.119329</v>
      </c>
      <c r="C1017" s="2">
        <v>4.2946600000000004</v>
      </c>
      <c r="D1017" s="2">
        <v>10</v>
      </c>
      <c r="E1017" s="2">
        <v>1</v>
      </c>
      <c r="F1017" s="2">
        <v>2866.89</v>
      </c>
      <c r="G1017" s="2">
        <v>-23413.7</v>
      </c>
      <c r="H1017" s="2">
        <v>-41.9071</v>
      </c>
    </row>
    <row r="1018" spans="1:8" x14ac:dyDescent="0.25">
      <c r="A1018" s="2">
        <v>-36561.199999999997</v>
      </c>
      <c r="B1018" s="2">
        <v>-0.119296</v>
      </c>
      <c r="C1018" s="2">
        <v>4.2956799999999999</v>
      </c>
      <c r="D1018" s="2">
        <v>10</v>
      </c>
      <c r="E1018" s="2">
        <v>1</v>
      </c>
      <c r="F1018" s="2">
        <v>2866.89</v>
      </c>
      <c r="G1018" s="2">
        <v>-23246.3</v>
      </c>
      <c r="H1018" s="2">
        <v>-41.895800000000001</v>
      </c>
    </row>
    <row r="1019" spans="1:8" x14ac:dyDescent="0.25">
      <c r="A1019" s="2">
        <v>-36449.800000000003</v>
      </c>
      <c r="B1019" s="2">
        <v>-0.119265</v>
      </c>
      <c r="C1019" s="2">
        <v>4.2967000000000004</v>
      </c>
      <c r="D1019" s="2">
        <v>10</v>
      </c>
      <c r="E1019" s="2">
        <v>1</v>
      </c>
      <c r="F1019" s="2">
        <v>2866.89</v>
      </c>
      <c r="G1019" s="2">
        <v>-23300.1</v>
      </c>
      <c r="H1019" s="2">
        <v>-41.884799999999998</v>
      </c>
    </row>
    <row r="1020" spans="1:8" x14ac:dyDescent="0.25">
      <c r="A1020" s="2">
        <v>-36337</v>
      </c>
      <c r="B1020" s="2">
        <v>-0.119227</v>
      </c>
      <c r="C1020" s="2">
        <v>4.2977299999999996</v>
      </c>
      <c r="D1020" s="2">
        <v>10</v>
      </c>
      <c r="E1020" s="2">
        <v>1</v>
      </c>
      <c r="F1020" s="2">
        <v>2866.89</v>
      </c>
      <c r="G1020" s="2">
        <v>-23267.200000000001</v>
      </c>
      <c r="H1020" s="2">
        <v>-41.871699999999997</v>
      </c>
    </row>
    <row r="1021" spans="1:8" x14ac:dyDescent="0.25">
      <c r="A1021" s="2">
        <v>-36232.199999999997</v>
      </c>
      <c r="B1021" s="2">
        <v>-0.119181</v>
      </c>
      <c r="C1021" s="2">
        <v>4.2987500000000001</v>
      </c>
      <c r="D1021" s="2">
        <v>10</v>
      </c>
      <c r="E1021" s="2">
        <v>1</v>
      </c>
      <c r="F1021" s="2">
        <v>2866.89</v>
      </c>
      <c r="G1021" s="2">
        <v>-23066.6</v>
      </c>
      <c r="H1021" s="2">
        <v>-41.855800000000002</v>
      </c>
    </row>
    <row r="1022" spans="1:8" x14ac:dyDescent="0.25">
      <c r="A1022" s="2">
        <v>-36121.300000000003</v>
      </c>
      <c r="B1022" s="2">
        <v>-0.119135</v>
      </c>
      <c r="C1022" s="2">
        <v>4.2997800000000002</v>
      </c>
      <c r="D1022" s="2">
        <v>10</v>
      </c>
      <c r="E1022" s="2">
        <v>1</v>
      </c>
      <c r="F1022" s="2">
        <v>2866.89</v>
      </c>
      <c r="G1022" s="2">
        <v>-23011.5</v>
      </c>
      <c r="H1022" s="2">
        <v>-41.839599999999997</v>
      </c>
    </row>
    <row r="1023" spans="1:8" x14ac:dyDescent="0.25">
      <c r="A1023" s="2">
        <v>-36000.5</v>
      </c>
      <c r="B1023" s="2">
        <v>-0.119087</v>
      </c>
      <c r="C1023" s="2">
        <v>4.3007999999999997</v>
      </c>
      <c r="D1023" s="2">
        <v>10</v>
      </c>
      <c r="E1023" s="2">
        <v>1</v>
      </c>
      <c r="F1023" s="2">
        <v>2866.89</v>
      </c>
      <c r="G1023" s="2">
        <v>-23065.3</v>
      </c>
      <c r="H1023" s="2">
        <v>-41.822800000000001</v>
      </c>
    </row>
    <row r="1024" spans="1:8" x14ac:dyDescent="0.25">
      <c r="A1024" s="2">
        <v>-35886.5</v>
      </c>
      <c r="B1024" s="2">
        <v>-0.11903</v>
      </c>
      <c r="C1024" s="2">
        <v>4.3018200000000002</v>
      </c>
      <c r="D1024" s="2">
        <v>10</v>
      </c>
      <c r="E1024" s="2">
        <v>1</v>
      </c>
      <c r="F1024" s="2">
        <v>2866.89</v>
      </c>
      <c r="G1024" s="2">
        <v>-22914.1</v>
      </c>
      <c r="H1024" s="2">
        <v>-41.802999999999997</v>
      </c>
    </row>
    <row r="1025" spans="1:8" x14ac:dyDescent="0.25">
      <c r="A1025" s="2">
        <v>-35774.6</v>
      </c>
      <c r="B1025" s="2">
        <v>-0.118968</v>
      </c>
      <c r="C1025" s="2">
        <v>4.3028500000000003</v>
      </c>
      <c r="D1025" s="2">
        <v>10</v>
      </c>
      <c r="E1025" s="2">
        <v>1</v>
      </c>
      <c r="F1025" s="2">
        <v>2866.89</v>
      </c>
      <c r="G1025" s="2">
        <v>-22749.200000000001</v>
      </c>
      <c r="H1025" s="2">
        <v>-41.781599999999997</v>
      </c>
    </row>
    <row r="1026" spans="1:8" x14ac:dyDescent="0.25">
      <c r="A1026" s="2">
        <v>-35650.6</v>
      </c>
      <c r="B1026" s="2">
        <v>-0.118907</v>
      </c>
      <c r="C1026" s="2">
        <v>4.3038699999999999</v>
      </c>
      <c r="D1026" s="2">
        <v>10</v>
      </c>
      <c r="E1026" s="2">
        <v>1</v>
      </c>
      <c r="F1026" s="2">
        <v>2866.89</v>
      </c>
      <c r="G1026" s="2">
        <v>-22796.799999999999</v>
      </c>
      <c r="H1026" s="2">
        <v>-41.7605</v>
      </c>
    </row>
    <row r="1027" spans="1:8" x14ac:dyDescent="0.25">
      <c r="A1027" s="2">
        <v>-35525.9</v>
      </c>
      <c r="B1027" s="2">
        <v>-0.11884</v>
      </c>
      <c r="C1027" s="2">
        <v>4.3048999999999999</v>
      </c>
      <c r="D1027" s="2">
        <v>10</v>
      </c>
      <c r="E1027" s="2">
        <v>1</v>
      </c>
      <c r="F1027" s="2">
        <v>2866.89</v>
      </c>
      <c r="G1027" s="2">
        <v>-22747</v>
      </c>
      <c r="H1027" s="2">
        <v>-41.737099999999998</v>
      </c>
    </row>
    <row r="1028" spans="1:8" x14ac:dyDescent="0.25">
      <c r="A1028" s="2">
        <v>-35409</v>
      </c>
      <c r="B1028" s="2">
        <v>-0.118765</v>
      </c>
      <c r="C1028" s="2">
        <v>4.3059200000000004</v>
      </c>
      <c r="D1028" s="2">
        <v>10</v>
      </c>
      <c r="E1028" s="2">
        <v>1</v>
      </c>
      <c r="F1028" s="2">
        <v>2866.89</v>
      </c>
      <c r="G1028" s="2">
        <v>-22542.7</v>
      </c>
      <c r="H1028" s="2">
        <v>-41.710999999999999</v>
      </c>
    </row>
    <row r="1029" spans="1:8" x14ac:dyDescent="0.25">
      <c r="A1029" s="2">
        <v>-35285.800000000003</v>
      </c>
      <c r="B1029" s="2">
        <v>-0.11869</v>
      </c>
      <c r="C1029" s="2">
        <v>4.30694</v>
      </c>
      <c r="D1029" s="2">
        <v>10</v>
      </c>
      <c r="E1029" s="2">
        <v>1</v>
      </c>
      <c r="F1029" s="2">
        <v>2866.89</v>
      </c>
      <c r="G1029" s="2">
        <v>-22485.599999999999</v>
      </c>
      <c r="H1029" s="2">
        <v>-41.684600000000003</v>
      </c>
    </row>
    <row r="1030" spans="1:8" x14ac:dyDescent="0.25">
      <c r="A1030" s="2">
        <v>-35153.4</v>
      </c>
      <c r="B1030" s="2">
        <v>-0.118612</v>
      </c>
      <c r="C1030" s="2">
        <v>4.3079700000000001</v>
      </c>
      <c r="D1030" s="2">
        <v>10</v>
      </c>
      <c r="E1030" s="2">
        <v>1</v>
      </c>
      <c r="F1030" s="2">
        <v>2866.89</v>
      </c>
      <c r="G1030" s="2">
        <v>-22526.799999999999</v>
      </c>
      <c r="H1030" s="2">
        <v>-41.657600000000002</v>
      </c>
    </row>
    <row r="1031" spans="1:8" x14ac:dyDescent="0.25">
      <c r="A1031" s="2">
        <v>-35027.9</v>
      </c>
      <c r="B1031" s="2">
        <v>-0.11852600000000001</v>
      </c>
      <c r="C1031" s="2">
        <v>4.3089899999999997</v>
      </c>
      <c r="D1031" s="2">
        <v>10</v>
      </c>
      <c r="E1031" s="2">
        <v>1</v>
      </c>
      <c r="F1031" s="2">
        <v>2866.89</v>
      </c>
      <c r="G1031" s="2">
        <v>-22371.8</v>
      </c>
      <c r="H1031" s="2">
        <v>-41.627400000000002</v>
      </c>
    </row>
    <row r="1032" spans="1:8" x14ac:dyDescent="0.25">
      <c r="A1032" s="2">
        <v>-34904.800000000003</v>
      </c>
      <c r="B1032" s="2">
        <v>-0.118434</v>
      </c>
      <c r="C1032" s="2">
        <v>4.3100199999999997</v>
      </c>
      <c r="D1032" s="2">
        <v>10</v>
      </c>
      <c r="E1032" s="2">
        <v>1</v>
      </c>
      <c r="F1032" s="2">
        <v>2866.89</v>
      </c>
      <c r="G1032" s="2">
        <v>-22194.799999999999</v>
      </c>
      <c r="H1032" s="2">
        <v>-41.595599999999997</v>
      </c>
    </row>
    <row r="1033" spans="1:8" x14ac:dyDescent="0.25">
      <c r="A1033" s="2">
        <v>-34769.5</v>
      </c>
      <c r="B1033" s="2">
        <v>-0.118344</v>
      </c>
      <c r="C1033" s="2">
        <v>4.3110400000000002</v>
      </c>
      <c r="D1033" s="2">
        <v>10</v>
      </c>
      <c r="E1033" s="2">
        <v>1</v>
      </c>
      <c r="F1033" s="2">
        <v>2866.89</v>
      </c>
      <c r="G1033" s="2">
        <v>-22239.7</v>
      </c>
      <c r="H1033" s="2">
        <v>-41.564100000000003</v>
      </c>
    </row>
    <row r="1034" spans="1:8" x14ac:dyDescent="0.25">
      <c r="A1034" s="2">
        <v>-34633.5</v>
      </c>
      <c r="B1034" s="2">
        <v>-0.118247</v>
      </c>
      <c r="C1034" s="2">
        <v>4.3120599999999998</v>
      </c>
      <c r="D1034" s="2">
        <v>10</v>
      </c>
      <c r="E1034" s="2">
        <v>1</v>
      </c>
      <c r="F1034" s="2">
        <v>2866.89</v>
      </c>
      <c r="G1034" s="2">
        <v>-22178</v>
      </c>
      <c r="H1034" s="2">
        <v>-41.530299999999997</v>
      </c>
    </row>
    <row r="1035" spans="1:8" x14ac:dyDescent="0.25">
      <c r="A1035" s="2">
        <v>-34505.599999999999</v>
      </c>
      <c r="B1035" s="2">
        <v>-0.118142</v>
      </c>
      <c r="C1035" s="2">
        <v>4.3130899999999999</v>
      </c>
      <c r="D1035" s="2">
        <v>10</v>
      </c>
      <c r="E1035" s="2">
        <v>1</v>
      </c>
      <c r="F1035" s="2">
        <v>2866.89</v>
      </c>
      <c r="G1035" s="2">
        <v>-21961.3</v>
      </c>
      <c r="H1035" s="2">
        <v>-41.493699999999997</v>
      </c>
    </row>
    <row r="1036" spans="1:8" x14ac:dyDescent="0.25">
      <c r="A1036" s="2">
        <v>-34370.5</v>
      </c>
      <c r="B1036" s="2">
        <v>-0.118036</v>
      </c>
      <c r="C1036" s="2">
        <v>4.3141100000000003</v>
      </c>
      <c r="D1036" s="2">
        <v>10</v>
      </c>
      <c r="E1036" s="2">
        <v>1</v>
      </c>
      <c r="F1036" s="2">
        <v>2866.89</v>
      </c>
      <c r="G1036" s="2">
        <v>-21907.5</v>
      </c>
      <c r="H1036" s="2">
        <v>-41.457000000000001</v>
      </c>
    </row>
    <row r="1037" spans="1:8" x14ac:dyDescent="0.25">
      <c r="A1037" s="2">
        <v>-34226.400000000001</v>
      </c>
      <c r="B1037" s="2">
        <v>-0.11792900000000001</v>
      </c>
      <c r="C1037" s="2">
        <v>4.3151400000000004</v>
      </c>
      <c r="D1037" s="2">
        <v>10</v>
      </c>
      <c r="E1037" s="2">
        <v>1</v>
      </c>
      <c r="F1037" s="2">
        <v>2866.89</v>
      </c>
      <c r="G1037" s="2">
        <v>-21937.9</v>
      </c>
      <c r="H1037" s="2">
        <v>-41.419499999999999</v>
      </c>
    </row>
    <row r="1038" spans="1:8" x14ac:dyDescent="0.25">
      <c r="A1038" s="2">
        <v>-34089.599999999999</v>
      </c>
      <c r="B1038" s="2">
        <v>-0.117812</v>
      </c>
      <c r="C1038" s="2">
        <v>4.31616</v>
      </c>
      <c r="D1038" s="2">
        <v>10</v>
      </c>
      <c r="E1038" s="2">
        <v>1</v>
      </c>
      <c r="F1038" s="2">
        <v>2866.89</v>
      </c>
      <c r="G1038" s="2">
        <v>-21772</v>
      </c>
      <c r="H1038" s="2">
        <v>-41.378900000000002</v>
      </c>
    </row>
    <row r="1039" spans="1:8" x14ac:dyDescent="0.25">
      <c r="A1039" s="2">
        <v>-33955.1</v>
      </c>
      <c r="B1039" s="2">
        <v>-0.117691</v>
      </c>
      <c r="C1039" s="2">
        <v>4.3171799999999996</v>
      </c>
      <c r="D1039" s="2">
        <v>10</v>
      </c>
      <c r="E1039" s="2">
        <v>1</v>
      </c>
      <c r="F1039" s="2">
        <v>2866.89</v>
      </c>
      <c r="G1039" s="2">
        <v>-21592.7</v>
      </c>
      <c r="H1039" s="2">
        <v>-41.3367</v>
      </c>
    </row>
    <row r="1040" spans="1:8" x14ac:dyDescent="0.25">
      <c r="A1040" s="2">
        <v>-33808.300000000003</v>
      </c>
      <c r="B1040" s="2">
        <v>-0.11756999999999999</v>
      </c>
      <c r="C1040" s="2">
        <v>4.3182099999999997</v>
      </c>
      <c r="D1040" s="2">
        <v>10</v>
      </c>
      <c r="E1040" s="2">
        <v>1</v>
      </c>
      <c r="F1040" s="2">
        <v>2866.89</v>
      </c>
      <c r="G1040" s="2">
        <v>-21630.6</v>
      </c>
      <c r="H1040" s="2">
        <v>-41.294600000000003</v>
      </c>
    </row>
    <row r="1041" spans="1:8" x14ac:dyDescent="0.25">
      <c r="A1041" s="2">
        <v>-33661.599999999999</v>
      </c>
      <c r="B1041" s="2">
        <v>-0.11744300000000001</v>
      </c>
      <c r="C1041" s="2">
        <v>4.3192300000000001</v>
      </c>
      <c r="D1041" s="2">
        <v>10</v>
      </c>
      <c r="E1041" s="2">
        <v>1</v>
      </c>
      <c r="F1041" s="2">
        <v>2866.89</v>
      </c>
      <c r="G1041" s="2">
        <v>-21556.7</v>
      </c>
      <c r="H1041" s="2">
        <v>-41.250300000000003</v>
      </c>
    </row>
    <row r="1042" spans="1:8" x14ac:dyDescent="0.25">
      <c r="A1042" s="2">
        <v>-33522.400000000001</v>
      </c>
      <c r="B1042" s="2">
        <v>-0.117308</v>
      </c>
      <c r="C1042" s="2">
        <v>4.3202600000000002</v>
      </c>
      <c r="D1042" s="2">
        <v>10</v>
      </c>
      <c r="E1042" s="2">
        <v>1</v>
      </c>
      <c r="F1042" s="2">
        <v>2866.89</v>
      </c>
      <c r="G1042" s="2">
        <v>-21327.8</v>
      </c>
      <c r="H1042" s="2">
        <v>-41.203299999999999</v>
      </c>
    </row>
    <row r="1043" spans="1:8" x14ac:dyDescent="0.25">
      <c r="A1043" s="2">
        <v>-33375.199999999997</v>
      </c>
      <c r="B1043" s="2">
        <v>-0.117173</v>
      </c>
      <c r="C1043" s="2">
        <v>4.3212799999999998</v>
      </c>
      <c r="D1043" s="2">
        <v>10</v>
      </c>
      <c r="E1043" s="2">
        <v>1</v>
      </c>
      <c r="F1043" s="2">
        <v>2866.89</v>
      </c>
      <c r="G1043" s="2">
        <v>-21272</v>
      </c>
      <c r="H1043" s="2">
        <v>-41.156199999999998</v>
      </c>
    </row>
    <row r="1044" spans="1:8" x14ac:dyDescent="0.25">
      <c r="A1044" s="2">
        <v>-33219.199999999997</v>
      </c>
      <c r="B1044" s="2">
        <v>-0.117036</v>
      </c>
      <c r="C1044" s="2">
        <v>4.3223000000000003</v>
      </c>
      <c r="D1044" s="2">
        <v>10</v>
      </c>
      <c r="E1044" s="2">
        <v>1</v>
      </c>
      <c r="F1044" s="2">
        <v>2866.89</v>
      </c>
      <c r="G1044" s="2">
        <v>-21278.799999999999</v>
      </c>
      <c r="H1044" s="2">
        <v>-41.108499999999999</v>
      </c>
    </row>
    <row r="1045" spans="1:8" x14ac:dyDescent="0.25">
      <c r="A1045" s="2">
        <v>-33069</v>
      </c>
      <c r="B1045" s="2">
        <v>-0.11689099999999999</v>
      </c>
      <c r="C1045" s="2">
        <v>4.3233300000000003</v>
      </c>
      <c r="D1045" s="2">
        <v>10</v>
      </c>
      <c r="E1045" s="2">
        <v>1</v>
      </c>
      <c r="F1045" s="2">
        <v>2866.89</v>
      </c>
      <c r="G1045" s="2">
        <v>-21102</v>
      </c>
      <c r="H1045" s="2">
        <v>-41.058100000000003</v>
      </c>
    </row>
    <row r="1046" spans="1:8" x14ac:dyDescent="0.25">
      <c r="A1046" s="2">
        <v>-32919.1</v>
      </c>
      <c r="B1046" s="2">
        <v>-0.116743</v>
      </c>
      <c r="C1046" s="2">
        <v>4.3243499999999999</v>
      </c>
      <c r="D1046" s="2">
        <v>10</v>
      </c>
      <c r="E1046" s="2">
        <v>1</v>
      </c>
      <c r="F1046" s="2">
        <v>2866.89</v>
      </c>
      <c r="G1046" s="2">
        <v>-20932.099999999999</v>
      </c>
      <c r="H1046" s="2">
        <v>-41.006500000000003</v>
      </c>
    </row>
    <row r="1047" spans="1:8" x14ac:dyDescent="0.25">
      <c r="A1047" s="2">
        <v>-32757.4</v>
      </c>
      <c r="B1047" s="2">
        <v>-0.11659600000000001</v>
      </c>
      <c r="C1047" s="2">
        <v>4.32538</v>
      </c>
      <c r="D1047" s="2">
        <v>10</v>
      </c>
      <c r="E1047" s="2">
        <v>1</v>
      </c>
      <c r="F1047" s="2">
        <v>2866.89</v>
      </c>
      <c r="G1047" s="2">
        <v>-20962</v>
      </c>
      <c r="H1047" s="2">
        <v>-40.955100000000002</v>
      </c>
    </row>
    <row r="1048" spans="1:8" x14ac:dyDescent="0.25">
      <c r="A1048" s="2">
        <v>-32597</v>
      </c>
      <c r="B1048" s="2">
        <v>-0.116442</v>
      </c>
      <c r="C1048" s="2">
        <v>4.3263999999999996</v>
      </c>
      <c r="D1048" s="2">
        <v>10</v>
      </c>
      <c r="E1048" s="2">
        <v>1</v>
      </c>
      <c r="F1048" s="2">
        <v>2866.89</v>
      </c>
      <c r="G1048" s="2">
        <v>-20874.900000000001</v>
      </c>
      <c r="H1048" s="2">
        <v>-40.901400000000002</v>
      </c>
    </row>
    <row r="1049" spans="1:8" x14ac:dyDescent="0.25">
      <c r="A1049" s="2">
        <v>-32444.5</v>
      </c>
      <c r="B1049" s="2">
        <v>-0.11627999999999999</v>
      </c>
      <c r="C1049" s="2">
        <v>4.32742</v>
      </c>
      <c r="D1049" s="2">
        <v>10</v>
      </c>
      <c r="E1049" s="2">
        <v>1</v>
      </c>
      <c r="F1049" s="2">
        <v>2866.89</v>
      </c>
      <c r="G1049" s="2">
        <v>-20645.2</v>
      </c>
      <c r="H1049" s="2">
        <v>-40.845100000000002</v>
      </c>
    </row>
    <row r="1050" spans="1:8" x14ac:dyDescent="0.25">
      <c r="A1050" s="2">
        <v>-32284.799999999999</v>
      </c>
      <c r="B1050" s="2">
        <v>-0.116118</v>
      </c>
      <c r="C1050" s="2">
        <v>4.3284500000000001</v>
      </c>
      <c r="D1050" s="2">
        <v>10</v>
      </c>
      <c r="E1050" s="2">
        <v>1</v>
      </c>
      <c r="F1050" s="2">
        <v>2866.89</v>
      </c>
      <c r="G1050" s="2">
        <v>-20590.099999999999</v>
      </c>
      <c r="H1050" s="2">
        <v>-40.788699999999999</v>
      </c>
    </row>
    <row r="1051" spans="1:8" x14ac:dyDescent="0.25">
      <c r="A1051" s="2">
        <v>-32117.599999999999</v>
      </c>
      <c r="B1051" s="2">
        <v>-0.115954</v>
      </c>
      <c r="C1051" s="2">
        <v>4.3294699999999997</v>
      </c>
      <c r="D1051" s="2">
        <v>10</v>
      </c>
      <c r="E1051" s="2">
        <v>1</v>
      </c>
      <c r="F1051" s="2">
        <v>2866.89</v>
      </c>
      <c r="G1051" s="2">
        <v>-20594.5</v>
      </c>
      <c r="H1051" s="2">
        <v>-40.731400000000001</v>
      </c>
    </row>
    <row r="1052" spans="1:8" x14ac:dyDescent="0.25">
      <c r="A1052" s="2">
        <v>-31958.2</v>
      </c>
      <c r="B1052" s="2">
        <v>-0.11577999999999999</v>
      </c>
      <c r="C1052" s="2">
        <v>4.3304999999999998</v>
      </c>
      <c r="D1052" s="2">
        <v>10</v>
      </c>
      <c r="E1052" s="2">
        <v>1</v>
      </c>
      <c r="F1052" s="2">
        <v>2866.89</v>
      </c>
      <c r="G1052" s="2">
        <v>-20410.8</v>
      </c>
      <c r="H1052" s="2">
        <v>-40.670900000000003</v>
      </c>
    </row>
    <row r="1053" spans="1:8" x14ac:dyDescent="0.25">
      <c r="A1053" s="2">
        <v>-31800.6</v>
      </c>
      <c r="B1053" s="2">
        <v>-0.115602</v>
      </c>
      <c r="C1053" s="2">
        <v>4.3315200000000003</v>
      </c>
      <c r="D1053" s="2">
        <v>10</v>
      </c>
      <c r="E1053" s="2">
        <v>1</v>
      </c>
      <c r="F1053" s="2">
        <v>2866.89</v>
      </c>
      <c r="G1053" s="2">
        <v>-20237</v>
      </c>
      <c r="H1053" s="2">
        <v>-40.608899999999998</v>
      </c>
    </row>
    <row r="1054" spans="1:8" x14ac:dyDescent="0.25">
      <c r="A1054" s="2">
        <v>-31632.3</v>
      </c>
      <c r="B1054" s="2">
        <v>-0.115424</v>
      </c>
      <c r="C1054" s="2">
        <v>4.3325399999999998</v>
      </c>
      <c r="D1054" s="2">
        <v>10</v>
      </c>
      <c r="E1054" s="2">
        <v>1</v>
      </c>
      <c r="F1054" s="2">
        <v>2866.89</v>
      </c>
      <c r="G1054" s="2">
        <v>-20254.099999999999</v>
      </c>
      <c r="H1054" s="2">
        <v>-40.546799999999998</v>
      </c>
    </row>
    <row r="1055" spans="1:8" x14ac:dyDescent="0.25">
      <c r="A1055" s="2">
        <v>-31465.200000000001</v>
      </c>
      <c r="B1055" s="2">
        <v>-0.11523799999999999</v>
      </c>
      <c r="C1055" s="2">
        <v>4.3335699999999999</v>
      </c>
      <c r="D1055" s="2">
        <v>10</v>
      </c>
      <c r="E1055" s="2">
        <v>1</v>
      </c>
      <c r="F1055" s="2">
        <v>2866.89</v>
      </c>
      <c r="G1055" s="2">
        <v>-20158.3</v>
      </c>
      <c r="H1055" s="2">
        <v>-40.482199999999999</v>
      </c>
    </row>
    <row r="1056" spans="1:8" x14ac:dyDescent="0.25">
      <c r="A1056" s="2">
        <v>-31305.7</v>
      </c>
      <c r="B1056" s="2">
        <v>-0.11504499999999999</v>
      </c>
      <c r="C1056" s="2">
        <v>4.3345900000000004</v>
      </c>
      <c r="D1056" s="2">
        <v>10</v>
      </c>
      <c r="E1056" s="2">
        <v>1</v>
      </c>
      <c r="F1056" s="2">
        <v>2866.89</v>
      </c>
      <c r="G1056" s="2">
        <v>-19919.900000000001</v>
      </c>
      <c r="H1056" s="2">
        <v>-40.4148</v>
      </c>
    </row>
    <row r="1057" spans="1:8" x14ac:dyDescent="0.25">
      <c r="A1057" s="2">
        <v>-31138</v>
      </c>
      <c r="B1057" s="2">
        <v>-0.114852</v>
      </c>
      <c r="C1057" s="2">
        <v>4.3356199999999996</v>
      </c>
      <c r="D1057" s="2">
        <v>10</v>
      </c>
      <c r="E1057" s="2">
        <v>1</v>
      </c>
      <c r="F1057" s="2">
        <v>2866.89</v>
      </c>
      <c r="G1057" s="2">
        <v>-19870.2</v>
      </c>
      <c r="H1057" s="2">
        <v>-40.347299999999997</v>
      </c>
    </row>
    <row r="1058" spans="1:8" x14ac:dyDescent="0.25">
      <c r="A1058" s="2">
        <v>-30963.200000000001</v>
      </c>
      <c r="B1058" s="2">
        <v>-0.11465500000000001</v>
      </c>
      <c r="C1058" s="2">
        <v>4.3366400000000001</v>
      </c>
      <c r="D1058" s="2">
        <v>10</v>
      </c>
      <c r="E1058" s="2">
        <v>1</v>
      </c>
      <c r="F1058" s="2">
        <v>2866.89</v>
      </c>
      <c r="G1058" s="2">
        <v>-19866.400000000001</v>
      </c>
      <c r="H1058" s="2">
        <v>-40.278700000000001</v>
      </c>
    </row>
    <row r="1059" spans="1:8" x14ac:dyDescent="0.25">
      <c r="A1059" s="2">
        <v>-30796.6</v>
      </c>
      <c r="B1059" s="2">
        <v>-0.11444799999999999</v>
      </c>
      <c r="C1059" s="2">
        <v>4.3376599999999996</v>
      </c>
      <c r="D1059" s="2">
        <v>10</v>
      </c>
      <c r="E1059" s="2">
        <v>1</v>
      </c>
      <c r="F1059" s="2">
        <v>2866.89</v>
      </c>
      <c r="G1059" s="2">
        <v>-19669.3</v>
      </c>
      <c r="H1059" s="2">
        <v>-40.206800000000001</v>
      </c>
    </row>
    <row r="1060" spans="1:8" x14ac:dyDescent="0.25">
      <c r="A1060" s="2">
        <v>-30631.200000000001</v>
      </c>
      <c r="B1060" s="2">
        <v>-0.11423800000000001</v>
      </c>
      <c r="C1060" s="2">
        <v>4.3386899999999997</v>
      </c>
      <c r="D1060" s="2">
        <v>10</v>
      </c>
      <c r="E1060" s="2">
        <v>1</v>
      </c>
      <c r="F1060" s="2">
        <v>2866.89</v>
      </c>
      <c r="G1060" s="2">
        <v>-19487.8</v>
      </c>
      <c r="H1060" s="2">
        <v>-40.133400000000002</v>
      </c>
    </row>
    <row r="1061" spans="1:8" x14ac:dyDescent="0.25">
      <c r="A1061" s="2">
        <v>-30454</v>
      </c>
      <c r="B1061" s="2">
        <v>-0.114027</v>
      </c>
      <c r="C1061" s="2">
        <v>4.3397100000000002</v>
      </c>
      <c r="D1061" s="2">
        <v>10</v>
      </c>
      <c r="E1061" s="2">
        <v>1</v>
      </c>
      <c r="F1061" s="2">
        <v>2866.89</v>
      </c>
      <c r="G1061" s="2">
        <v>-19487.599999999999</v>
      </c>
      <c r="H1061" s="2">
        <v>-40.059899999999999</v>
      </c>
    </row>
    <row r="1062" spans="1:8" x14ac:dyDescent="0.25">
      <c r="A1062" s="2">
        <v>-30276.6</v>
      </c>
      <c r="B1062" s="2">
        <v>-0.11380999999999999</v>
      </c>
      <c r="C1062" s="2">
        <v>4.3407400000000003</v>
      </c>
      <c r="D1062" s="2">
        <v>10</v>
      </c>
      <c r="E1062" s="2">
        <v>1</v>
      </c>
      <c r="F1062" s="2">
        <v>2866.89</v>
      </c>
      <c r="G1062" s="2">
        <v>-19374.599999999999</v>
      </c>
      <c r="H1062" s="2">
        <v>-39.984400000000001</v>
      </c>
    </row>
    <row r="1063" spans="1:8" x14ac:dyDescent="0.25">
      <c r="A1063" s="2">
        <v>-30103.9</v>
      </c>
      <c r="B1063" s="2">
        <v>-0.11358699999999999</v>
      </c>
      <c r="C1063" s="2">
        <v>4.3417599999999998</v>
      </c>
      <c r="D1063" s="2">
        <v>10</v>
      </c>
      <c r="E1063" s="2">
        <v>1</v>
      </c>
      <c r="F1063" s="2">
        <v>2866.89</v>
      </c>
      <c r="G1063" s="2">
        <v>-19140.7</v>
      </c>
      <c r="H1063" s="2">
        <v>-39.906700000000001</v>
      </c>
    </row>
    <row r="1064" spans="1:8" x14ac:dyDescent="0.25">
      <c r="A1064" s="2">
        <v>-29922</v>
      </c>
      <c r="B1064" s="2">
        <v>-0.11336499999999999</v>
      </c>
      <c r="C1064" s="2">
        <v>4.3427800000000003</v>
      </c>
      <c r="D1064" s="2">
        <v>10</v>
      </c>
      <c r="E1064" s="2">
        <v>1</v>
      </c>
      <c r="F1064" s="2">
        <v>2866.89</v>
      </c>
      <c r="G1064" s="2">
        <v>-19077.2</v>
      </c>
      <c r="H1064" s="2">
        <v>-39.829300000000003</v>
      </c>
    </row>
    <row r="1065" spans="1:8" x14ac:dyDescent="0.25">
      <c r="A1065" s="2">
        <v>-29732.400000000001</v>
      </c>
      <c r="B1065" s="2">
        <v>-0.11314100000000001</v>
      </c>
      <c r="C1065" s="2">
        <v>4.3438100000000004</v>
      </c>
      <c r="D1065" s="2">
        <v>10</v>
      </c>
      <c r="E1065" s="2">
        <v>1</v>
      </c>
      <c r="F1065" s="2">
        <v>2866.89</v>
      </c>
      <c r="G1065" s="2">
        <v>-19050</v>
      </c>
      <c r="H1065" s="2">
        <v>-39.751100000000001</v>
      </c>
    </row>
    <row r="1066" spans="1:8" x14ac:dyDescent="0.25">
      <c r="A1066" s="2">
        <v>-29549.1</v>
      </c>
      <c r="B1066" s="2">
        <v>-0.112909</v>
      </c>
      <c r="C1066" s="2">
        <v>4.34483</v>
      </c>
      <c r="D1066" s="2">
        <v>10</v>
      </c>
      <c r="E1066" s="2">
        <v>1</v>
      </c>
      <c r="F1066" s="2">
        <v>2866.89</v>
      </c>
      <c r="G1066" s="2">
        <v>-18860.099999999999</v>
      </c>
      <c r="H1066" s="2">
        <v>-39.670400000000001</v>
      </c>
    </row>
    <row r="1067" spans="1:8" x14ac:dyDescent="0.25">
      <c r="A1067" s="2">
        <v>-29366.2</v>
      </c>
      <c r="B1067" s="2">
        <v>-0.112674</v>
      </c>
      <c r="C1067" s="2">
        <v>4.3458600000000001</v>
      </c>
      <c r="D1067" s="2">
        <v>10</v>
      </c>
      <c r="E1067" s="2">
        <v>1</v>
      </c>
      <c r="F1067" s="2">
        <v>2866.89</v>
      </c>
      <c r="G1067" s="2">
        <v>-18695.7</v>
      </c>
      <c r="H1067" s="2">
        <v>-39.588500000000003</v>
      </c>
    </row>
    <row r="1068" spans="1:8" x14ac:dyDescent="0.25">
      <c r="A1068" s="2">
        <v>-29174.799999999999</v>
      </c>
      <c r="B1068" s="2">
        <v>-0.112439</v>
      </c>
      <c r="C1068" s="2">
        <v>4.3468799999999996</v>
      </c>
      <c r="D1068" s="2">
        <v>10</v>
      </c>
      <c r="E1068" s="2">
        <v>1</v>
      </c>
      <c r="F1068" s="2">
        <v>2866.89</v>
      </c>
      <c r="G1068" s="2">
        <v>-18709.8</v>
      </c>
      <c r="H1068" s="2">
        <v>-39.506399999999999</v>
      </c>
    </row>
    <row r="1069" spans="1:8" x14ac:dyDescent="0.25">
      <c r="A1069" s="2">
        <v>-28988.2</v>
      </c>
      <c r="B1069" s="2">
        <v>-0.112194</v>
      </c>
      <c r="C1069" s="2">
        <v>4.3479000000000001</v>
      </c>
      <c r="D1069" s="2">
        <v>10</v>
      </c>
      <c r="E1069" s="2">
        <v>1</v>
      </c>
      <c r="F1069" s="2">
        <v>2866.89</v>
      </c>
      <c r="G1069" s="2">
        <v>-18595.400000000001</v>
      </c>
      <c r="H1069" s="2">
        <v>-39.421199999999999</v>
      </c>
    </row>
    <row r="1070" spans="1:8" x14ac:dyDescent="0.25">
      <c r="A1070" s="2">
        <v>-28811.200000000001</v>
      </c>
      <c r="B1070" s="2">
        <v>-0.111941</v>
      </c>
      <c r="C1070" s="2">
        <v>4.3489300000000002</v>
      </c>
      <c r="D1070" s="2">
        <v>10</v>
      </c>
      <c r="E1070" s="2">
        <v>1</v>
      </c>
      <c r="F1070" s="2">
        <v>2866.89</v>
      </c>
      <c r="G1070" s="2">
        <v>-18344.599999999999</v>
      </c>
      <c r="H1070" s="2">
        <v>-39.332999999999998</v>
      </c>
    </row>
    <row r="1071" spans="1:8" x14ac:dyDescent="0.25">
      <c r="A1071" s="2">
        <v>-28627.200000000001</v>
      </c>
      <c r="B1071" s="2">
        <v>-0.11168699999999999</v>
      </c>
      <c r="C1071" s="2">
        <v>4.3499499999999998</v>
      </c>
      <c r="D1071" s="2">
        <v>10</v>
      </c>
      <c r="E1071" s="2">
        <v>1</v>
      </c>
      <c r="F1071" s="2">
        <v>2866.89</v>
      </c>
      <c r="G1071" s="2">
        <v>-18289.400000000001</v>
      </c>
      <c r="H1071" s="2">
        <v>-39.244399999999999</v>
      </c>
    </row>
    <row r="1072" spans="1:8" x14ac:dyDescent="0.25">
      <c r="A1072" s="2">
        <v>-28437.200000000001</v>
      </c>
      <c r="B1072" s="2">
        <v>-0.111428</v>
      </c>
      <c r="C1072" s="2">
        <v>4.3509799999999998</v>
      </c>
      <c r="D1072" s="2">
        <v>10</v>
      </c>
      <c r="E1072" s="2">
        <v>1</v>
      </c>
      <c r="F1072" s="2">
        <v>2866.89</v>
      </c>
      <c r="G1072" s="2">
        <v>-18268.2</v>
      </c>
      <c r="H1072" s="2">
        <v>-39.154299999999999</v>
      </c>
    </row>
    <row r="1073" spans="1:8" x14ac:dyDescent="0.25">
      <c r="A1073" s="2">
        <v>-28256.1</v>
      </c>
      <c r="B1073" s="2">
        <v>-0.11115999999999999</v>
      </c>
      <c r="C1073" s="2">
        <v>4.3520000000000003</v>
      </c>
      <c r="D1073" s="2">
        <v>10</v>
      </c>
      <c r="E1073" s="2">
        <v>1</v>
      </c>
      <c r="F1073" s="2">
        <v>2866.89</v>
      </c>
      <c r="G1073" s="2">
        <v>-18036.400000000001</v>
      </c>
      <c r="H1073" s="2">
        <v>-39.060600000000001</v>
      </c>
    </row>
    <row r="1074" spans="1:8" x14ac:dyDescent="0.25">
      <c r="A1074" s="2">
        <v>-28074</v>
      </c>
      <c r="B1074" s="2">
        <v>-0.110888</v>
      </c>
      <c r="C1074" s="2">
        <v>4.3530199999999999</v>
      </c>
      <c r="D1074" s="2">
        <v>10</v>
      </c>
      <c r="E1074" s="2">
        <v>1</v>
      </c>
      <c r="F1074" s="2">
        <v>2866.89</v>
      </c>
      <c r="G1074" s="2">
        <v>-17825.599999999999</v>
      </c>
      <c r="H1074" s="2">
        <v>-38.965800000000002</v>
      </c>
    </row>
    <row r="1075" spans="1:8" x14ac:dyDescent="0.25">
      <c r="A1075" s="2">
        <v>-27876</v>
      </c>
      <c r="B1075" s="2">
        <v>-0.11061799999999999</v>
      </c>
      <c r="C1075" s="2">
        <v>4.35405</v>
      </c>
      <c r="D1075" s="2">
        <v>10</v>
      </c>
      <c r="E1075" s="2">
        <v>1</v>
      </c>
      <c r="F1075" s="2">
        <v>2866.89</v>
      </c>
      <c r="G1075" s="2">
        <v>-17833.099999999999</v>
      </c>
      <c r="H1075" s="2">
        <v>-38.8718</v>
      </c>
    </row>
    <row r="1076" spans="1:8" x14ac:dyDescent="0.25">
      <c r="A1076" s="2">
        <v>-27676.2</v>
      </c>
      <c r="B1076" s="2">
        <v>-0.110343</v>
      </c>
      <c r="C1076" s="2">
        <v>4.3550700000000004</v>
      </c>
      <c r="D1076" s="2">
        <v>10</v>
      </c>
      <c r="E1076" s="2">
        <v>1</v>
      </c>
      <c r="F1076" s="2">
        <v>2866.89</v>
      </c>
      <c r="G1076" s="2">
        <v>-17709.7</v>
      </c>
      <c r="H1076" s="2">
        <v>-38.7759</v>
      </c>
    </row>
    <row r="1077" spans="1:8" x14ac:dyDescent="0.25">
      <c r="A1077" s="2">
        <v>-27481.599999999999</v>
      </c>
      <c r="B1077" s="2">
        <v>-0.11006199999999999</v>
      </c>
      <c r="C1077" s="2">
        <v>4.3560999999999996</v>
      </c>
      <c r="D1077" s="2">
        <v>10</v>
      </c>
      <c r="E1077" s="2">
        <v>1</v>
      </c>
      <c r="F1077" s="2">
        <v>2866.89</v>
      </c>
      <c r="G1077" s="2">
        <v>-17467.5</v>
      </c>
      <c r="H1077" s="2">
        <v>-38.678100000000001</v>
      </c>
    </row>
    <row r="1078" spans="1:8" x14ac:dyDescent="0.25">
      <c r="A1078" s="2">
        <v>-27278.2</v>
      </c>
      <c r="B1078" s="2">
        <v>-0.10978300000000001</v>
      </c>
      <c r="C1078" s="2">
        <v>4.3571200000000001</v>
      </c>
      <c r="D1078" s="2">
        <v>10</v>
      </c>
      <c r="E1078" s="2">
        <v>1</v>
      </c>
      <c r="F1078" s="2">
        <v>2866.89</v>
      </c>
      <c r="G1078" s="2">
        <v>-17419.8</v>
      </c>
      <c r="H1078" s="2">
        <v>-38.5807</v>
      </c>
    </row>
    <row r="1079" spans="1:8" x14ac:dyDescent="0.25">
      <c r="A1079" s="2">
        <v>-27070.7</v>
      </c>
      <c r="B1079" s="2">
        <v>-0.1095</v>
      </c>
      <c r="C1079" s="2">
        <v>4.3581399999999997</v>
      </c>
      <c r="D1079" s="2">
        <v>10</v>
      </c>
      <c r="E1079" s="2">
        <v>1</v>
      </c>
      <c r="F1079" s="2">
        <v>2866.89</v>
      </c>
      <c r="G1079" s="2">
        <v>-17382</v>
      </c>
      <c r="H1079" s="2">
        <v>-38.481999999999999</v>
      </c>
    </row>
    <row r="1080" spans="1:8" x14ac:dyDescent="0.25">
      <c r="A1080" s="2">
        <v>-26872.9</v>
      </c>
      <c r="B1080" s="2">
        <v>-0.109207</v>
      </c>
      <c r="C1080" s="2">
        <v>4.3591699999999998</v>
      </c>
      <c r="D1080" s="2">
        <v>10</v>
      </c>
      <c r="E1080" s="2">
        <v>1</v>
      </c>
      <c r="F1080" s="2">
        <v>2866.89</v>
      </c>
      <c r="G1080" s="2">
        <v>-17177.400000000001</v>
      </c>
      <c r="H1080" s="2">
        <v>-38.380099999999999</v>
      </c>
    </row>
    <row r="1081" spans="1:8" x14ac:dyDescent="0.25">
      <c r="A1081" s="2">
        <v>-26677.599999999999</v>
      </c>
      <c r="B1081" s="2">
        <v>-0.10891000000000001</v>
      </c>
      <c r="C1081" s="2">
        <v>4.3601900000000002</v>
      </c>
      <c r="D1081" s="2">
        <v>10</v>
      </c>
      <c r="E1081" s="2">
        <v>1</v>
      </c>
      <c r="F1081" s="2">
        <v>2866.89</v>
      </c>
      <c r="G1081" s="2">
        <v>-17000.599999999999</v>
      </c>
      <c r="H1081" s="2">
        <v>-38.276499999999999</v>
      </c>
    </row>
    <row r="1082" spans="1:8" x14ac:dyDescent="0.25">
      <c r="A1082" s="2">
        <v>-26474.7</v>
      </c>
      <c r="B1082" s="2">
        <v>-0.108611</v>
      </c>
      <c r="C1082" s="2">
        <v>4.3612200000000003</v>
      </c>
      <c r="D1082" s="2">
        <v>10</v>
      </c>
      <c r="E1082" s="2">
        <v>1</v>
      </c>
      <c r="F1082" s="2">
        <v>2866.89</v>
      </c>
      <c r="G1082" s="2">
        <v>-17005.7</v>
      </c>
      <c r="H1082" s="2">
        <v>-38.172199999999997</v>
      </c>
    </row>
    <row r="1083" spans="1:8" x14ac:dyDescent="0.25">
      <c r="A1083" s="2">
        <v>-26277</v>
      </c>
      <c r="B1083" s="2">
        <v>-0.108302</v>
      </c>
      <c r="C1083" s="2">
        <v>4.3622399999999999</v>
      </c>
      <c r="D1083" s="2">
        <v>10</v>
      </c>
      <c r="E1083" s="2">
        <v>1</v>
      </c>
      <c r="F1083" s="2">
        <v>2866.89</v>
      </c>
      <c r="G1083" s="2">
        <v>-16874.400000000001</v>
      </c>
      <c r="H1083" s="2">
        <v>-38.064700000000002</v>
      </c>
    </row>
    <row r="1084" spans="1:8" x14ac:dyDescent="0.25">
      <c r="A1084" s="2">
        <v>-26088.6</v>
      </c>
      <c r="B1084" s="2">
        <v>-0.107985</v>
      </c>
      <c r="C1084" s="2">
        <v>4.3632600000000004</v>
      </c>
      <c r="D1084" s="2">
        <v>10</v>
      </c>
      <c r="E1084" s="2">
        <v>1</v>
      </c>
      <c r="F1084" s="2">
        <v>2866.89</v>
      </c>
      <c r="G1084" s="2">
        <v>-16599.7</v>
      </c>
      <c r="H1084" s="2">
        <v>-37.954000000000001</v>
      </c>
    </row>
    <row r="1085" spans="1:8" x14ac:dyDescent="0.25">
      <c r="A1085" s="2">
        <v>-25890.799999999999</v>
      </c>
      <c r="B1085" s="2">
        <v>-0.107667</v>
      </c>
      <c r="C1085" s="2">
        <v>4.3642899999999996</v>
      </c>
      <c r="D1085" s="2">
        <v>10</v>
      </c>
      <c r="E1085" s="2">
        <v>1</v>
      </c>
      <c r="F1085" s="2">
        <v>2866.89</v>
      </c>
      <c r="G1085" s="2">
        <v>-16513.5</v>
      </c>
      <c r="H1085" s="2">
        <v>-37.843200000000003</v>
      </c>
    </row>
    <row r="1086" spans="1:8" x14ac:dyDescent="0.25">
      <c r="A1086" s="2">
        <v>-25683.3</v>
      </c>
      <c r="B1086" s="2">
        <v>-0.107347</v>
      </c>
      <c r="C1086" s="2">
        <v>4.36531</v>
      </c>
      <c r="D1086" s="2">
        <v>10</v>
      </c>
      <c r="E1086" s="2">
        <v>1</v>
      </c>
      <c r="F1086" s="2">
        <v>2866.89</v>
      </c>
      <c r="G1086" s="2">
        <v>-16467.8</v>
      </c>
      <c r="H1086" s="2">
        <v>-37.7316</v>
      </c>
    </row>
    <row r="1087" spans="1:8" x14ac:dyDescent="0.25">
      <c r="A1087" s="2">
        <v>-25479.7</v>
      </c>
      <c r="B1087" s="2">
        <v>-0.10702</v>
      </c>
      <c r="C1087" s="2">
        <v>4.3663400000000001</v>
      </c>
      <c r="D1087" s="2">
        <v>10</v>
      </c>
      <c r="E1087" s="2">
        <v>1</v>
      </c>
      <c r="F1087" s="2">
        <v>2866.89</v>
      </c>
      <c r="G1087" s="2">
        <v>-16217.8</v>
      </c>
      <c r="H1087" s="2">
        <v>-37.617600000000003</v>
      </c>
    </row>
    <row r="1088" spans="1:8" x14ac:dyDescent="0.25">
      <c r="A1088" s="2">
        <v>-25271.3</v>
      </c>
      <c r="B1088" s="2">
        <v>-0.106692</v>
      </c>
      <c r="C1088" s="2">
        <v>4.3673599999999997</v>
      </c>
      <c r="D1088" s="2">
        <v>10</v>
      </c>
      <c r="E1088" s="2">
        <v>1</v>
      </c>
      <c r="F1088" s="2">
        <v>2866.89</v>
      </c>
      <c r="G1088" s="2">
        <v>-16073.9</v>
      </c>
      <c r="H1088" s="2">
        <v>-37.503399999999999</v>
      </c>
    </row>
    <row r="1089" spans="1:8" x14ac:dyDescent="0.25">
      <c r="A1089" s="2">
        <v>-25051.200000000001</v>
      </c>
      <c r="B1089" s="2">
        <v>-0.106365</v>
      </c>
      <c r="C1089" s="2">
        <v>4.3683800000000002</v>
      </c>
      <c r="D1089" s="2">
        <v>10</v>
      </c>
      <c r="E1089" s="2">
        <v>1</v>
      </c>
      <c r="F1089" s="2">
        <v>2866.89</v>
      </c>
      <c r="G1089" s="2">
        <v>-16085.1</v>
      </c>
      <c r="H1089" s="2">
        <v>-37.389400000000002</v>
      </c>
    </row>
    <row r="1090" spans="1:8" x14ac:dyDescent="0.25">
      <c r="A1090" s="2">
        <v>-24838</v>
      </c>
      <c r="B1090" s="2">
        <v>-0.10603</v>
      </c>
      <c r="C1090" s="2">
        <v>4.3694100000000002</v>
      </c>
      <c r="D1090" s="2">
        <v>10</v>
      </c>
      <c r="E1090" s="2">
        <v>1</v>
      </c>
      <c r="F1090" s="2">
        <v>2866.89</v>
      </c>
      <c r="G1090" s="2">
        <v>-15929.7</v>
      </c>
      <c r="H1090" s="2">
        <v>-37.272500000000001</v>
      </c>
    </row>
    <row r="1091" spans="1:8" x14ac:dyDescent="0.25">
      <c r="A1091" s="2">
        <v>-24633.5</v>
      </c>
      <c r="B1091" s="2">
        <v>-0.105687</v>
      </c>
      <c r="C1091" s="2">
        <v>4.3704299999999998</v>
      </c>
      <c r="D1091" s="2">
        <v>10</v>
      </c>
      <c r="E1091" s="2">
        <v>1</v>
      </c>
      <c r="F1091" s="2">
        <v>2866.89</v>
      </c>
      <c r="G1091" s="2">
        <v>-15699.6</v>
      </c>
      <c r="H1091" s="2">
        <v>-37.152900000000002</v>
      </c>
    </row>
    <row r="1092" spans="1:8" x14ac:dyDescent="0.25">
      <c r="A1092" s="2">
        <v>-24423.7</v>
      </c>
      <c r="B1092" s="2">
        <v>-0.10534200000000001</v>
      </c>
      <c r="C1092" s="2">
        <v>4.3714599999999999</v>
      </c>
      <c r="D1092" s="2">
        <v>10</v>
      </c>
      <c r="E1092" s="2">
        <v>1</v>
      </c>
      <c r="F1092" s="2">
        <v>2866.89</v>
      </c>
      <c r="G1092" s="2">
        <v>-15636.2</v>
      </c>
      <c r="H1092" s="2">
        <v>-37.032699999999998</v>
      </c>
    </row>
    <row r="1093" spans="1:8" x14ac:dyDescent="0.25">
      <c r="A1093" s="2">
        <v>-24212</v>
      </c>
      <c r="B1093" s="2">
        <v>-0.104991</v>
      </c>
      <c r="C1093" s="2">
        <v>4.3724800000000004</v>
      </c>
      <c r="D1093" s="2">
        <v>10</v>
      </c>
      <c r="E1093" s="2">
        <v>1</v>
      </c>
      <c r="F1093" s="2">
        <v>2866.89</v>
      </c>
      <c r="G1093" s="2">
        <v>-15547.8</v>
      </c>
      <c r="H1093" s="2">
        <v>-36.910499999999999</v>
      </c>
    </row>
    <row r="1094" spans="1:8" x14ac:dyDescent="0.25">
      <c r="A1094" s="2">
        <v>-24007.1</v>
      </c>
      <c r="B1094" s="2">
        <v>-0.104633</v>
      </c>
      <c r="C1094" s="2">
        <v>4.3734999999999999</v>
      </c>
      <c r="D1094" s="2">
        <v>10</v>
      </c>
      <c r="E1094" s="2">
        <v>1</v>
      </c>
      <c r="F1094" s="2">
        <v>2866.89</v>
      </c>
      <c r="G1094" s="2">
        <v>-15274.4</v>
      </c>
      <c r="H1094" s="2">
        <v>-36.785400000000003</v>
      </c>
    </row>
    <row r="1095" spans="1:8" x14ac:dyDescent="0.25">
      <c r="A1095" s="2">
        <v>-23795</v>
      </c>
      <c r="B1095" s="2">
        <v>-0.10427400000000001</v>
      </c>
      <c r="C1095" s="2">
        <v>4.37453</v>
      </c>
      <c r="D1095" s="2">
        <v>10</v>
      </c>
      <c r="E1095" s="2">
        <v>1</v>
      </c>
      <c r="F1095" s="2">
        <v>2866.89</v>
      </c>
      <c r="G1095" s="2">
        <v>-15121.7</v>
      </c>
      <c r="H1095" s="2">
        <v>-36.660400000000003</v>
      </c>
    </row>
    <row r="1096" spans="1:8" x14ac:dyDescent="0.25">
      <c r="A1096" s="2">
        <v>-23569.4</v>
      </c>
      <c r="B1096" s="2">
        <v>-0.10391599999999999</v>
      </c>
      <c r="C1096" s="2">
        <v>4.3755499999999996</v>
      </c>
      <c r="D1096" s="2">
        <v>10</v>
      </c>
      <c r="E1096" s="2">
        <v>1</v>
      </c>
      <c r="F1096" s="2">
        <v>2866.89</v>
      </c>
      <c r="G1096" s="2">
        <v>-15098.7</v>
      </c>
      <c r="H1096" s="2">
        <v>-36.535800000000002</v>
      </c>
    </row>
    <row r="1097" spans="1:8" x14ac:dyDescent="0.25">
      <c r="A1097" s="2">
        <v>-23345.5</v>
      </c>
      <c r="B1097" s="2">
        <v>-0.10355300000000001</v>
      </c>
      <c r="C1097" s="2">
        <v>4.3765799999999997</v>
      </c>
      <c r="D1097" s="2">
        <v>10</v>
      </c>
      <c r="E1097" s="2">
        <v>1</v>
      </c>
      <c r="F1097" s="2">
        <v>2866.89</v>
      </c>
      <c r="G1097" s="2">
        <v>-14970.1</v>
      </c>
      <c r="H1097" s="2">
        <v>-36.409100000000002</v>
      </c>
    </row>
    <row r="1098" spans="1:8" x14ac:dyDescent="0.25">
      <c r="A1098" s="2">
        <v>-23129.4</v>
      </c>
      <c r="B1098" s="2">
        <v>-0.103183</v>
      </c>
      <c r="C1098" s="2">
        <v>4.3776000000000002</v>
      </c>
      <c r="D1098" s="2">
        <v>10</v>
      </c>
      <c r="E1098" s="2">
        <v>1</v>
      </c>
      <c r="F1098" s="2">
        <v>2866.89</v>
      </c>
      <c r="G1098" s="2">
        <v>-14745.4</v>
      </c>
      <c r="H1098" s="2">
        <v>-36.280099999999997</v>
      </c>
    </row>
    <row r="1099" spans="1:8" x14ac:dyDescent="0.25">
      <c r="A1099" s="2">
        <v>-22909.4</v>
      </c>
      <c r="B1099" s="2">
        <v>-0.102811</v>
      </c>
      <c r="C1099" s="2">
        <v>4.3786199999999997</v>
      </c>
      <c r="D1099" s="2">
        <v>10</v>
      </c>
      <c r="E1099" s="2">
        <v>1</v>
      </c>
      <c r="F1099" s="2">
        <v>2866.89</v>
      </c>
      <c r="G1099" s="2">
        <v>-14687.8</v>
      </c>
      <c r="H1099" s="2">
        <v>-36.150399999999998</v>
      </c>
    </row>
    <row r="1100" spans="1:8" x14ac:dyDescent="0.25">
      <c r="A1100" s="2">
        <v>-22690.5</v>
      </c>
      <c r="B1100" s="2">
        <v>-0.102432</v>
      </c>
      <c r="C1100" s="2">
        <v>4.3796499999999998</v>
      </c>
      <c r="D1100" s="2">
        <v>10</v>
      </c>
      <c r="E1100" s="2">
        <v>1</v>
      </c>
      <c r="F1100" s="2">
        <v>2866.89</v>
      </c>
      <c r="G1100" s="2">
        <v>-14632.6</v>
      </c>
      <c r="H1100" s="2">
        <v>-36.0182</v>
      </c>
    </row>
    <row r="1101" spans="1:8" x14ac:dyDescent="0.25">
      <c r="A1101" s="2">
        <v>-22483.7</v>
      </c>
      <c r="B1101" s="2">
        <v>-0.10204100000000001</v>
      </c>
      <c r="C1101" s="2">
        <v>4.3806700000000003</v>
      </c>
      <c r="D1101" s="2">
        <v>10</v>
      </c>
      <c r="E1101" s="2">
        <v>1</v>
      </c>
      <c r="F1101" s="2">
        <v>2866.89</v>
      </c>
      <c r="G1101" s="2">
        <v>-14395.8</v>
      </c>
      <c r="H1101" s="2">
        <v>-35.881999999999998</v>
      </c>
    </row>
    <row r="1102" spans="1:8" x14ac:dyDescent="0.25">
      <c r="A1102" s="2">
        <v>-22279</v>
      </c>
      <c r="B1102" s="2">
        <v>-0.101645</v>
      </c>
      <c r="C1102" s="2">
        <v>4.3817000000000004</v>
      </c>
      <c r="D1102" s="2">
        <v>10</v>
      </c>
      <c r="E1102" s="2">
        <v>1</v>
      </c>
      <c r="F1102" s="2">
        <v>2866.89</v>
      </c>
      <c r="G1102" s="2">
        <v>-14177.9</v>
      </c>
      <c r="H1102" s="2">
        <v>-35.7438</v>
      </c>
    </row>
    <row r="1103" spans="1:8" x14ac:dyDescent="0.25">
      <c r="A1103" s="2">
        <v>-22062</v>
      </c>
      <c r="B1103" s="2">
        <v>-0.101248</v>
      </c>
      <c r="C1103" s="2">
        <v>4.3827199999999999</v>
      </c>
      <c r="D1103" s="2">
        <v>10</v>
      </c>
      <c r="E1103" s="2">
        <v>1</v>
      </c>
      <c r="F1103" s="2">
        <v>2866.89</v>
      </c>
      <c r="G1103" s="2">
        <v>-14132.2</v>
      </c>
      <c r="H1103" s="2">
        <v>-35.605499999999999</v>
      </c>
    </row>
    <row r="1104" spans="1:8" x14ac:dyDescent="0.25">
      <c r="A1104" s="2">
        <v>-21842.6</v>
      </c>
      <c r="B1104" s="2">
        <v>-0.10084600000000001</v>
      </c>
      <c r="C1104" s="2">
        <v>4.3837400000000004</v>
      </c>
      <c r="D1104" s="2">
        <v>10</v>
      </c>
      <c r="E1104" s="2">
        <v>1</v>
      </c>
      <c r="F1104" s="2">
        <v>2866.89</v>
      </c>
      <c r="G1104" s="2">
        <v>-13949</v>
      </c>
      <c r="H1104" s="2">
        <v>-35.465400000000002</v>
      </c>
    </row>
    <row r="1105" spans="1:8" x14ac:dyDescent="0.25">
      <c r="A1105" s="2">
        <v>-21622</v>
      </c>
      <c r="B1105" s="2">
        <v>-0.100441</v>
      </c>
      <c r="C1105" s="2">
        <v>4.3847699999999996</v>
      </c>
      <c r="D1105" s="2">
        <v>10</v>
      </c>
      <c r="E1105" s="2">
        <v>1</v>
      </c>
      <c r="F1105" s="2">
        <v>2866.89</v>
      </c>
      <c r="G1105" s="2">
        <v>-13753.7</v>
      </c>
      <c r="H1105" s="2">
        <v>-35.324300000000001</v>
      </c>
    </row>
    <row r="1106" spans="1:8" x14ac:dyDescent="0.25">
      <c r="A1106" s="2">
        <v>-21392.3</v>
      </c>
      <c r="B1106" s="2">
        <v>-0.100036</v>
      </c>
      <c r="C1106" s="2">
        <v>4.3857900000000001</v>
      </c>
      <c r="D1106" s="2">
        <v>10</v>
      </c>
      <c r="E1106" s="2">
        <v>1</v>
      </c>
      <c r="F1106" s="2">
        <v>2866.89</v>
      </c>
      <c r="G1106" s="2">
        <v>-13699.8</v>
      </c>
      <c r="H1106" s="2">
        <v>-35.183199999999999</v>
      </c>
    </row>
    <row r="1107" spans="1:8" x14ac:dyDescent="0.25">
      <c r="A1107" s="2">
        <v>-21162.400000000001</v>
      </c>
      <c r="B1107" s="2">
        <v>-9.9626400000000004E-2</v>
      </c>
      <c r="C1107" s="2">
        <v>4.3868200000000002</v>
      </c>
      <c r="D1107" s="2">
        <v>10</v>
      </c>
      <c r="E1107" s="2">
        <v>1</v>
      </c>
      <c r="F1107" s="2">
        <v>2866.89</v>
      </c>
      <c r="G1107" s="2">
        <v>-13625.4</v>
      </c>
      <c r="H1107" s="2">
        <v>-35.040199999999999</v>
      </c>
    </row>
    <row r="1108" spans="1:8" x14ac:dyDescent="0.25">
      <c r="A1108" s="2">
        <v>-20943.2</v>
      </c>
      <c r="B1108" s="2">
        <v>-9.9207000000000004E-2</v>
      </c>
      <c r="C1108" s="2">
        <v>4.3878399999999997</v>
      </c>
      <c r="D1108" s="2">
        <v>10</v>
      </c>
      <c r="E1108" s="2">
        <v>1</v>
      </c>
      <c r="F1108" s="2">
        <v>2866.89</v>
      </c>
      <c r="G1108" s="2">
        <v>-13388.2</v>
      </c>
      <c r="H1108" s="2">
        <v>-34.893999999999998</v>
      </c>
    </row>
    <row r="1109" spans="1:8" x14ac:dyDescent="0.25">
      <c r="A1109" s="2">
        <v>-20724.5</v>
      </c>
      <c r="B1109" s="2">
        <v>-9.8783700000000002E-2</v>
      </c>
      <c r="C1109" s="2">
        <v>4.3888600000000002</v>
      </c>
      <c r="D1109" s="2">
        <v>10</v>
      </c>
      <c r="E1109" s="2">
        <v>1</v>
      </c>
      <c r="F1109" s="2">
        <v>2866.89</v>
      </c>
      <c r="G1109" s="2">
        <v>-13171</v>
      </c>
      <c r="H1109" s="2">
        <v>-34.746400000000001</v>
      </c>
    </row>
    <row r="1110" spans="1:8" x14ac:dyDescent="0.25">
      <c r="A1110" s="2">
        <v>-20494.5</v>
      </c>
      <c r="B1110" s="2">
        <v>-9.8361299999999999E-2</v>
      </c>
      <c r="C1110" s="2">
        <v>4.3898900000000003</v>
      </c>
      <c r="D1110" s="2">
        <v>10</v>
      </c>
      <c r="E1110" s="2">
        <v>1</v>
      </c>
      <c r="F1110" s="2">
        <v>2866.89</v>
      </c>
      <c r="G1110" s="2">
        <v>-13097.3</v>
      </c>
      <c r="H1110" s="2">
        <v>-34.599200000000003</v>
      </c>
    </row>
    <row r="1111" spans="1:8" x14ac:dyDescent="0.25">
      <c r="A1111" s="2">
        <v>-20260</v>
      </c>
      <c r="B1111" s="2">
        <v>-9.7935800000000003E-2</v>
      </c>
      <c r="C1111" s="2">
        <v>4.3909099999999999</v>
      </c>
      <c r="D1111" s="2">
        <v>10</v>
      </c>
      <c r="E1111" s="2">
        <v>1</v>
      </c>
      <c r="F1111" s="2">
        <v>2866.89</v>
      </c>
      <c r="G1111" s="2">
        <v>-12950.2</v>
      </c>
      <c r="H1111" s="2">
        <v>-34.450899999999997</v>
      </c>
    </row>
    <row r="1112" spans="1:8" x14ac:dyDescent="0.25">
      <c r="A1112" s="2">
        <v>-20027</v>
      </c>
      <c r="B1112" s="2">
        <v>-9.7507099999999999E-2</v>
      </c>
      <c r="C1112" s="2">
        <v>4.39194</v>
      </c>
      <c r="D1112" s="2">
        <v>10</v>
      </c>
      <c r="E1112" s="2">
        <v>1</v>
      </c>
      <c r="F1112" s="2">
        <v>2866.89</v>
      </c>
      <c r="G1112" s="2">
        <v>-12742.1</v>
      </c>
      <c r="H1112" s="2">
        <v>-34.301400000000001</v>
      </c>
    </row>
    <row r="1113" spans="1:8" x14ac:dyDescent="0.25">
      <c r="A1113" s="2">
        <v>-19787.7</v>
      </c>
      <c r="B1113" s="2">
        <v>-9.7078200000000003E-2</v>
      </c>
      <c r="C1113" s="2">
        <v>4.3929600000000004</v>
      </c>
      <c r="D1113" s="2">
        <v>10</v>
      </c>
      <c r="E1113" s="2">
        <v>1</v>
      </c>
      <c r="F1113" s="2">
        <v>2866.89</v>
      </c>
      <c r="G1113" s="2">
        <v>-12696.8</v>
      </c>
      <c r="H1113" s="2">
        <v>-34.151899999999998</v>
      </c>
    </row>
    <row r="1114" spans="1:8" x14ac:dyDescent="0.25">
      <c r="A1114" s="2">
        <v>-19551</v>
      </c>
      <c r="B1114" s="2">
        <v>-9.6642699999999998E-2</v>
      </c>
      <c r="C1114" s="2">
        <v>4.39398</v>
      </c>
      <c r="D1114" s="2">
        <v>10</v>
      </c>
      <c r="E1114" s="2">
        <v>1</v>
      </c>
      <c r="F1114" s="2">
        <v>2866.89</v>
      </c>
      <c r="G1114" s="2">
        <v>-12631</v>
      </c>
      <c r="H1114" s="2">
        <v>-34.000100000000003</v>
      </c>
    </row>
    <row r="1115" spans="1:8" x14ac:dyDescent="0.25">
      <c r="A1115" s="2">
        <v>-19329</v>
      </c>
      <c r="B1115" s="2">
        <v>-9.6195699999999995E-2</v>
      </c>
      <c r="C1115" s="2">
        <v>4.3950100000000001</v>
      </c>
      <c r="D1115" s="2">
        <v>10</v>
      </c>
      <c r="E1115" s="2">
        <v>1</v>
      </c>
      <c r="F1115" s="2">
        <v>2866.89</v>
      </c>
      <c r="G1115" s="2">
        <v>-12413.2</v>
      </c>
      <c r="H1115" s="2">
        <v>-33.844200000000001</v>
      </c>
    </row>
    <row r="1116" spans="1:8" x14ac:dyDescent="0.25">
      <c r="A1116" s="2">
        <v>-19112.400000000001</v>
      </c>
      <c r="B1116" s="2">
        <v>-9.5741400000000004E-2</v>
      </c>
      <c r="C1116" s="2">
        <v>4.3960299999999997</v>
      </c>
      <c r="D1116" s="2">
        <v>10</v>
      </c>
      <c r="E1116" s="2">
        <v>1</v>
      </c>
      <c r="F1116" s="2">
        <v>2866.89</v>
      </c>
      <c r="G1116" s="2">
        <v>-12215.8</v>
      </c>
      <c r="H1116" s="2">
        <v>-33.6858</v>
      </c>
    </row>
    <row r="1117" spans="1:8" x14ac:dyDescent="0.25">
      <c r="A1117" s="2">
        <v>-18890.400000000001</v>
      </c>
      <c r="B1117" s="2">
        <v>-9.5283400000000004E-2</v>
      </c>
      <c r="C1117" s="2">
        <v>4.3970599999999997</v>
      </c>
      <c r="D1117" s="2">
        <v>10</v>
      </c>
      <c r="E1117" s="2">
        <v>1</v>
      </c>
      <c r="F1117" s="2">
        <v>2866.89</v>
      </c>
      <c r="G1117" s="2">
        <v>-12122.4</v>
      </c>
      <c r="H1117" s="2">
        <v>-33.5261</v>
      </c>
    </row>
    <row r="1118" spans="1:8" x14ac:dyDescent="0.25">
      <c r="A1118" s="2">
        <v>-18667.2</v>
      </c>
      <c r="B1118" s="2">
        <v>-9.4819399999999998E-2</v>
      </c>
      <c r="C1118" s="2">
        <v>4.3980800000000002</v>
      </c>
      <c r="D1118" s="2">
        <v>10</v>
      </c>
      <c r="E1118" s="2">
        <v>1</v>
      </c>
      <c r="F1118" s="2">
        <v>2866.89</v>
      </c>
      <c r="G1118" s="2">
        <v>-11917.2</v>
      </c>
      <c r="H1118" s="2">
        <v>-33.364400000000003</v>
      </c>
    </row>
    <row r="1119" spans="1:8" x14ac:dyDescent="0.25">
      <c r="A1119" s="2">
        <v>-18440.7</v>
      </c>
      <c r="B1119" s="2">
        <v>-9.4353099999999995E-2</v>
      </c>
      <c r="C1119" s="2">
        <v>4.3990999999999998</v>
      </c>
      <c r="D1119" s="2">
        <v>10</v>
      </c>
      <c r="E1119" s="2">
        <v>1</v>
      </c>
      <c r="F1119" s="2">
        <v>2866.89</v>
      </c>
      <c r="G1119" s="2">
        <v>-11732.7</v>
      </c>
      <c r="H1119" s="2">
        <v>-33.201799999999999</v>
      </c>
    </row>
    <row r="1120" spans="1:8" x14ac:dyDescent="0.25">
      <c r="A1120" s="2">
        <v>-18203.7</v>
      </c>
      <c r="B1120" s="2">
        <v>-9.3886600000000001E-2</v>
      </c>
      <c r="C1120" s="2">
        <v>4.4001299999999999</v>
      </c>
      <c r="D1120" s="2">
        <v>10</v>
      </c>
      <c r="E1120" s="2">
        <v>1</v>
      </c>
      <c r="F1120" s="2">
        <v>2866.89</v>
      </c>
      <c r="G1120" s="2">
        <v>-11687</v>
      </c>
      <c r="H1120" s="2">
        <v>-33.039200000000001</v>
      </c>
    </row>
    <row r="1121" spans="1:8" x14ac:dyDescent="0.25">
      <c r="A1121" s="2">
        <v>-17968.400000000001</v>
      </c>
      <c r="B1121" s="2">
        <v>-9.3413800000000005E-2</v>
      </c>
      <c r="C1121" s="2">
        <v>4.4011500000000003</v>
      </c>
      <c r="D1121" s="2">
        <v>10</v>
      </c>
      <c r="E1121" s="2">
        <v>1</v>
      </c>
      <c r="F1121" s="2">
        <v>2866.89</v>
      </c>
      <c r="G1121" s="2">
        <v>-11588</v>
      </c>
      <c r="H1121" s="2">
        <v>-32.874299999999998</v>
      </c>
    </row>
    <row r="1122" spans="1:8" x14ac:dyDescent="0.25">
      <c r="A1122" s="2">
        <v>-17743.099999999999</v>
      </c>
      <c r="B1122" s="2">
        <v>-9.2931799999999995E-2</v>
      </c>
      <c r="C1122" s="2">
        <v>4.4021800000000004</v>
      </c>
      <c r="D1122" s="2">
        <v>10</v>
      </c>
      <c r="E1122" s="2">
        <v>1</v>
      </c>
      <c r="F1122" s="2">
        <v>2866.89</v>
      </c>
      <c r="G1122" s="2">
        <v>-11339.1</v>
      </c>
      <c r="H1122" s="2">
        <v>-32.706299999999999</v>
      </c>
    </row>
    <row r="1123" spans="1:8" x14ac:dyDescent="0.25">
      <c r="A1123" s="2">
        <v>-17516.7</v>
      </c>
      <c r="B1123" s="2">
        <v>-9.2446899999999999E-2</v>
      </c>
      <c r="C1123" s="2">
        <v>4.4032</v>
      </c>
      <c r="D1123" s="2">
        <v>10</v>
      </c>
      <c r="E1123" s="2">
        <v>1</v>
      </c>
      <c r="F1123" s="2">
        <v>2866.89</v>
      </c>
      <c r="G1123" s="2">
        <v>-11087.3</v>
      </c>
      <c r="H1123" s="2">
        <v>-32.537300000000002</v>
      </c>
    </row>
    <row r="1124" spans="1:8" x14ac:dyDescent="0.25">
      <c r="A1124" s="2">
        <v>-17274.599999999999</v>
      </c>
      <c r="B1124" s="2">
        <v>-9.19653E-2</v>
      </c>
      <c r="C1124" s="2">
        <v>4.4042199999999996</v>
      </c>
      <c r="D1124" s="2">
        <v>10</v>
      </c>
      <c r="E1124" s="2">
        <v>1</v>
      </c>
      <c r="F1124" s="2">
        <v>2866.89</v>
      </c>
      <c r="G1124" s="2">
        <v>-11041.1</v>
      </c>
      <c r="H1124" s="2">
        <v>-32.369399999999999</v>
      </c>
    </row>
    <row r="1125" spans="1:8" x14ac:dyDescent="0.25">
      <c r="A1125" s="2">
        <v>-17028.3</v>
      </c>
      <c r="B1125" s="2">
        <v>-9.1481199999999999E-2</v>
      </c>
      <c r="C1125" s="2">
        <v>4.4052499999999997</v>
      </c>
      <c r="D1125" s="2">
        <v>10</v>
      </c>
      <c r="E1125" s="2">
        <v>1</v>
      </c>
      <c r="F1125" s="2">
        <v>2866.89</v>
      </c>
      <c r="G1125" s="2">
        <v>-10901.9</v>
      </c>
      <c r="H1125" s="2">
        <v>-32.200600000000001</v>
      </c>
    </row>
    <row r="1126" spans="1:8" x14ac:dyDescent="0.25">
      <c r="A1126" s="2">
        <v>-16784.7</v>
      </c>
      <c r="B1126" s="2">
        <v>-9.0993199999999996E-2</v>
      </c>
      <c r="C1126" s="2">
        <v>4.4062700000000001</v>
      </c>
      <c r="D1126" s="2">
        <v>10</v>
      </c>
      <c r="E1126" s="2">
        <v>1</v>
      </c>
      <c r="F1126" s="2">
        <v>2866.89</v>
      </c>
      <c r="G1126" s="2">
        <v>-10712.2</v>
      </c>
      <c r="H1126" s="2">
        <v>-32.0304</v>
      </c>
    </row>
    <row r="1127" spans="1:8" x14ac:dyDescent="0.25">
      <c r="A1127" s="2">
        <v>-16540.099999999999</v>
      </c>
      <c r="B1127" s="2">
        <v>-9.0502799999999994E-2</v>
      </c>
      <c r="C1127" s="2">
        <v>4.4073000000000002</v>
      </c>
      <c r="D1127" s="2">
        <v>10</v>
      </c>
      <c r="E1127" s="2">
        <v>1</v>
      </c>
      <c r="F1127" s="2">
        <v>2866.89</v>
      </c>
      <c r="G1127" s="2">
        <v>-10665.9</v>
      </c>
      <c r="H1127" s="2">
        <v>-31.859500000000001</v>
      </c>
    </row>
    <row r="1128" spans="1:8" x14ac:dyDescent="0.25">
      <c r="A1128" s="2">
        <v>-16302.2</v>
      </c>
      <c r="B1128" s="2">
        <v>-9.00035E-2</v>
      </c>
      <c r="C1128" s="2">
        <v>4.4083199999999998</v>
      </c>
      <c r="D1128" s="2">
        <v>10</v>
      </c>
      <c r="E1128" s="2">
        <v>1</v>
      </c>
      <c r="F1128" s="2">
        <v>2866.89</v>
      </c>
      <c r="G1128" s="2">
        <v>-10581.9</v>
      </c>
      <c r="H1128" s="2">
        <v>-31.685400000000001</v>
      </c>
    </row>
    <row r="1129" spans="1:8" x14ac:dyDescent="0.25">
      <c r="A1129" s="2">
        <v>-16080.2</v>
      </c>
      <c r="B1129" s="2">
        <v>-8.9491600000000004E-2</v>
      </c>
      <c r="C1129" s="2">
        <v>4.4093400000000003</v>
      </c>
      <c r="D1129" s="2">
        <v>10</v>
      </c>
      <c r="E1129" s="2">
        <v>1</v>
      </c>
      <c r="F1129" s="2">
        <v>2866.89</v>
      </c>
      <c r="G1129" s="2">
        <v>-10284.5</v>
      </c>
      <c r="H1129" s="2">
        <v>-31.506900000000002</v>
      </c>
    </row>
    <row r="1130" spans="1:8" x14ac:dyDescent="0.25">
      <c r="A1130" s="2">
        <v>-15857.4</v>
      </c>
      <c r="B1130" s="2">
        <v>-8.8976200000000005E-2</v>
      </c>
      <c r="C1130" s="2">
        <v>4.4103700000000003</v>
      </c>
      <c r="D1130" s="2">
        <v>10</v>
      </c>
      <c r="E1130" s="2">
        <v>1</v>
      </c>
      <c r="F1130" s="2">
        <v>2866.89</v>
      </c>
      <c r="G1130" s="2">
        <v>-10076.200000000001</v>
      </c>
      <c r="H1130" s="2">
        <v>-31.327200000000001</v>
      </c>
    </row>
    <row r="1131" spans="1:8" x14ac:dyDescent="0.25">
      <c r="A1131" s="2">
        <v>-15620.8</v>
      </c>
      <c r="B1131" s="2">
        <v>-8.8461300000000007E-2</v>
      </c>
      <c r="C1131" s="2">
        <v>4.4113899999999999</v>
      </c>
      <c r="D1131" s="2">
        <v>10</v>
      </c>
      <c r="E1131" s="2">
        <v>1</v>
      </c>
      <c r="F1131" s="2">
        <v>2866.89</v>
      </c>
      <c r="G1131" s="2">
        <v>-10015.700000000001</v>
      </c>
      <c r="H1131" s="2">
        <v>-31.1477</v>
      </c>
    </row>
    <row r="1132" spans="1:8" x14ac:dyDescent="0.25">
      <c r="A1132" s="2">
        <v>-15381</v>
      </c>
      <c r="B1132" s="2">
        <v>-8.7942000000000006E-2</v>
      </c>
      <c r="C1132" s="2">
        <v>4.41242</v>
      </c>
      <c r="D1132" s="2">
        <v>10</v>
      </c>
      <c r="E1132" s="2">
        <v>1</v>
      </c>
      <c r="F1132" s="2">
        <v>2866.89</v>
      </c>
      <c r="G1132" s="2">
        <v>-9889.41</v>
      </c>
      <c r="H1132" s="2">
        <v>-30.966699999999999</v>
      </c>
    </row>
    <row r="1133" spans="1:8" x14ac:dyDescent="0.25">
      <c r="A1133" s="2">
        <v>-15146.3</v>
      </c>
      <c r="B1133" s="2">
        <v>-8.7416499999999994E-2</v>
      </c>
      <c r="C1133" s="2">
        <v>4.4134399999999996</v>
      </c>
      <c r="D1133" s="2">
        <v>10</v>
      </c>
      <c r="E1133" s="2">
        <v>1</v>
      </c>
      <c r="F1133" s="2">
        <v>2866.89</v>
      </c>
      <c r="G1133" s="2">
        <v>-9683.18</v>
      </c>
      <c r="H1133" s="2">
        <v>-30.7834</v>
      </c>
    </row>
    <row r="1134" spans="1:8" x14ac:dyDescent="0.25">
      <c r="A1134" s="2">
        <v>-14909.3</v>
      </c>
      <c r="B1134" s="2">
        <v>-8.6887800000000001E-2</v>
      </c>
      <c r="C1134" s="2">
        <v>4.4144600000000001</v>
      </c>
      <c r="D1134" s="2">
        <v>10</v>
      </c>
      <c r="E1134" s="2">
        <v>1</v>
      </c>
      <c r="F1134" s="2">
        <v>2866.89</v>
      </c>
      <c r="G1134" s="2">
        <v>-9587.85</v>
      </c>
      <c r="H1134" s="2">
        <v>-30.5991</v>
      </c>
    </row>
    <row r="1135" spans="1:8" x14ac:dyDescent="0.25">
      <c r="A1135" s="2">
        <v>-14673.5</v>
      </c>
      <c r="B1135" s="2">
        <v>-8.6353200000000005E-2</v>
      </c>
      <c r="C1135" s="2">
        <v>4.4154900000000001</v>
      </c>
      <c r="D1135" s="2">
        <v>10</v>
      </c>
      <c r="E1135" s="2">
        <v>1</v>
      </c>
      <c r="F1135" s="2">
        <v>2866.89</v>
      </c>
      <c r="G1135" s="2">
        <v>-9379.2999999999993</v>
      </c>
      <c r="H1135" s="2">
        <v>-30.412700000000001</v>
      </c>
    </row>
    <row r="1136" spans="1:8" x14ac:dyDescent="0.25">
      <c r="A1136" s="2">
        <v>-14436.4</v>
      </c>
      <c r="B1136" s="2">
        <v>-8.5816299999999998E-2</v>
      </c>
      <c r="C1136" s="2">
        <v>4.4165099999999997</v>
      </c>
      <c r="D1136" s="2">
        <v>10</v>
      </c>
      <c r="E1136" s="2">
        <v>1</v>
      </c>
      <c r="F1136" s="2">
        <v>2866.89</v>
      </c>
      <c r="G1136" s="2">
        <v>-9132.0400000000009</v>
      </c>
      <c r="H1136" s="2">
        <v>-30.2255</v>
      </c>
    </row>
    <row r="1137" spans="1:8" x14ac:dyDescent="0.25">
      <c r="A1137" s="2">
        <v>-14186.5</v>
      </c>
      <c r="B1137" s="2">
        <v>-8.5282499999999997E-2</v>
      </c>
      <c r="C1137" s="2">
        <v>4.4175399999999998</v>
      </c>
      <c r="D1137" s="2">
        <v>10</v>
      </c>
      <c r="E1137" s="2">
        <v>1</v>
      </c>
      <c r="F1137" s="2">
        <v>2866.89</v>
      </c>
      <c r="G1137" s="2">
        <v>-9031.44</v>
      </c>
      <c r="H1137" s="2">
        <v>-30.039400000000001</v>
      </c>
    </row>
    <row r="1138" spans="1:8" x14ac:dyDescent="0.25">
      <c r="A1138" s="2">
        <v>-13928.7</v>
      </c>
      <c r="B1138" s="2">
        <v>-8.4748299999999999E-2</v>
      </c>
      <c r="C1138" s="2">
        <v>4.4185600000000003</v>
      </c>
      <c r="D1138" s="2">
        <v>10</v>
      </c>
      <c r="E1138" s="2">
        <v>1</v>
      </c>
      <c r="F1138" s="2">
        <v>2866.89</v>
      </c>
      <c r="G1138" s="2">
        <v>-9012.9</v>
      </c>
      <c r="H1138" s="2">
        <v>-29.853200000000001</v>
      </c>
    </row>
    <row r="1139" spans="1:8" x14ac:dyDescent="0.25">
      <c r="A1139" s="2">
        <v>-13682.2</v>
      </c>
      <c r="B1139" s="2">
        <v>-8.4205000000000002E-2</v>
      </c>
      <c r="C1139" s="2">
        <v>4.4195799999999998</v>
      </c>
      <c r="D1139" s="2">
        <v>10</v>
      </c>
      <c r="E1139" s="2">
        <v>1</v>
      </c>
      <c r="F1139" s="2">
        <v>2866.89</v>
      </c>
      <c r="G1139" s="2">
        <v>-8864.7999999999993</v>
      </c>
      <c r="H1139" s="2">
        <v>-29.663799999999998</v>
      </c>
    </row>
    <row r="1140" spans="1:8" x14ac:dyDescent="0.25">
      <c r="A1140" s="2">
        <v>-13449.2</v>
      </c>
      <c r="B1140" s="2">
        <v>-8.3651799999999998E-2</v>
      </c>
      <c r="C1140" s="2">
        <v>4.4206099999999999</v>
      </c>
      <c r="D1140" s="2">
        <v>10</v>
      </c>
      <c r="E1140" s="2">
        <v>1</v>
      </c>
      <c r="F1140" s="2">
        <v>2866.89</v>
      </c>
      <c r="G1140" s="2">
        <v>-8641.77</v>
      </c>
      <c r="H1140" s="2">
        <v>-29.4709</v>
      </c>
    </row>
    <row r="1141" spans="1:8" x14ac:dyDescent="0.25">
      <c r="A1141" s="2">
        <v>-13218.5</v>
      </c>
      <c r="B1141" s="2">
        <v>-8.3093100000000003E-2</v>
      </c>
      <c r="C1141" s="2">
        <v>4.4216300000000004</v>
      </c>
      <c r="D1141" s="2">
        <v>10</v>
      </c>
      <c r="E1141" s="2">
        <v>1</v>
      </c>
      <c r="F1141" s="2">
        <v>2866.89</v>
      </c>
      <c r="G1141" s="2">
        <v>-8473.01</v>
      </c>
      <c r="H1141" s="2">
        <v>-29.2761</v>
      </c>
    </row>
    <row r="1142" spans="1:8" x14ac:dyDescent="0.25">
      <c r="A1142" s="2">
        <v>-12984.1</v>
      </c>
      <c r="B1142" s="2">
        <v>-8.2530500000000007E-2</v>
      </c>
      <c r="C1142" s="2">
        <v>4.4226599999999996</v>
      </c>
      <c r="D1142" s="2">
        <v>10</v>
      </c>
      <c r="E1142" s="2">
        <v>1</v>
      </c>
      <c r="F1142" s="2">
        <v>2866.89</v>
      </c>
      <c r="G1142" s="2">
        <v>-8310.1</v>
      </c>
      <c r="H1142" s="2">
        <v>-29.079899999999999</v>
      </c>
    </row>
    <row r="1143" spans="1:8" x14ac:dyDescent="0.25">
      <c r="A1143" s="2">
        <v>-12745.9</v>
      </c>
      <c r="B1143" s="2">
        <v>-8.1964899999999993E-2</v>
      </c>
      <c r="C1143" s="2">
        <v>4.4236800000000001</v>
      </c>
      <c r="D1143" s="2">
        <v>10</v>
      </c>
      <c r="E1143" s="2">
        <v>1</v>
      </c>
      <c r="F1143" s="2">
        <v>2866.89</v>
      </c>
      <c r="G1143" s="2">
        <v>-8159.63</v>
      </c>
      <c r="H1143" s="2">
        <v>-28.8827</v>
      </c>
    </row>
    <row r="1144" spans="1:8" x14ac:dyDescent="0.25">
      <c r="A1144" s="2">
        <v>-12504.5</v>
      </c>
      <c r="B1144" s="2">
        <v>-8.1396099999999999E-2</v>
      </c>
      <c r="C1144" s="2">
        <v>4.4246999999999996</v>
      </c>
      <c r="D1144" s="2">
        <v>10</v>
      </c>
      <c r="E1144" s="2">
        <v>1</v>
      </c>
      <c r="F1144" s="2">
        <v>2866.89</v>
      </c>
      <c r="G1144" s="2">
        <v>-8031.9</v>
      </c>
      <c r="H1144" s="2">
        <v>-28.6844</v>
      </c>
    </row>
    <row r="1145" spans="1:8" x14ac:dyDescent="0.25">
      <c r="A1145" s="2">
        <v>-12263.2</v>
      </c>
      <c r="B1145" s="2">
        <v>-8.0822400000000003E-2</v>
      </c>
      <c r="C1145" s="2">
        <v>4.4257299999999997</v>
      </c>
      <c r="D1145" s="2">
        <v>10</v>
      </c>
      <c r="E1145" s="2">
        <v>1</v>
      </c>
      <c r="F1145" s="2">
        <v>2866.89</v>
      </c>
      <c r="G1145" s="2">
        <v>-7945</v>
      </c>
      <c r="H1145" s="2">
        <v>-28.484400000000001</v>
      </c>
    </row>
    <row r="1146" spans="1:8" x14ac:dyDescent="0.25">
      <c r="A1146" s="2">
        <v>-12029.3</v>
      </c>
      <c r="B1146" s="2">
        <v>-8.0240500000000006E-2</v>
      </c>
      <c r="C1146" s="2">
        <v>4.4267500000000002</v>
      </c>
      <c r="D1146" s="2">
        <v>10</v>
      </c>
      <c r="E1146" s="2">
        <v>1</v>
      </c>
      <c r="F1146" s="2">
        <v>2866.89</v>
      </c>
      <c r="G1146" s="2">
        <v>-7648.61</v>
      </c>
      <c r="H1146" s="2">
        <v>-28.281500000000001</v>
      </c>
    </row>
    <row r="1147" spans="1:8" x14ac:dyDescent="0.25">
      <c r="A1147" s="2">
        <v>-11790.3</v>
      </c>
      <c r="B1147" s="2">
        <v>-7.9658800000000002E-2</v>
      </c>
      <c r="C1147" s="2">
        <v>4.4277800000000003</v>
      </c>
      <c r="D1147" s="2">
        <v>10</v>
      </c>
      <c r="E1147" s="2">
        <v>1</v>
      </c>
      <c r="F1147" s="2">
        <v>2866.89</v>
      </c>
      <c r="G1147" s="2">
        <v>-7421.89</v>
      </c>
      <c r="H1147" s="2">
        <v>-28.078700000000001</v>
      </c>
    </row>
    <row r="1148" spans="1:8" x14ac:dyDescent="0.25">
      <c r="A1148" s="2">
        <v>-11533.8</v>
      </c>
      <c r="B1148" s="2">
        <v>-7.9081799999999994E-2</v>
      </c>
      <c r="C1148" s="2">
        <v>4.4287999999999998</v>
      </c>
      <c r="D1148" s="2">
        <v>10</v>
      </c>
      <c r="E1148" s="2">
        <v>1</v>
      </c>
      <c r="F1148" s="2">
        <v>2866.89</v>
      </c>
      <c r="G1148" s="2">
        <v>-7392.78</v>
      </c>
      <c r="H1148" s="2">
        <v>-27.877500000000001</v>
      </c>
    </row>
    <row r="1149" spans="1:8" x14ac:dyDescent="0.25">
      <c r="A1149" s="2">
        <v>-11275</v>
      </c>
      <c r="B1149" s="2">
        <v>-7.8501600000000005E-2</v>
      </c>
      <c r="C1149" s="2">
        <v>4.4298200000000003</v>
      </c>
      <c r="D1149" s="2">
        <v>10</v>
      </c>
      <c r="E1149" s="2">
        <v>1</v>
      </c>
      <c r="F1149" s="2">
        <v>2866.89</v>
      </c>
      <c r="G1149" s="2">
        <v>-7326.66</v>
      </c>
      <c r="H1149" s="2">
        <v>-27.6752</v>
      </c>
    </row>
    <row r="1150" spans="1:8" x14ac:dyDescent="0.25">
      <c r="A1150" s="2">
        <v>-11029.8</v>
      </c>
      <c r="B1150" s="2">
        <v>-7.7911999999999995E-2</v>
      </c>
      <c r="C1150" s="2">
        <v>4.4308500000000004</v>
      </c>
      <c r="D1150" s="2">
        <v>10</v>
      </c>
      <c r="E1150" s="2">
        <v>1</v>
      </c>
      <c r="F1150" s="2">
        <v>2866.89</v>
      </c>
      <c r="G1150" s="2">
        <v>-7141.83</v>
      </c>
      <c r="H1150" s="2">
        <v>-27.4697</v>
      </c>
    </row>
    <row r="1151" spans="1:8" x14ac:dyDescent="0.25">
      <c r="A1151" s="2">
        <v>-10794</v>
      </c>
      <c r="B1151" s="2">
        <v>-7.7314599999999997E-2</v>
      </c>
      <c r="C1151" s="2">
        <v>4.43187</v>
      </c>
      <c r="D1151" s="2">
        <v>10</v>
      </c>
      <c r="E1151" s="2">
        <v>1</v>
      </c>
      <c r="F1151" s="2">
        <v>2866.89</v>
      </c>
      <c r="G1151" s="2">
        <v>-6944</v>
      </c>
      <c r="H1151" s="2">
        <v>-27.261399999999998</v>
      </c>
    </row>
    <row r="1152" spans="1:8" x14ac:dyDescent="0.25">
      <c r="A1152" s="2">
        <v>-10558.9</v>
      </c>
      <c r="B1152" s="2">
        <v>-7.6712199999999994E-2</v>
      </c>
      <c r="C1152" s="2">
        <v>4.4329000000000001</v>
      </c>
      <c r="D1152" s="2">
        <v>10</v>
      </c>
      <c r="E1152" s="2">
        <v>1</v>
      </c>
      <c r="F1152" s="2">
        <v>2866.89</v>
      </c>
      <c r="G1152" s="2">
        <v>-6779.1</v>
      </c>
      <c r="H1152" s="2">
        <v>-27.051300000000001</v>
      </c>
    </row>
    <row r="1153" spans="1:8" x14ac:dyDescent="0.25">
      <c r="A1153" s="2">
        <v>-10321.700000000001</v>
      </c>
      <c r="B1153" s="2">
        <v>-7.6105999999999993E-2</v>
      </c>
      <c r="C1153" s="2">
        <v>4.4339199999999996</v>
      </c>
      <c r="D1153" s="2">
        <v>10</v>
      </c>
      <c r="E1153" s="2">
        <v>1</v>
      </c>
      <c r="F1153" s="2">
        <v>2866.89</v>
      </c>
      <c r="G1153" s="2">
        <v>-6601.55</v>
      </c>
      <c r="H1153" s="2">
        <v>-26.84</v>
      </c>
    </row>
    <row r="1154" spans="1:8" x14ac:dyDescent="0.25">
      <c r="A1154" s="2">
        <v>-10079.4</v>
      </c>
      <c r="B1154" s="2">
        <v>-7.5497599999999998E-2</v>
      </c>
      <c r="C1154" s="2">
        <v>4.4349400000000001</v>
      </c>
      <c r="D1154" s="2">
        <v>10</v>
      </c>
      <c r="E1154" s="2">
        <v>1</v>
      </c>
      <c r="F1154" s="2">
        <v>2866.89</v>
      </c>
      <c r="G1154" s="2">
        <v>-6473.7</v>
      </c>
      <c r="H1154" s="2">
        <v>-26.627800000000001</v>
      </c>
    </row>
    <row r="1155" spans="1:8" x14ac:dyDescent="0.25">
      <c r="A1155" s="2">
        <v>-9836.17</v>
      </c>
      <c r="B1155" s="2">
        <v>-7.4885199999999999E-2</v>
      </c>
      <c r="C1155" s="2">
        <v>4.4359700000000002</v>
      </c>
      <c r="D1155" s="2">
        <v>10</v>
      </c>
      <c r="E1155" s="2">
        <v>1</v>
      </c>
      <c r="F1155" s="2">
        <v>2866.89</v>
      </c>
      <c r="G1155" s="2">
        <v>-6373.09</v>
      </c>
      <c r="H1155" s="2">
        <v>-26.414300000000001</v>
      </c>
    </row>
    <row r="1156" spans="1:8" x14ac:dyDescent="0.25">
      <c r="A1156" s="2">
        <v>-9596.93</v>
      </c>
      <c r="B1156" s="2">
        <v>-7.4265999999999999E-2</v>
      </c>
      <c r="C1156" s="2">
        <v>4.4369899999999998</v>
      </c>
      <c r="D1156" s="2">
        <v>10</v>
      </c>
      <c r="E1156" s="2">
        <v>1</v>
      </c>
      <c r="F1156" s="2">
        <v>2866.89</v>
      </c>
      <c r="G1156" s="2">
        <v>-6160.68</v>
      </c>
      <c r="H1156" s="2">
        <v>-26.198399999999999</v>
      </c>
    </row>
    <row r="1157" spans="1:8" x14ac:dyDescent="0.25">
      <c r="A1157" s="2">
        <v>-9359.2000000000007</v>
      </c>
      <c r="B1157" s="2">
        <v>-7.3643700000000006E-2</v>
      </c>
      <c r="C1157" s="2">
        <v>4.4380199999999999</v>
      </c>
      <c r="D1157" s="2">
        <v>10</v>
      </c>
      <c r="E1157" s="2">
        <v>1</v>
      </c>
      <c r="F1157" s="2">
        <v>2866.89</v>
      </c>
      <c r="G1157" s="2">
        <v>-5864.77</v>
      </c>
      <c r="H1157" s="2">
        <v>-25.981400000000001</v>
      </c>
    </row>
    <row r="1158" spans="1:8" x14ac:dyDescent="0.25">
      <c r="A1158" s="2">
        <v>-9104.86</v>
      </c>
      <c r="B1158" s="2">
        <v>-7.3026499999999994E-2</v>
      </c>
      <c r="C1158" s="2">
        <v>4.4390400000000003</v>
      </c>
      <c r="D1158" s="2">
        <v>10</v>
      </c>
      <c r="E1158" s="2">
        <v>1</v>
      </c>
      <c r="F1158" s="2">
        <v>2866.89</v>
      </c>
      <c r="G1158" s="2">
        <v>-5802.93</v>
      </c>
      <c r="H1158" s="2">
        <v>-25.766200000000001</v>
      </c>
    </row>
    <row r="1159" spans="1:8" x14ac:dyDescent="0.25">
      <c r="A1159" s="2">
        <v>-8843.3700000000008</v>
      </c>
      <c r="B1159" s="2">
        <v>-7.2408700000000006E-2</v>
      </c>
      <c r="C1159" s="2">
        <v>4.4400599999999999</v>
      </c>
      <c r="D1159" s="2">
        <v>10</v>
      </c>
      <c r="E1159" s="2">
        <v>1</v>
      </c>
      <c r="F1159" s="2">
        <v>2866.89</v>
      </c>
      <c r="G1159" s="2">
        <v>-5769.46</v>
      </c>
      <c r="H1159" s="2">
        <v>-25.550799999999999</v>
      </c>
    </row>
    <row r="1160" spans="1:8" x14ac:dyDescent="0.25">
      <c r="A1160" s="2">
        <v>-8593.5300000000007</v>
      </c>
      <c r="B1160" s="2">
        <v>-7.1781999999999999E-2</v>
      </c>
      <c r="C1160" s="2">
        <v>4.44109</v>
      </c>
      <c r="D1160" s="2">
        <v>10</v>
      </c>
      <c r="E1160" s="2">
        <v>1</v>
      </c>
      <c r="F1160" s="2">
        <v>2866.89</v>
      </c>
      <c r="G1160" s="2">
        <v>-5636.33</v>
      </c>
      <c r="H1160" s="2">
        <v>-25.3323</v>
      </c>
    </row>
    <row r="1161" spans="1:8" x14ac:dyDescent="0.25">
      <c r="A1161" s="2">
        <v>-8358.89</v>
      </c>
      <c r="B1161" s="2">
        <v>-7.1145100000000003E-2</v>
      </c>
      <c r="C1161" s="2">
        <v>4.4421099999999996</v>
      </c>
      <c r="D1161" s="2">
        <v>10</v>
      </c>
      <c r="E1161" s="2">
        <v>1</v>
      </c>
      <c r="F1161" s="2">
        <v>2866.89</v>
      </c>
      <c r="G1161" s="2">
        <v>-5379.09</v>
      </c>
      <c r="H1161" s="2">
        <v>-25.110199999999999</v>
      </c>
    </row>
    <row r="1162" spans="1:8" x14ac:dyDescent="0.25">
      <c r="A1162" s="2">
        <v>-8125.15</v>
      </c>
      <c r="B1162" s="2">
        <v>-7.0503899999999994E-2</v>
      </c>
      <c r="C1162" s="2">
        <v>4.4431399999999996</v>
      </c>
      <c r="D1162" s="2">
        <v>10</v>
      </c>
      <c r="E1162" s="2">
        <v>1</v>
      </c>
      <c r="F1162" s="2">
        <v>2866.89</v>
      </c>
      <c r="G1162" s="2">
        <v>-5187.37</v>
      </c>
      <c r="H1162" s="2">
        <v>-24.886700000000001</v>
      </c>
    </row>
    <row r="1163" spans="1:8" x14ac:dyDescent="0.25">
      <c r="A1163" s="2">
        <v>-7884.41</v>
      </c>
      <c r="B1163" s="2">
        <v>-6.9861300000000001E-2</v>
      </c>
      <c r="C1163" s="2">
        <v>4.4441600000000001</v>
      </c>
      <c r="D1163" s="2">
        <v>10</v>
      </c>
      <c r="E1163" s="2">
        <v>1</v>
      </c>
      <c r="F1163" s="2">
        <v>2866.89</v>
      </c>
      <c r="G1163" s="2">
        <v>-5088.0200000000004</v>
      </c>
      <c r="H1163" s="2">
        <v>-24.662600000000001</v>
      </c>
    </row>
    <row r="1164" spans="1:8" x14ac:dyDescent="0.25">
      <c r="A1164" s="2">
        <v>-7641.66</v>
      </c>
      <c r="B1164" s="2">
        <v>-6.9214300000000006E-2</v>
      </c>
      <c r="C1164" s="2">
        <v>4.4451799999999997</v>
      </c>
      <c r="D1164" s="2">
        <v>10</v>
      </c>
      <c r="E1164" s="2">
        <v>1</v>
      </c>
      <c r="F1164" s="2">
        <v>2866.89</v>
      </c>
      <c r="G1164" s="2">
        <v>-4946.25</v>
      </c>
      <c r="H1164" s="2">
        <v>-24.437000000000001</v>
      </c>
    </row>
    <row r="1165" spans="1:8" x14ac:dyDescent="0.25">
      <c r="A1165" s="2">
        <v>-7402.52</v>
      </c>
      <c r="B1165" s="2">
        <v>-6.8562100000000001E-2</v>
      </c>
      <c r="C1165" s="2">
        <v>4.4462099999999998</v>
      </c>
      <c r="D1165" s="2">
        <v>10</v>
      </c>
      <c r="E1165" s="2">
        <v>1</v>
      </c>
      <c r="F1165" s="2">
        <v>2866.89</v>
      </c>
      <c r="G1165" s="2">
        <v>-4772.09</v>
      </c>
      <c r="H1165" s="2">
        <v>-24.209599999999998</v>
      </c>
    </row>
    <row r="1166" spans="1:8" x14ac:dyDescent="0.25">
      <c r="A1166" s="2">
        <v>-7162.67</v>
      </c>
      <c r="B1166" s="2">
        <v>-6.7906099999999997E-2</v>
      </c>
      <c r="C1166" s="2">
        <v>4.4472300000000002</v>
      </c>
      <c r="D1166" s="2">
        <v>10</v>
      </c>
      <c r="E1166" s="2">
        <v>1</v>
      </c>
      <c r="F1166" s="2">
        <v>2866.89</v>
      </c>
      <c r="G1166" s="2">
        <v>-4552.88</v>
      </c>
      <c r="H1166" s="2">
        <v>-23.980899999999998</v>
      </c>
    </row>
    <row r="1167" spans="1:8" x14ac:dyDescent="0.25">
      <c r="A1167" s="2">
        <v>-6917.09</v>
      </c>
      <c r="B1167" s="2">
        <v>-6.7250400000000002E-2</v>
      </c>
      <c r="C1167" s="2">
        <v>4.4482600000000003</v>
      </c>
      <c r="D1167" s="2">
        <v>10</v>
      </c>
      <c r="E1167" s="2">
        <v>1</v>
      </c>
      <c r="F1167" s="2">
        <v>2866.89</v>
      </c>
      <c r="G1167" s="2">
        <v>-4362.5600000000004</v>
      </c>
      <c r="H1167" s="2">
        <v>-23.752300000000002</v>
      </c>
    </row>
    <row r="1168" spans="1:8" x14ac:dyDescent="0.25">
      <c r="A1168" s="2">
        <v>-6660.7</v>
      </c>
      <c r="B1168" s="2">
        <v>-6.6596900000000001E-2</v>
      </c>
      <c r="C1168" s="2">
        <v>4.4492799999999999</v>
      </c>
      <c r="D1168" s="2">
        <v>10</v>
      </c>
      <c r="E1168" s="2">
        <v>1</v>
      </c>
      <c r="F1168" s="2">
        <v>2866.89</v>
      </c>
      <c r="G1168" s="2">
        <v>-4270.29</v>
      </c>
      <c r="H1168" s="2">
        <v>-23.5244</v>
      </c>
    </row>
    <row r="1169" spans="1:8" x14ac:dyDescent="0.25">
      <c r="A1169" s="2">
        <v>-6402.9</v>
      </c>
      <c r="B1169" s="2">
        <v>-6.5941200000000005E-2</v>
      </c>
      <c r="C1169" s="2">
        <v>4.4503000000000004</v>
      </c>
      <c r="D1169" s="2">
        <v>10</v>
      </c>
      <c r="E1169" s="2">
        <v>1</v>
      </c>
      <c r="F1169" s="2">
        <v>2866.89</v>
      </c>
      <c r="G1169" s="2">
        <v>-4227.21</v>
      </c>
      <c r="H1169" s="2">
        <v>-23.2958</v>
      </c>
    </row>
    <row r="1170" spans="1:8" x14ac:dyDescent="0.25">
      <c r="A1170" s="2">
        <v>-6157.06</v>
      </c>
      <c r="B1170" s="2">
        <v>-6.5276000000000001E-2</v>
      </c>
      <c r="C1170" s="2">
        <v>4.4513299999999996</v>
      </c>
      <c r="D1170" s="2">
        <v>10</v>
      </c>
      <c r="E1170" s="2">
        <v>1</v>
      </c>
      <c r="F1170" s="2">
        <v>2866.89</v>
      </c>
      <c r="G1170" s="2">
        <v>-4085.1</v>
      </c>
      <c r="H1170" s="2">
        <v>-23.063800000000001</v>
      </c>
    </row>
    <row r="1171" spans="1:8" x14ac:dyDescent="0.25">
      <c r="A1171" s="2">
        <v>-5926.67</v>
      </c>
      <c r="B1171" s="2">
        <v>-6.4600500000000005E-2</v>
      </c>
      <c r="C1171" s="2">
        <v>4.45235</v>
      </c>
      <c r="D1171" s="2">
        <v>10</v>
      </c>
      <c r="E1171" s="2">
        <v>1</v>
      </c>
      <c r="F1171" s="2">
        <v>2866.89</v>
      </c>
      <c r="G1171" s="2">
        <v>-3775.58</v>
      </c>
      <c r="H1171" s="2">
        <v>-22.828299999999999</v>
      </c>
    </row>
    <row r="1172" spans="1:8" x14ac:dyDescent="0.25">
      <c r="A1172" s="2">
        <v>-5691.82</v>
      </c>
      <c r="B1172" s="2">
        <v>-6.39242E-2</v>
      </c>
      <c r="C1172" s="2">
        <v>4.4533800000000001</v>
      </c>
      <c r="D1172" s="2">
        <v>10</v>
      </c>
      <c r="E1172" s="2">
        <v>1</v>
      </c>
      <c r="F1172" s="2">
        <v>2866.89</v>
      </c>
      <c r="G1172" s="2">
        <v>-3614.17</v>
      </c>
      <c r="H1172" s="2">
        <v>-22.592500000000001</v>
      </c>
    </row>
    <row r="1173" spans="1:8" x14ac:dyDescent="0.25">
      <c r="A1173" s="2">
        <v>-5445.16</v>
      </c>
      <c r="B1173" s="2">
        <v>-6.3247800000000007E-2</v>
      </c>
      <c r="C1173" s="2">
        <v>4.4543999999999997</v>
      </c>
      <c r="D1173" s="2">
        <v>10</v>
      </c>
      <c r="E1173" s="2">
        <v>1</v>
      </c>
      <c r="F1173" s="2">
        <v>2866.89</v>
      </c>
      <c r="G1173" s="2">
        <v>-3593.28</v>
      </c>
      <c r="H1173" s="2">
        <v>-22.3566</v>
      </c>
    </row>
    <row r="1174" spans="1:8" x14ac:dyDescent="0.25">
      <c r="A1174" s="2">
        <v>-5205.17</v>
      </c>
      <c r="B1174" s="2">
        <v>-6.25637E-2</v>
      </c>
      <c r="C1174" s="2">
        <v>4.4554200000000002</v>
      </c>
      <c r="D1174" s="2">
        <v>10</v>
      </c>
      <c r="E1174" s="2">
        <v>1</v>
      </c>
      <c r="F1174" s="2">
        <v>2866.89</v>
      </c>
      <c r="G1174" s="2">
        <v>-3405.27</v>
      </c>
      <c r="H1174" s="2">
        <v>-22.118099999999998</v>
      </c>
    </row>
    <row r="1175" spans="1:8" x14ac:dyDescent="0.25">
      <c r="A1175" s="2">
        <v>-4970.7299999999996</v>
      </c>
      <c r="B1175" s="2">
        <v>-6.1874100000000001E-2</v>
      </c>
      <c r="C1175" s="2">
        <v>4.4564500000000002</v>
      </c>
      <c r="D1175" s="2">
        <v>10</v>
      </c>
      <c r="E1175" s="2">
        <v>1</v>
      </c>
      <c r="F1175" s="2">
        <v>2866.89</v>
      </c>
      <c r="G1175" s="2">
        <v>-3106.14</v>
      </c>
      <c r="H1175" s="2">
        <v>-21.877700000000001</v>
      </c>
    </row>
    <row r="1176" spans="1:8" x14ac:dyDescent="0.25">
      <c r="A1176" s="2">
        <v>-4725.8599999999997</v>
      </c>
      <c r="B1176" s="2">
        <v>-6.1187600000000002E-2</v>
      </c>
      <c r="C1176" s="2">
        <v>4.4574699999999998</v>
      </c>
      <c r="D1176" s="2">
        <v>10</v>
      </c>
      <c r="E1176" s="2">
        <v>1</v>
      </c>
      <c r="F1176" s="2">
        <v>2866.89</v>
      </c>
      <c r="G1176" s="2">
        <v>-2961.67</v>
      </c>
      <c r="H1176" s="2">
        <v>-21.638300000000001</v>
      </c>
    </row>
    <row r="1177" spans="1:8" x14ac:dyDescent="0.25">
      <c r="A1177" s="2">
        <v>-4467.51</v>
      </c>
      <c r="B1177" s="2">
        <v>-6.0503700000000001E-2</v>
      </c>
      <c r="C1177" s="2">
        <v>4.4584999999999999</v>
      </c>
      <c r="D1177" s="2">
        <v>10</v>
      </c>
      <c r="E1177" s="2">
        <v>1</v>
      </c>
      <c r="F1177" s="2">
        <v>2866.89</v>
      </c>
      <c r="G1177" s="2">
        <v>-2919.73</v>
      </c>
      <c r="H1177" s="2">
        <v>-21.399799999999999</v>
      </c>
    </row>
    <row r="1178" spans="1:8" x14ac:dyDescent="0.25">
      <c r="A1178" s="2">
        <v>-4213.5200000000004</v>
      </c>
      <c r="B1178" s="2">
        <v>-5.9815100000000003E-2</v>
      </c>
      <c r="C1178" s="2">
        <v>4.4595200000000004</v>
      </c>
      <c r="D1178" s="2">
        <v>10</v>
      </c>
      <c r="E1178" s="2">
        <v>1</v>
      </c>
      <c r="F1178" s="2">
        <v>2866.89</v>
      </c>
      <c r="G1178" s="2">
        <v>-2798.84</v>
      </c>
      <c r="H1178" s="2">
        <v>-21.159700000000001</v>
      </c>
    </row>
    <row r="1179" spans="1:8" x14ac:dyDescent="0.25">
      <c r="A1179" s="2">
        <v>-3970.11</v>
      </c>
      <c r="B1179" s="2">
        <v>-5.9118999999999998E-2</v>
      </c>
      <c r="C1179" s="2">
        <v>4.4605399999999999</v>
      </c>
      <c r="D1179" s="2">
        <v>10</v>
      </c>
      <c r="E1179" s="2">
        <v>1</v>
      </c>
      <c r="F1179" s="2">
        <v>2866.89</v>
      </c>
      <c r="G1179" s="2">
        <v>-2649.54</v>
      </c>
      <c r="H1179" s="2">
        <v>-20.917000000000002</v>
      </c>
    </row>
    <row r="1180" spans="1:8" x14ac:dyDescent="0.25">
      <c r="A1180" s="2">
        <v>-3736.04</v>
      </c>
      <c r="B1180" s="2">
        <v>-5.8415099999999998E-2</v>
      </c>
      <c r="C1180" s="2">
        <v>4.46157</v>
      </c>
      <c r="D1180" s="2">
        <v>10</v>
      </c>
      <c r="E1180" s="2">
        <v>1</v>
      </c>
      <c r="F1180" s="2">
        <v>2866.89</v>
      </c>
      <c r="G1180" s="2">
        <v>-2418.66</v>
      </c>
      <c r="H1180" s="2">
        <v>-20.671600000000002</v>
      </c>
    </row>
    <row r="1181" spans="1:8" x14ac:dyDescent="0.25">
      <c r="A1181" s="2">
        <v>-3501.83</v>
      </c>
      <c r="B1181" s="2">
        <v>-5.7708299999999997E-2</v>
      </c>
      <c r="C1181" s="2">
        <v>4.4625899999999996</v>
      </c>
      <c r="D1181" s="2">
        <v>10</v>
      </c>
      <c r="E1181" s="2">
        <v>1</v>
      </c>
      <c r="F1181" s="2">
        <v>2866.89</v>
      </c>
      <c r="G1181" s="2">
        <v>-2242.5100000000002</v>
      </c>
      <c r="H1181" s="2">
        <v>-20.4251</v>
      </c>
    </row>
    <row r="1182" spans="1:8" x14ac:dyDescent="0.25">
      <c r="A1182" s="2">
        <v>-3260.22</v>
      </c>
      <c r="B1182" s="2">
        <v>-5.7000099999999998E-2</v>
      </c>
      <c r="C1182" s="2">
        <v>4.4636199999999997</v>
      </c>
      <c r="D1182" s="2">
        <v>10</v>
      </c>
      <c r="E1182" s="2">
        <v>1</v>
      </c>
      <c r="F1182" s="2">
        <v>2866.89</v>
      </c>
      <c r="G1182" s="2">
        <v>-2155.88</v>
      </c>
      <c r="H1182" s="2">
        <v>-20.1782</v>
      </c>
    </row>
    <row r="1183" spans="1:8" x14ac:dyDescent="0.25">
      <c r="A1183" s="2">
        <v>-3021.04</v>
      </c>
      <c r="B1183" s="2">
        <v>-5.6286999999999997E-2</v>
      </c>
      <c r="C1183" s="2">
        <v>4.4646400000000002</v>
      </c>
      <c r="D1183" s="2">
        <v>10</v>
      </c>
      <c r="E1183" s="2">
        <v>1</v>
      </c>
      <c r="F1183" s="2">
        <v>2866.89</v>
      </c>
      <c r="G1183" s="2">
        <v>-2001.56</v>
      </c>
      <c r="H1183" s="2">
        <v>-19.929500000000001</v>
      </c>
    </row>
    <row r="1184" spans="1:8" x14ac:dyDescent="0.25">
      <c r="A1184" s="2">
        <v>-2784.79</v>
      </c>
      <c r="B1184" s="2">
        <v>-5.5569199999999999E-2</v>
      </c>
      <c r="C1184" s="2">
        <v>4.4656599999999997</v>
      </c>
      <c r="D1184" s="2">
        <v>10</v>
      </c>
      <c r="E1184" s="2">
        <v>1</v>
      </c>
      <c r="F1184" s="2">
        <v>2866.89</v>
      </c>
      <c r="G1184" s="2">
        <v>-1726.46</v>
      </c>
      <c r="H1184" s="2">
        <v>-19.679200000000002</v>
      </c>
    </row>
    <row r="1185" spans="1:8" x14ac:dyDescent="0.25">
      <c r="A1185" s="2">
        <v>-2540.5500000000002</v>
      </c>
      <c r="B1185" s="2">
        <v>-5.4853800000000001E-2</v>
      </c>
      <c r="C1185" s="2">
        <v>4.4666899999999998</v>
      </c>
      <c r="D1185" s="2">
        <v>10</v>
      </c>
      <c r="E1185" s="2">
        <v>1</v>
      </c>
      <c r="F1185" s="2">
        <v>2866.89</v>
      </c>
      <c r="G1185" s="2">
        <v>-1567.79</v>
      </c>
      <c r="H1185" s="2">
        <v>-19.4298</v>
      </c>
    </row>
    <row r="1186" spans="1:8" x14ac:dyDescent="0.25">
      <c r="A1186" s="2">
        <v>-2283.9499999999998</v>
      </c>
      <c r="B1186" s="2">
        <v>-5.41412E-2</v>
      </c>
      <c r="C1186" s="2">
        <v>4.4677100000000003</v>
      </c>
      <c r="D1186" s="2">
        <v>10</v>
      </c>
      <c r="E1186" s="2">
        <v>1</v>
      </c>
      <c r="F1186" s="2">
        <v>2866.89</v>
      </c>
      <c r="G1186" s="2">
        <v>-1527.15</v>
      </c>
      <c r="H1186" s="2">
        <v>-19.1813</v>
      </c>
    </row>
    <row r="1187" spans="1:8" x14ac:dyDescent="0.25">
      <c r="A1187" s="2">
        <v>-2031.74</v>
      </c>
      <c r="B1187" s="2">
        <v>-5.34238E-2</v>
      </c>
      <c r="C1187" s="2">
        <v>4.4687400000000004</v>
      </c>
      <c r="D1187" s="2">
        <v>10</v>
      </c>
      <c r="E1187" s="2">
        <v>1</v>
      </c>
      <c r="F1187" s="2">
        <v>2866.89</v>
      </c>
      <c r="G1187" s="2">
        <v>-1464.05</v>
      </c>
      <c r="H1187" s="2">
        <v>-18.9312</v>
      </c>
    </row>
    <row r="1188" spans="1:8" x14ac:dyDescent="0.25">
      <c r="A1188" s="2">
        <v>-1795.38</v>
      </c>
      <c r="B1188" s="2">
        <v>-5.2695899999999997E-2</v>
      </c>
      <c r="C1188" s="2">
        <v>4.46976</v>
      </c>
      <c r="D1188" s="2">
        <v>10</v>
      </c>
      <c r="E1188" s="2">
        <v>1</v>
      </c>
      <c r="F1188" s="2">
        <v>2866.89</v>
      </c>
      <c r="G1188" s="2">
        <v>-1235.8900000000001</v>
      </c>
      <c r="H1188" s="2">
        <v>-18.677399999999999</v>
      </c>
    </row>
    <row r="1189" spans="1:8" x14ac:dyDescent="0.25">
      <c r="A1189" s="2">
        <v>-1567.12</v>
      </c>
      <c r="B1189" s="2">
        <v>-5.1962099999999997E-2</v>
      </c>
      <c r="C1189" s="2">
        <v>4.4707800000000004</v>
      </c>
      <c r="D1189" s="2">
        <v>10</v>
      </c>
      <c r="E1189" s="2">
        <v>1</v>
      </c>
      <c r="F1189" s="2">
        <v>2866.89</v>
      </c>
      <c r="G1189" s="2">
        <v>-961.42200000000003</v>
      </c>
      <c r="H1189" s="2">
        <v>-18.421500000000002</v>
      </c>
    </row>
    <row r="1190" spans="1:8" x14ac:dyDescent="0.25">
      <c r="A1190" s="2">
        <v>-1329.19</v>
      </c>
      <c r="B1190" s="2">
        <v>-5.1229499999999997E-2</v>
      </c>
      <c r="C1190" s="2">
        <v>4.4718099999999996</v>
      </c>
      <c r="D1190" s="2">
        <v>10</v>
      </c>
      <c r="E1190" s="2">
        <v>1</v>
      </c>
      <c r="F1190" s="2">
        <v>2866.89</v>
      </c>
      <c r="G1190" s="2">
        <v>-926.80200000000002</v>
      </c>
      <c r="H1190" s="2">
        <v>-18.166</v>
      </c>
    </row>
    <row r="1191" spans="1:8" x14ac:dyDescent="0.25">
      <c r="A1191" s="2">
        <v>-1090.1099999999999</v>
      </c>
      <c r="B1191" s="2">
        <v>-5.0492000000000002E-2</v>
      </c>
      <c r="C1191" s="2">
        <v>4.4728300000000001</v>
      </c>
      <c r="D1191" s="2">
        <v>10</v>
      </c>
      <c r="E1191" s="2">
        <v>1</v>
      </c>
      <c r="F1191" s="2">
        <v>2866.89</v>
      </c>
      <c r="G1191" s="2">
        <v>-792.31299999999999</v>
      </c>
      <c r="H1191" s="2">
        <v>-17.908899999999999</v>
      </c>
    </row>
    <row r="1192" spans="1:8" x14ac:dyDescent="0.25">
      <c r="A1192" s="2">
        <v>-857.77099999999996</v>
      </c>
      <c r="B1192" s="2">
        <v>-4.9748599999999997E-2</v>
      </c>
      <c r="C1192" s="2">
        <v>4.4738600000000002</v>
      </c>
      <c r="D1192" s="2">
        <v>10</v>
      </c>
      <c r="E1192" s="2">
        <v>1</v>
      </c>
      <c r="F1192" s="2">
        <v>2866.89</v>
      </c>
      <c r="G1192" s="2">
        <v>-531.07000000000005</v>
      </c>
      <c r="H1192" s="2">
        <v>-17.6496</v>
      </c>
    </row>
    <row r="1193" spans="1:8" x14ac:dyDescent="0.25">
      <c r="A1193" s="2">
        <v>-620.92499999999995</v>
      </c>
      <c r="B1193" s="2">
        <v>-4.9005899999999998E-2</v>
      </c>
      <c r="C1193" s="2">
        <v>4.4748799999999997</v>
      </c>
      <c r="D1193" s="2">
        <v>10</v>
      </c>
      <c r="E1193" s="2">
        <v>1</v>
      </c>
      <c r="F1193" s="2">
        <v>2866.89</v>
      </c>
      <c r="G1193" s="2">
        <v>-309.03899999999999</v>
      </c>
      <c r="H1193" s="2">
        <v>-17.390699999999999</v>
      </c>
    </row>
    <row r="1194" spans="1:8" x14ac:dyDescent="0.25">
      <c r="A1194" s="2">
        <v>-368.40300000000002</v>
      </c>
      <c r="B1194" s="2">
        <v>-4.8267999999999998E-2</v>
      </c>
      <c r="C1194" s="2">
        <v>4.4759000000000002</v>
      </c>
      <c r="D1194" s="2">
        <v>10</v>
      </c>
      <c r="E1194" s="2">
        <v>1</v>
      </c>
      <c r="F1194" s="2">
        <v>2866.89</v>
      </c>
      <c r="G1194" s="2">
        <v>-286.274</v>
      </c>
      <c r="H1194" s="2">
        <v>-17.133400000000002</v>
      </c>
    </row>
    <row r="1195" spans="1:8" x14ac:dyDescent="0.25">
      <c r="A1195" s="2">
        <v>-116.708</v>
      </c>
      <c r="B1195" s="2">
        <v>-4.7526899999999997E-2</v>
      </c>
      <c r="C1195" s="2">
        <v>4.4769300000000003</v>
      </c>
      <c r="D1195" s="2">
        <v>10</v>
      </c>
      <c r="E1195" s="2">
        <v>1</v>
      </c>
      <c r="F1195" s="2">
        <v>2866.89</v>
      </c>
      <c r="G1195" s="2">
        <v>-208.334</v>
      </c>
      <c r="H1195" s="2">
        <v>-16.8749</v>
      </c>
    </row>
    <row r="1196" spans="1:8" x14ac:dyDescent="0.25">
      <c r="A1196" s="2">
        <v>121.949</v>
      </c>
      <c r="B1196" s="2">
        <v>-4.6777399999999997E-2</v>
      </c>
      <c r="C1196" s="2">
        <v>4.4779499999999999</v>
      </c>
      <c r="D1196" s="2">
        <v>10</v>
      </c>
      <c r="E1196" s="2">
        <v>1</v>
      </c>
      <c r="F1196" s="2">
        <v>2866.89</v>
      </c>
      <c r="G1196" s="2">
        <v>-35.927900000000001</v>
      </c>
      <c r="H1196" s="2">
        <v>-16.613600000000002</v>
      </c>
    </row>
    <row r="1197" spans="1:8" x14ac:dyDescent="0.25">
      <c r="A1197" s="2">
        <v>350.13299999999998</v>
      </c>
      <c r="B1197" s="2">
        <v>-4.6020699999999998E-2</v>
      </c>
      <c r="C1197" s="2">
        <v>4.47898</v>
      </c>
      <c r="D1197" s="2">
        <v>10</v>
      </c>
      <c r="E1197" s="2">
        <v>1</v>
      </c>
      <c r="F1197" s="2">
        <v>2866.89</v>
      </c>
      <c r="G1197" s="2">
        <v>233.18700000000001</v>
      </c>
      <c r="H1197" s="2">
        <v>-16.349799999999998</v>
      </c>
    </row>
    <row r="1198" spans="1:8" x14ac:dyDescent="0.25">
      <c r="A1198" s="2">
        <v>583.01700000000005</v>
      </c>
      <c r="B1198" s="2">
        <v>-4.5264100000000002E-2</v>
      </c>
      <c r="C1198" s="2">
        <v>4.4800000000000004</v>
      </c>
      <c r="D1198" s="2">
        <v>10</v>
      </c>
      <c r="E1198" s="2">
        <v>1</v>
      </c>
      <c r="F1198" s="2">
        <v>2866.89</v>
      </c>
      <c r="G1198" s="2">
        <v>345.99700000000001</v>
      </c>
      <c r="H1198" s="2">
        <v>-16.085899999999999</v>
      </c>
    </row>
    <row r="1199" spans="1:8" x14ac:dyDescent="0.25">
      <c r="A1199" s="2">
        <v>821.995</v>
      </c>
      <c r="B1199" s="2">
        <v>-4.4505599999999999E-2</v>
      </c>
      <c r="C1199" s="2">
        <v>4.48102</v>
      </c>
      <c r="D1199" s="2">
        <v>10</v>
      </c>
      <c r="E1199" s="2">
        <v>1</v>
      </c>
      <c r="F1199" s="2">
        <v>2866.89</v>
      </c>
      <c r="G1199" s="2">
        <v>436.565</v>
      </c>
      <c r="H1199" s="2">
        <v>-15.821400000000001</v>
      </c>
    </row>
    <row r="1200" spans="1:8" x14ac:dyDescent="0.25">
      <c r="A1200" s="2">
        <v>1055.93</v>
      </c>
      <c r="B1200" s="2">
        <v>-4.37419E-2</v>
      </c>
      <c r="C1200" s="2">
        <v>4.4820500000000001</v>
      </c>
      <c r="D1200" s="2">
        <v>10</v>
      </c>
      <c r="E1200" s="2">
        <v>1</v>
      </c>
      <c r="F1200" s="2">
        <v>2866.89</v>
      </c>
      <c r="G1200" s="2">
        <v>642.45600000000002</v>
      </c>
      <c r="H1200" s="2">
        <v>-15.555099999999999</v>
      </c>
    </row>
    <row r="1201" spans="1:8" x14ac:dyDescent="0.25">
      <c r="A1201" s="2">
        <v>1289.05</v>
      </c>
      <c r="B1201" s="2">
        <v>-4.2976500000000001E-2</v>
      </c>
      <c r="C1201" s="2">
        <v>4.4830699999999997</v>
      </c>
      <c r="D1201" s="2">
        <v>10</v>
      </c>
      <c r="E1201" s="2">
        <v>1</v>
      </c>
      <c r="F1201" s="2">
        <v>2866.89</v>
      </c>
      <c r="G1201" s="2">
        <v>922.84699999999998</v>
      </c>
      <c r="H1201" s="2">
        <v>-15.2883</v>
      </c>
    </row>
    <row r="1202" spans="1:8" x14ac:dyDescent="0.25">
      <c r="A1202" s="2">
        <v>1537.08</v>
      </c>
      <c r="B1202" s="2">
        <v>-4.2216900000000002E-2</v>
      </c>
      <c r="C1202" s="2">
        <v>4.4840999999999998</v>
      </c>
      <c r="D1202" s="2">
        <v>10</v>
      </c>
      <c r="E1202" s="2">
        <v>1</v>
      </c>
      <c r="F1202" s="2">
        <v>2866.89</v>
      </c>
      <c r="G1202" s="2">
        <v>969.39200000000005</v>
      </c>
      <c r="H1202" s="2">
        <v>-15.023400000000001</v>
      </c>
    </row>
    <row r="1203" spans="1:8" x14ac:dyDescent="0.25">
      <c r="A1203" s="2">
        <v>1789.27</v>
      </c>
      <c r="B1203" s="2">
        <v>-4.14565E-2</v>
      </c>
      <c r="C1203" s="2">
        <v>4.4851200000000002</v>
      </c>
      <c r="D1203" s="2">
        <v>10</v>
      </c>
      <c r="E1203" s="2">
        <v>1</v>
      </c>
      <c r="F1203" s="2">
        <v>2866.89</v>
      </c>
      <c r="G1203" s="2">
        <v>1002.86</v>
      </c>
      <c r="H1203" s="2">
        <v>-14.7582</v>
      </c>
    </row>
    <row r="1204" spans="1:8" x14ac:dyDescent="0.25">
      <c r="A1204" s="2">
        <v>2028.32</v>
      </c>
      <c r="B1204" s="2">
        <v>-4.0687599999999997E-2</v>
      </c>
      <c r="C1204" s="2">
        <v>4.4861399999999998</v>
      </c>
      <c r="D1204" s="2">
        <v>10</v>
      </c>
      <c r="E1204" s="2">
        <v>1</v>
      </c>
      <c r="F1204" s="2">
        <v>2866.89</v>
      </c>
      <c r="G1204" s="2">
        <v>1160.1099999999999</v>
      </c>
      <c r="H1204" s="2">
        <v>-14.4901</v>
      </c>
    </row>
    <row r="1205" spans="1:8" x14ac:dyDescent="0.25">
      <c r="A1205" s="2">
        <v>2253.64</v>
      </c>
      <c r="B1205" s="2">
        <v>-3.99107E-2</v>
      </c>
      <c r="C1205" s="2">
        <v>4.4871699999999999</v>
      </c>
      <c r="D1205" s="2">
        <v>10</v>
      </c>
      <c r="E1205" s="2">
        <v>1</v>
      </c>
      <c r="F1205" s="2">
        <v>2866.89</v>
      </c>
      <c r="G1205" s="2">
        <v>1446.94</v>
      </c>
      <c r="H1205" s="2">
        <v>-14.219200000000001</v>
      </c>
    </row>
    <row r="1206" spans="1:8" x14ac:dyDescent="0.25">
      <c r="A1206" s="2">
        <v>2482.4699999999998</v>
      </c>
      <c r="B1206" s="2">
        <v>-3.91337E-2</v>
      </c>
      <c r="C1206" s="2">
        <v>4.4881900000000003</v>
      </c>
      <c r="D1206" s="2">
        <v>10</v>
      </c>
      <c r="E1206" s="2">
        <v>1</v>
      </c>
      <c r="F1206" s="2">
        <v>2866.89</v>
      </c>
      <c r="G1206" s="2">
        <v>1539.66</v>
      </c>
      <c r="H1206" s="2">
        <v>-13.9483</v>
      </c>
    </row>
    <row r="1207" spans="1:8" x14ac:dyDescent="0.25">
      <c r="A1207" s="2">
        <v>2716.44</v>
      </c>
      <c r="B1207" s="2">
        <v>-3.8353999999999999E-2</v>
      </c>
      <c r="C1207" s="2">
        <v>4.4892200000000004</v>
      </c>
      <c r="D1207" s="2">
        <v>10</v>
      </c>
      <c r="E1207" s="2">
        <v>1</v>
      </c>
      <c r="F1207" s="2">
        <v>2866.89</v>
      </c>
      <c r="G1207" s="2">
        <v>1636.08</v>
      </c>
      <c r="H1207" s="2">
        <v>-13.676399999999999</v>
      </c>
    </row>
    <row r="1208" spans="1:8" x14ac:dyDescent="0.25">
      <c r="A1208" s="2">
        <v>2943.92</v>
      </c>
      <c r="B1208" s="2">
        <v>-3.7568799999999999E-2</v>
      </c>
      <c r="C1208" s="2">
        <v>4.49024</v>
      </c>
      <c r="D1208" s="2">
        <v>10</v>
      </c>
      <c r="E1208" s="2">
        <v>1</v>
      </c>
      <c r="F1208" s="2">
        <v>2866.89</v>
      </c>
      <c r="G1208" s="2">
        <v>1881.76</v>
      </c>
      <c r="H1208" s="2">
        <v>-13.4026</v>
      </c>
    </row>
    <row r="1209" spans="1:8" x14ac:dyDescent="0.25">
      <c r="A1209" s="2">
        <v>3174.41</v>
      </c>
      <c r="B1209" s="2">
        <v>-3.6783999999999997E-2</v>
      </c>
      <c r="C1209" s="2">
        <v>4.4912599999999996</v>
      </c>
      <c r="D1209" s="2">
        <v>10</v>
      </c>
      <c r="E1209" s="2">
        <v>1</v>
      </c>
      <c r="F1209" s="2">
        <v>2866.89</v>
      </c>
      <c r="G1209" s="2">
        <v>2124.48</v>
      </c>
      <c r="H1209" s="2">
        <v>-13.1289</v>
      </c>
    </row>
    <row r="1210" spans="1:8" x14ac:dyDescent="0.25">
      <c r="A1210" s="2">
        <v>3420.84</v>
      </c>
      <c r="B1210" s="2">
        <v>-3.6005000000000002E-2</v>
      </c>
      <c r="C1210" s="2">
        <v>4.4922899999999997</v>
      </c>
      <c r="D1210" s="2">
        <v>10</v>
      </c>
      <c r="E1210" s="2">
        <v>1</v>
      </c>
      <c r="F1210" s="2">
        <v>2866.89</v>
      </c>
      <c r="G1210" s="2">
        <v>2134.77</v>
      </c>
      <c r="H1210" s="2">
        <v>-12.8573</v>
      </c>
    </row>
    <row r="1211" spans="1:8" x14ac:dyDescent="0.25">
      <c r="A1211" s="2">
        <v>3667.01</v>
      </c>
      <c r="B1211" s="2">
        <v>-3.5223400000000002E-2</v>
      </c>
      <c r="C1211" s="2">
        <v>4.4933100000000001</v>
      </c>
      <c r="D1211" s="2">
        <v>10</v>
      </c>
      <c r="E1211" s="2">
        <v>1</v>
      </c>
      <c r="F1211" s="2">
        <v>2866.89</v>
      </c>
      <c r="G1211" s="2">
        <v>2212.8200000000002</v>
      </c>
      <c r="H1211" s="2">
        <v>-12.5847</v>
      </c>
    </row>
    <row r="1212" spans="1:8" x14ac:dyDescent="0.25">
      <c r="A1212" s="2">
        <v>3900.26</v>
      </c>
      <c r="B1212" s="2">
        <v>-3.4434300000000001E-2</v>
      </c>
      <c r="C1212" s="2">
        <v>4.4943400000000002</v>
      </c>
      <c r="D1212" s="2">
        <v>10</v>
      </c>
      <c r="E1212" s="2">
        <v>1</v>
      </c>
      <c r="F1212" s="2">
        <v>2866.89</v>
      </c>
      <c r="G1212" s="2">
        <v>2395.84</v>
      </c>
      <c r="H1212" s="2">
        <v>-12.3096</v>
      </c>
    </row>
    <row r="1213" spans="1:8" x14ac:dyDescent="0.25">
      <c r="A1213" s="2">
        <v>4124.7299999999996</v>
      </c>
      <c r="B1213" s="2">
        <v>-3.3639599999999999E-2</v>
      </c>
      <c r="C1213" s="2">
        <v>4.4953599999999998</v>
      </c>
      <c r="D1213" s="2">
        <v>10</v>
      </c>
      <c r="E1213" s="2">
        <v>1</v>
      </c>
      <c r="F1213" s="2">
        <v>2866.89</v>
      </c>
      <c r="G1213" s="2">
        <v>2636.12</v>
      </c>
      <c r="H1213" s="2">
        <v>-12.032500000000001</v>
      </c>
    </row>
    <row r="1214" spans="1:8" x14ac:dyDescent="0.25">
      <c r="A1214" s="2">
        <v>4353.2</v>
      </c>
      <c r="B1214" s="2">
        <v>-3.2844900000000003E-2</v>
      </c>
      <c r="C1214" s="2">
        <v>4.4963800000000003</v>
      </c>
      <c r="D1214" s="2">
        <v>10</v>
      </c>
      <c r="E1214" s="2">
        <v>1</v>
      </c>
      <c r="F1214" s="2">
        <v>2866.89</v>
      </c>
      <c r="G1214" s="2">
        <v>2701.63</v>
      </c>
      <c r="H1214" s="2">
        <v>-11.7553</v>
      </c>
    </row>
    <row r="1215" spans="1:8" x14ac:dyDescent="0.25">
      <c r="A1215" s="2">
        <v>4581.4399999999996</v>
      </c>
      <c r="B1215" s="2">
        <v>-3.2045900000000002E-2</v>
      </c>
      <c r="C1215" s="2">
        <v>4.4974100000000004</v>
      </c>
      <c r="D1215" s="2">
        <v>10</v>
      </c>
      <c r="E1215" s="2">
        <v>1</v>
      </c>
      <c r="F1215" s="2">
        <v>2866.89</v>
      </c>
      <c r="G1215" s="2">
        <v>2873.72</v>
      </c>
      <c r="H1215" s="2">
        <v>-11.476699999999999</v>
      </c>
    </row>
    <row r="1216" spans="1:8" x14ac:dyDescent="0.25">
      <c r="A1216" s="2">
        <v>4807.43</v>
      </c>
      <c r="B1216" s="2">
        <v>-3.1244399999999999E-2</v>
      </c>
      <c r="C1216" s="2">
        <v>4.4984299999999999</v>
      </c>
      <c r="D1216" s="2">
        <v>10</v>
      </c>
      <c r="E1216" s="2">
        <v>1</v>
      </c>
      <c r="F1216" s="2">
        <v>2866.89</v>
      </c>
      <c r="G1216" s="2">
        <v>3106.91</v>
      </c>
      <c r="H1216" s="2">
        <v>-11.1972</v>
      </c>
    </row>
    <row r="1217" spans="1:8" x14ac:dyDescent="0.25">
      <c r="A1217" s="2">
        <v>5040.6400000000003</v>
      </c>
      <c r="B1217" s="2">
        <v>-3.04456E-2</v>
      </c>
      <c r="C1217" s="2">
        <v>4.49946</v>
      </c>
      <c r="D1217" s="2">
        <v>10</v>
      </c>
      <c r="E1217" s="2">
        <v>1</v>
      </c>
      <c r="F1217" s="2">
        <v>2866.89</v>
      </c>
      <c r="G1217" s="2">
        <v>3264.18</v>
      </c>
      <c r="H1217" s="2">
        <v>-10.918699999999999</v>
      </c>
    </row>
    <row r="1218" spans="1:8" x14ac:dyDescent="0.25">
      <c r="A1218" s="2">
        <v>5284.46</v>
      </c>
      <c r="B1218" s="2">
        <v>-2.9649999999999999E-2</v>
      </c>
      <c r="C1218" s="2">
        <v>4.5004799999999996</v>
      </c>
      <c r="D1218" s="2">
        <v>10</v>
      </c>
      <c r="E1218" s="2">
        <v>1</v>
      </c>
      <c r="F1218" s="2">
        <v>2866.89</v>
      </c>
      <c r="G1218" s="2">
        <v>3311.93</v>
      </c>
      <c r="H1218" s="2">
        <v>-10.6412</v>
      </c>
    </row>
    <row r="1219" spans="1:8" x14ac:dyDescent="0.25">
      <c r="A1219" s="2">
        <v>5523.93</v>
      </c>
      <c r="B1219" s="2">
        <v>-2.8851100000000001E-2</v>
      </c>
      <c r="C1219" s="2">
        <v>4.5015000000000001</v>
      </c>
      <c r="D1219" s="2">
        <v>10</v>
      </c>
      <c r="E1219" s="2">
        <v>1</v>
      </c>
      <c r="F1219" s="2">
        <v>2866.89</v>
      </c>
      <c r="G1219" s="2">
        <v>3424.76</v>
      </c>
      <c r="H1219" s="2">
        <v>-10.3627</v>
      </c>
    </row>
    <row r="1220" spans="1:8" x14ac:dyDescent="0.25">
      <c r="A1220" s="2">
        <v>5753.78</v>
      </c>
      <c r="B1220" s="2">
        <v>-2.8046399999999999E-2</v>
      </c>
      <c r="C1220" s="2">
        <v>4.5025300000000001</v>
      </c>
      <c r="D1220" s="2">
        <v>10</v>
      </c>
      <c r="E1220" s="2">
        <v>1</v>
      </c>
      <c r="F1220" s="2">
        <v>2866.89</v>
      </c>
      <c r="G1220" s="2">
        <v>3580</v>
      </c>
      <c r="H1220" s="2">
        <v>-10.082100000000001</v>
      </c>
    </row>
    <row r="1221" spans="1:8" x14ac:dyDescent="0.25">
      <c r="A1221" s="2">
        <v>5975.43</v>
      </c>
      <c r="B1221" s="2">
        <v>-2.72365E-2</v>
      </c>
      <c r="C1221" s="2">
        <v>4.5035499999999997</v>
      </c>
      <c r="D1221" s="2">
        <v>10</v>
      </c>
      <c r="E1221" s="2">
        <v>1</v>
      </c>
      <c r="F1221" s="2">
        <v>2866.89</v>
      </c>
      <c r="G1221" s="2">
        <v>3798.18</v>
      </c>
      <c r="H1221" s="2">
        <v>-9.7996400000000001</v>
      </c>
    </row>
    <row r="1222" spans="1:8" x14ac:dyDescent="0.25">
      <c r="A1222" s="2">
        <v>6199.7</v>
      </c>
      <c r="B1222" s="2">
        <v>-2.64256E-2</v>
      </c>
      <c r="C1222" s="2">
        <v>4.5045799999999998</v>
      </c>
      <c r="D1222" s="2">
        <v>10</v>
      </c>
      <c r="E1222" s="2">
        <v>1</v>
      </c>
      <c r="F1222" s="2">
        <v>2866.89</v>
      </c>
      <c r="G1222" s="2">
        <v>3908.49</v>
      </c>
      <c r="H1222" s="2">
        <v>-9.5168999999999997</v>
      </c>
    </row>
    <row r="1223" spans="1:8" x14ac:dyDescent="0.25">
      <c r="A1223" s="2">
        <v>6424.29</v>
      </c>
      <c r="B1223" s="2">
        <v>-2.56125E-2</v>
      </c>
      <c r="C1223" s="2">
        <v>4.5056000000000003</v>
      </c>
      <c r="D1223" s="2">
        <v>10</v>
      </c>
      <c r="E1223" s="2">
        <v>1</v>
      </c>
      <c r="F1223" s="2">
        <v>2866.89</v>
      </c>
      <c r="G1223" s="2">
        <v>4074.68</v>
      </c>
      <c r="H1223" s="2">
        <v>-9.2333499999999997</v>
      </c>
    </row>
    <row r="1224" spans="1:8" x14ac:dyDescent="0.25">
      <c r="A1224" s="2">
        <v>6650.69</v>
      </c>
      <c r="B1224" s="2">
        <v>-2.4798600000000001E-2</v>
      </c>
      <c r="C1224" s="2">
        <v>4.5066199999999998</v>
      </c>
      <c r="D1224" s="2">
        <v>10</v>
      </c>
      <c r="E1224" s="2">
        <v>1</v>
      </c>
      <c r="F1224" s="2">
        <v>2866.89</v>
      </c>
      <c r="G1224" s="2">
        <v>4288.34</v>
      </c>
      <c r="H1224" s="2">
        <v>-8.9495199999999997</v>
      </c>
    </row>
    <row r="1225" spans="1:8" x14ac:dyDescent="0.25">
      <c r="A1225" s="2">
        <v>6884.11</v>
      </c>
      <c r="B1225" s="2">
        <v>-2.39878E-2</v>
      </c>
      <c r="C1225" s="2">
        <v>4.5076499999999999</v>
      </c>
      <c r="D1225" s="2">
        <v>10</v>
      </c>
      <c r="E1225" s="2">
        <v>1</v>
      </c>
      <c r="F1225" s="2">
        <v>2866.89</v>
      </c>
      <c r="G1225" s="2">
        <v>4413.59</v>
      </c>
      <c r="H1225" s="2">
        <v>-8.6668099999999999</v>
      </c>
    </row>
    <row r="1226" spans="1:8" x14ac:dyDescent="0.25">
      <c r="A1226" s="2">
        <v>7123.94</v>
      </c>
      <c r="B1226" s="2">
        <v>-2.3178799999999999E-2</v>
      </c>
      <c r="C1226" s="2">
        <v>4.5086700000000004</v>
      </c>
      <c r="D1226" s="2">
        <v>10</v>
      </c>
      <c r="E1226" s="2">
        <v>1</v>
      </c>
      <c r="F1226" s="2">
        <v>2866.89</v>
      </c>
      <c r="G1226" s="2">
        <v>4484.72</v>
      </c>
      <c r="H1226" s="2">
        <v>-8.3847100000000001</v>
      </c>
    </row>
    <row r="1227" spans="1:8" x14ac:dyDescent="0.25">
      <c r="A1227" s="2">
        <v>7358.75</v>
      </c>
      <c r="B1227" s="2">
        <v>-2.2366500000000001E-2</v>
      </c>
      <c r="C1227" s="2">
        <v>4.5096999999999996</v>
      </c>
      <c r="D1227" s="2">
        <v>10</v>
      </c>
      <c r="E1227" s="2">
        <v>1</v>
      </c>
      <c r="F1227" s="2">
        <v>2866.89</v>
      </c>
      <c r="G1227" s="2">
        <v>4556.38</v>
      </c>
      <c r="H1227" s="2">
        <v>-8.1014499999999998</v>
      </c>
    </row>
    <row r="1228" spans="1:8" x14ac:dyDescent="0.25">
      <c r="A1228" s="2">
        <v>7580.27</v>
      </c>
      <c r="B1228" s="2">
        <v>-2.15464E-2</v>
      </c>
      <c r="C1228" s="2">
        <v>4.5107200000000001</v>
      </c>
      <c r="D1228" s="2">
        <v>10</v>
      </c>
      <c r="E1228" s="2">
        <v>1</v>
      </c>
      <c r="F1228" s="2">
        <v>2866.89</v>
      </c>
      <c r="G1228" s="2">
        <v>4789.25</v>
      </c>
      <c r="H1228" s="2">
        <v>-7.81548</v>
      </c>
    </row>
    <row r="1229" spans="1:8" x14ac:dyDescent="0.25">
      <c r="A1229" s="2">
        <v>7796.38</v>
      </c>
      <c r="B1229" s="2">
        <v>-2.0723700000000001E-2</v>
      </c>
      <c r="C1229" s="2">
        <v>4.5117399999999996</v>
      </c>
      <c r="D1229" s="2">
        <v>10</v>
      </c>
      <c r="E1229" s="2">
        <v>1</v>
      </c>
      <c r="F1229" s="2">
        <v>2866.89</v>
      </c>
      <c r="G1229" s="2">
        <v>4971.46</v>
      </c>
      <c r="H1229" s="2">
        <v>-7.5285900000000003</v>
      </c>
    </row>
    <row r="1230" spans="1:8" x14ac:dyDescent="0.25">
      <c r="A1230" s="2">
        <v>8019.3</v>
      </c>
      <c r="B1230" s="2">
        <v>-1.9901200000000001E-2</v>
      </c>
      <c r="C1230" s="2">
        <v>4.5127699999999997</v>
      </c>
      <c r="D1230" s="2">
        <v>10</v>
      </c>
      <c r="E1230" s="2">
        <v>1</v>
      </c>
      <c r="F1230" s="2">
        <v>2866.89</v>
      </c>
      <c r="G1230" s="2">
        <v>5070.12</v>
      </c>
      <c r="H1230" s="2">
        <v>-7.2417499999999997</v>
      </c>
    </row>
    <row r="1231" spans="1:8" x14ac:dyDescent="0.25">
      <c r="A1231" s="2">
        <v>8241.84</v>
      </c>
      <c r="B1231" s="2">
        <v>-1.9076599999999999E-2</v>
      </c>
      <c r="C1231" s="2">
        <v>4.5137900000000002</v>
      </c>
      <c r="D1231" s="2">
        <v>10</v>
      </c>
      <c r="E1231" s="2">
        <v>1</v>
      </c>
      <c r="F1231" s="2">
        <v>2866.89</v>
      </c>
      <c r="G1231" s="2">
        <v>5243.58</v>
      </c>
      <c r="H1231" s="2">
        <v>-6.9542200000000003</v>
      </c>
    </row>
    <row r="1232" spans="1:8" x14ac:dyDescent="0.25">
      <c r="A1232" s="2">
        <v>8464.99</v>
      </c>
      <c r="B1232" s="2">
        <v>-1.82521E-2</v>
      </c>
      <c r="C1232" s="2">
        <v>4.5148200000000003</v>
      </c>
      <c r="D1232" s="2">
        <v>10</v>
      </c>
      <c r="E1232" s="2">
        <v>1</v>
      </c>
      <c r="F1232" s="2">
        <v>2866.89</v>
      </c>
      <c r="G1232" s="2">
        <v>5491.01</v>
      </c>
      <c r="H1232" s="2">
        <v>-6.6667100000000001</v>
      </c>
    </row>
    <row r="1233" spans="1:8" x14ac:dyDescent="0.25">
      <c r="A1233" s="2">
        <v>8700.49</v>
      </c>
      <c r="B1233" s="2">
        <v>-1.7433500000000001E-2</v>
      </c>
      <c r="C1233" s="2">
        <v>4.5158399999999999</v>
      </c>
      <c r="D1233" s="2">
        <v>10</v>
      </c>
      <c r="E1233" s="2">
        <v>1</v>
      </c>
      <c r="F1233" s="2">
        <v>2866.89</v>
      </c>
      <c r="G1233" s="2">
        <v>5546.08</v>
      </c>
      <c r="H1233" s="2">
        <v>-6.3812499999999996</v>
      </c>
    </row>
    <row r="1234" spans="1:8" x14ac:dyDescent="0.25">
      <c r="A1234" s="2">
        <v>8938.74</v>
      </c>
      <c r="B1234" s="2">
        <v>-1.66152E-2</v>
      </c>
      <c r="C1234" s="2">
        <v>4.5168600000000003</v>
      </c>
      <c r="D1234" s="2">
        <v>10</v>
      </c>
      <c r="E1234" s="2">
        <v>1</v>
      </c>
      <c r="F1234" s="2">
        <v>2866.89</v>
      </c>
      <c r="G1234" s="2">
        <v>5574.52</v>
      </c>
      <c r="H1234" s="2">
        <v>-6.0959099999999999</v>
      </c>
    </row>
    <row r="1235" spans="1:8" x14ac:dyDescent="0.25">
      <c r="A1235" s="2">
        <v>9163.9500000000007</v>
      </c>
      <c r="B1235" s="2">
        <v>-1.5789899999999999E-2</v>
      </c>
      <c r="C1235" s="2">
        <v>4.5178900000000004</v>
      </c>
      <c r="D1235" s="2">
        <v>10</v>
      </c>
      <c r="E1235" s="2">
        <v>1</v>
      </c>
      <c r="F1235" s="2">
        <v>2866.89</v>
      </c>
      <c r="G1235" s="2">
        <v>5734.42</v>
      </c>
      <c r="H1235" s="2">
        <v>-5.8081100000000001</v>
      </c>
    </row>
    <row r="1236" spans="1:8" x14ac:dyDescent="0.25">
      <c r="A1236" s="2">
        <v>9376.3700000000008</v>
      </c>
      <c r="B1236" s="2">
        <v>-1.4958600000000001E-2</v>
      </c>
      <c r="C1236" s="2">
        <v>4.51891</v>
      </c>
      <c r="D1236" s="2">
        <v>10</v>
      </c>
      <c r="E1236" s="2">
        <v>1</v>
      </c>
      <c r="F1236" s="2">
        <v>2866.89</v>
      </c>
      <c r="G1236" s="2">
        <v>6021.44</v>
      </c>
      <c r="H1236" s="2">
        <v>-5.5182000000000002</v>
      </c>
    </row>
    <row r="1237" spans="1:8" x14ac:dyDescent="0.25">
      <c r="A1237" s="2">
        <v>9595.6200000000008</v>
      </c>
      <c r="B1237" s="2">
        <v>-1.4129600000000001E-2</v>
      </c>
      <c r="C1237" s="2">
        <v>4.5199400000000001</v>
      </c>
      <c r="D1237" s="2">
        <v>10</v>
      </c>
      <c r="E1237" s="2">
        <v>1</v>
      </c>
      <c r="F1237" s="2">
        <v>2866.89</v>
      </c>
      <c r="G1237" s="2">
        <v>6078.35</v>
      </c>
      <c r="H1237" s="2">
        <v>-5.2291499999999997</v>
      </c>
    </row>
    <row r="1238" spans="1:8" x14ac:dyDescent="0.25">
      <c r="A1238" s="2">
        <v>9816.73</v>
      </c>
      <c r="B1238" s="2">
        <v>-1.3299E-2</v>
      </c>
      <c r="C1238" s="2">
        <v>4.5209599999999996</v>
      </c>
      <c r="D1238" s="2">
        <v>10</v>
      </c>
      <c r="E1238" s="2">
        <v>1</v>
      </c>
      <c r="F1238" s="2">
        <v>2866.89</v>
      </c>
      <c r="G1238" s="2">
        <v>6206.17</v>
      </c>
      <c r="H1238" s="2">
        <v>-4.9394900000000002</v>
      </c>
    </row>
    <row r="1239" spans="1:8" x14ac:dyDescent="0.25">
      <c r="A1239" s="2">
        <v>10034.799999999999</v>
      </c>
      <c r="B1239" s="2">
        <v>-1.24662E-2</v>
      </c>
      <c r="C1239" s="2">
        <v>4.5219800000000001</v>
      </c>
      <c r="D1239" s="2">
        <v>10</v>
      </c>
      <c r="E1239" s="2">
        <v>1</v>
      </c>
      <c r="F1239" s="2">
        <v>2866.89</v>
      </c>
      <c r="G1239" s="2">
        <v>6491</v>
      </c>
      <c r="H1239" s="2">
        <v>-4.6490799999999997</v>
      </c>
    </row>
    <row r="1240" spans="1:8" x14ac:dyDescent="0.25">
      <c r="A1240" s="2">
        <v>10261.799999999999</v>
      </c>
      <c r="B1240" s="2">
        <v>-1.1639399999999999E-2</v>
      </c>
      <c r="C1240" s="2">
        <v>4.5230100000000002</v>
      </c>
      <c r="D1240" s="2">
        <v>10</v>
      </c>
      <c r="E1240" s="2">
        <v>1</v>
      </c>
      <c r="F1240" s="2">
        <v>2866.89</v>
      </c>
      <c r="G1240" s="2">
        <v>6600.64</v>
      </c>
      <c r="H1240" s="2">
        <v>-4.36076</v>
      </c>
    </row>
    <row r="1241" spans="1:8" x14ac:dyDescent="0.25">
      <c r="A1241" s="2">
        <v>10499.7</v>
      </c>
      <c r="B1241" s="2">
        <v>-1.08165E-2</v>
      </c>
      <c r="C1241" s="2">
        <v>4.5240299999999998</v>
      </c>
      <c r="D1241" s="2">
        <v>10</v>
      </c>
      <c r="E1241" s="2">
        <v>1</v>
      </c>
      <c r="F1241" s="2">
        <v>2866.89</v>
      </c>
      <c r="G1241" s="2">
        <v>6599.25</v>
      </c>
      <c r="H1241" s="2">
        <v>-4.0738200000000004</v>
      </c>
    </row>
    <row r="1242" spans="1:8" x14ac:dyDescent="0.25">
      <c r="A1242" s="2">
        <v>10727.8</v>
      </c>
      <c r="B1242" s="3">
        <v>-9.9885500000000006E-3</v>
      </c>
      <c r="C1242" s="2">
        <v>4.5250599999999999</v>
      </c>
      <c r="D1242" s="2">
        <v>10</v>
      </c>
      <c r="E1242" s="2">
        <v>1</v>
      </c>
      <c r="F1242" s="2">
        <v>2866.89</v>
      </c>
      <c r="G1242" s="2">
        <v>6710.08</v>
      </c>
      <c r="H1242" s="2">
        <v>-3.7850999999999999</v>
      </c>
    </row>
    <row r="1243" spans="1:8" x14ac:dyDescent="0.25">
      <c r="A1243" s="2">
        <v>10940.1</v>
      </c>
      <c r="B1243" s="3">
        <v>-9.1535100000000001E-3</v>
      </c>
      <c r="C1243" s="2">
        <v>4.5260800000000003</v>
      </c>
      <c r="D1243" s="2">
        <v>10</v>
      </c>
      <c r="E1243" s="2">
        <v>1</v>
      </c>
      <c r="F1243" s="2">
        <v>2866.89</v>
      </c>
      <c r="G1243" s="2">
        <v>7001.66</v>
      </c>
      <c r="H1243" s="2">
        <v>-3.4939100000000001</v>
      </c>
    </row>
    <row r="1244" spans="1:8" x14ac:dyDescent="0.25">
      <c r="A1244" s="2">
        <v>11154.2</v>
      </c>
      <c r="B1244" s="3">
        <v>-8.3200099999999992E-3</v>
      </c>
      <c r="C1244" s="2">
        <v>4.5270999999999999</v>
      </c>
      <c r="D1244" s="2">
        <v>10</v>
      </c>
      <c r="E1244" s="2">
        <v>1</v>
      </c>
      <c r="F1244" s="2">
        <v>2866.89</v>
      </c>
      <c r="G1244" s="2">
        <v>7086.93</v>
      </c>
      <c r="H1244" s="2">
        <v>-3.2032500000000002</v>
      </c>
    </row>
    <row r="1245" spans="1:8" x14ac:dyDescent="0.25">
      <c r="A1245" s="2">
        <v>11372.9</v>
      </c>
      <c r="B1245" s="3">
        <v>-7.4856200000000001E-3</v>
      </c>
      <c r="C1245" s="2">
        <v>4.52813</v>
      </c>
      <c r="D1245" s="2">
        <v>10</v>
      </c>
      <c r="E1245" s="2">
        <v>1</v>
      </c>
      <c r="F1245" s="2">
        <v>2866.89</v>
      </c>
      <c r="G1245" s="2">
        <v>7185.66</v>
      </c>
      <c r="H1245" s="2">
        <v>-2.91229</v>
      </c>
    </row>
    <row r="1246" spans="1:8" x14ac:dyDescent="0.25">
      <c r="A1246" s="2">
        <v>11586.3</v>
      </c>
      <c r="B1246" s="3">
        <v>-6.6483499999999999E-3</v>
      </c>
      <c r="C1246" s="2">
        <v>4.5291499999999996</v>
      </c>
      <c r="D1246" s="2">
        <v>10</v>
      </c>
      <c r="E1246" s="2">
        <v>1</v>
      </c>
      <c r="F1246" s="2">
        <v>2866.89</v>
      </c>
      <c r="G1246" s="2">
        <v>7446.24</v>
      </c>
      <c r="H1246" s="2">
        <v>-2.6203099999999999</v>
      </c>
    </row>
    <row r="1247" spans="1:8" x14ac:dyDescent="0.25">
      <c r="A1247" s="2">
        <v>11805.3</v>
      </c>
      <c r="B1247" s="3">
        <v>-5.8153900000000001E-3</v>
      </c>
      <c r="C1247" s="2">
        <v>4.5301799999999997</v>
      </c>
      <c r="D1247" s="2">
        <v>10</v>
      </c>
      <c r="E1247" s="2">
        <v>1</v>
      </c>
      <c r="F1247" s="2">
        <v>2866.89</v>
      </c>
      <c r="G1247" s="2">
        <v>7637.2</v>
      </c>
      <c r="H1247" s="2">
        <v>-2.32985</v>
      </c>
    </row>
    <row r="1248" spans="1:8" x14ac:dyDescent="0.25">
      <c r="A1248" s="2">
        <v>12039.9</v>
      </c>
      <c r="B1248" s="3">
        <v>-4.9894800000000001E-3</v>
      </c>
      <c r="C1248" s="2">
        <v>4.5312000000000001</v>
      </c>
      <c r="D1248" s="2">
        <v>10</v>
      </c>
      <c r="E1248" s="2">
        <v>1</v>
      </c>
      <c r="F1248" s="2">
        <v>2866.89</v>
      </c>
      <c r="G1248" s="2">
        <v>7609.36</v>
      </c>
      <c r="H1248" s="2">
        <v>-2.0418500000000002</v>
      </c>
    </row>
    <row r="1249" spans="1:8" x14ac:dyDescent="0.25">
      <c r="A1249" s="2">
        <v>12268.7</v>
      </c>
      <c r="B1249" s="3">
        <v>-4.1604600000000004E-3</v>
      </c>
      <c r="C1249" s="2">
        <v>4.5322199999999997</v>
      </c>
      <c r="D1249" s="2">
        <v>10</v>
      </c>
      <c r="E1249" s="2">
        <v>1</v>
      </c>
      <c r="F1249" s="2">
        <v>2866.89</v>
      </c>
      <c r="G1249" s="2">
        <v>7710.07</v>
      </c>
      <c r="H1249" s="2">
        <v>-1.7527600000000001</v>
      </c>
    </row>
    <row r="1250" spans="1:8" x14ac:dyDescent="0.25">
      <c r="A1250" s="2">
        <v>12482.6</v>
      </c>
      <c r="B1250" s="3">
        <v>-3.3254299999999999E-3</v>
      </c>
      <c r="C1250" s="2">
        <v>4.5332499999999998</v>
      </c>
      <c r="D1250" s="2">
        <v>10</v>
      </c>
      <c r="E1250" s="2">
        <v>1</v>
      </c>
      <c r="F1250" s="2">
        <v>2866.89</v>
      </c>
      <c r="G1250" s="2">
        <v>7940.18</v>
      </c>
      <c r="H1250" s="2">
        <v>-1.46157</v>
      </c>
    </row>
    <row r="1251" spans="1:8" x14ac:dyDescent="0.25">
      <c r="A1251" s="2">
        <v>12693</v>
      </c>
      <c r="B1251" s="3">
        <v>-2.4896599999999999E-3</v>
      </c>
      <c r="C1251" s="2">
        <v>4.5342700000000002</v>
      </c>
      <c r="D1251" s="2">
        <v>10</v>
      </c>
      <c r="E1251" s="2">
        <v>1</v>
      </c>
      <c r="F1251" s="2">
        <v>2866.89</v>
      </c>
      <c r="G1251" s="2">
        <v>8101.18</v>
      </c>
      <c r="H1251" s="2">
        <v>-1.17012</v>
      </c>
    </row>
    <row r="1252" spans="1:8" x14ac:dyDescent="0.25">
      <c r="A1252" s="2">
        <v>12909.1</v>
      </c>
      <c r="B1252" s="3">
        <v>-1.65479E-3</v>
      </c>
      <c r="C1252" s="2">
        <v>4.5353000000000003</v>
      </c>
      <c r="D1252" s="2">
        <v>10</v>
      </c>
      <c r="E1252" s="2">
        <v>1</v>
      </c>
      <c r="F1252" s="2">
        <v>2866.89</v>
      </c>
      <c r="G1252" s="2">
        <v>8157.35</v>
      </c>
      <c r="H1252" s="2">
        <v>-0.87898500000000002</v>
      </c>
    </row>
    <row r="1253" spans="1:8" x14ac:dyDescent="0.25">
      <c r="A1253" s="2">
        <v>13119.3</v>
      </c>
      <c r="B1253" s="3">
        <v>-8.1670699999999996E-4</v>
      </c>
      <c r="C1253" s="2">
        <v>4.5363199999999999</v>
      </c>
      <c r="D1253" s="2">
        <v>10</v>
      </c>
      <c r="E1253" s="2">
        <v>1</v>
      </c>
      <c r="F1253" s="2">
        <v>2866.89</v>
      </c>
      <c r="G1253" s="2">
        <v>8396.2099999999991</v>
      </c>
      <c r="H1253" s="2">
        <v>-0.58672999999999997</v>
      </c>
    </row>
    <row r="1254" spans="1:8" x14ac:dyDescent="0.25">
      <c r="A1254" s="2">
        <v>13332.8</v>
      </c>
      <c r="B1254" s="3">
        <v>1.84803E-5</v>
      </c>
      <c r="C1254" s="2">
        <v>4.5373400000000004</v>
      </c>
      <c r="D1254" s="2">
        <v>10</v>
      </c>
      <c r="E1254" s="2">
        <v>1</v>
      </c>
      <c r="F1254" s="2">
        <v>2866.89</v>
      </c>
      <c r="G1254" s="2">
        <v>8631.26</v>
      </c>
      <c r="H1254" s="2">
        <v>-0.295485</v>
      </c>
    </row>
    <row r="1255" spans="1:8" x14ac:dyDescent="0.25">
      <c r="A1255" s="2">
        <v>13562</v>
      </c>
      <c r="B1255" s="3">
        <v>8.4532200000000002E-4</v>
      </c>
      <c r="C1255" s="2">
        <v>4.5383699999999996</v>
      </c>
      <c r="D1255" s="2">
        <v>10</v>
      </c>
      <c r="E1255" s="2">
        <v>1</v>
      </c>
      <c r="F1255" s="2">
        <v>2866.89</v>
      </c>
      <c r="G1255" s="2">
        <v>8614.18</v>
      </c>
      <c r="H1255" s="3">
        <v>-7.1561699999999999E-3</v>
      </c>
    </row>
    <row r="1256" spans="1:8" x14ac:dyDescent="0.25">
      <c r="A1256" s="2">
        <v>13790.3</v>
      </c>
      <c r="B1256" s="3">
        <v>1.6729900000000001E-3</v>
      </c>
      <c r="C1256" s="2">
        <v>4.53939</v>
      </c>
      <c r="D1256" s="2">
        <v>10</v>
      </c>
      <c r="E1256" s="2">
        <v>1</v>
      </c>
      <c r="F1256" s="2">
        <v>2866.89</v>
      </c>
      <c r="G1256" s="2">
        <v>8709.84</v>
      </c>
      <c r="H1256" s="2">
        <v>0.28145900000000001</v>
      </c>
    </row>
    <row r="1257" spans="1:8" x14ac:dyDescent="0.25">
      <c r="A1257" s="2">
        <v>14005.8</v>
      </c>
      <c r="B1257" s="3">
        <v>2.5047799999999999E-3</v>
      </c>
      <c r="C1257" s="2">
        <v>4.5404200000000001</v>
      </c>
      <c r="D1257" s="2">
        <v>10</v>
      </c>
      <c r="E1257" s="2">
        <v>1</v>
      </c>
      <c r="F1257" s="2">
        <v>2866.89</v>
      </c>
      <c r="G1257" s="2">
        <v>8894.77</v>
      </c>
      <c r="H1257" s="2">
        <v>0.57152000000000003</v>
      </c>
    </row>
    <row r="1258" spans="1:8" x14ac:dyDescent="0.25">
      <c r="A1258" s="2">
        <v>14216.5</v>
      </c>
      <c r="B1258" s="3">
        <v>3.3380699999999998E-3</v>
      </c>
      <c r="C1258" s="2">
        <v>4.5414399999999997</v>
      </c>
      <c r="D1258" s="2">
        <v>10</v>
      </c>
      <c r="E1258" s="2">
        <v>1</v>
      </c>
      <c r="F1258" s="2">
        <v>2866.89</v>
      </c>
      <c r="G1258" s="2">
        <v>9063.8799999999992</v>
      </c>
      <c r="H1258" s="2">
        <v>0.86210500000000001</v>
      </c>
    </row>
    <row r="1259" spans="1:8" x14ac:dyDescent="0.25">
      <c r="A1259" s="2">
        <v>14428.3</v>
      </c>
      <c r="B1259" s="3">
        <v>4.1709299999999998E-3</v>
      </c>
      <c r="C1259" s="2">
        <v>4.5424600000000002</v>
      </c>
      <c r="D1259" s="2">
        <v>10</v>
      </c>
      <c r="E1259" s="2">
        <v>1</v>
      </c>
      <c r="F1259" s="2">
        <v>2866.89</v>
      </c>
      <c r="G1259" s="2">
        <v>9127.8799999999992</v>
      </c>
      <c r="H1259" s="2">
        <v>1.1525399999999999</v>
      </c>
    </row>
    <row r="1260" spans="1:8" x14ac:dyDescent="0.25">
      <c r="A1260" s="2">
        <v>14635.2</v>
      </c>
      <c r="B1260" s="3">
        <v>5.0068400000000002E-3</v>
      </c>
      <c r="C1260" s="2">
        <v>4.5434900000000003</v>
      </c>
      <c r="D1260" s="2">
        <v>10</v>
      </c>
      <c r="E1260" s="2">
        <v>1</v>
      </c>
      <c r="F1260" s="2">
        <v>2866.89</v>
      </c>
      <c r="G1260" s="2">
        <v>9359.68</v>
      </c>
      <c r="H1260" s="2">
        <v>1.44404</v>
      </c>
    </row>
    <row r="1261" spans="1:8" x14ac:dyDescent="0.25">
      <c r="A1261" s="2">
        <v>14845</v>
      </c>
      <c r="B1261" s="3">
        <v>5.8400400000000003E-3</v>
      </c>
      <c r="C1261" s="2">
        <v>4.5445099999999998</v>
      </c>
      <c r="D1261" s="2">
        <v>10</v>
      </c>
      <c r="E1261" s="2">
        <v>1</v>
      </c>
      <c r="F1261" s="2">
        <v>2866.89</v>
      </c>
      <c r="G1261" s="2">
        <v>9566.2999999999993</v>
      </c>
      <c r="H1261" s="2">
        <v>1.7345900000000001</v>
      </c>
    </row>
    <row r="1262" spans="1:8" x14ac:dyDescent="0.25">
      <c r="A1262" s="2">
        <v>15066.4</v>
      </c>
      <c r="B1262" s="3">
        <v>6.6663099999999999E-3</v>
      </c>
      <c r="C1262" s="2">
        <v>4.5455399999999999</v>
      </c>
      <c r="D1262" s="2">
        <v>10</v>
      </c>
      <c r="E1262" s="2">
        <v>1</v>
      </c>
      <c r="F1262" s="2">
        <v>2866.89</v>
      </c>
      <c r="G1262" s="2">
        <v>9617.86</v>
      </c>
      <c r="H1262" s="2">
        <v>2.0227200000000001</v>
      </c>
    </row>
    <row r="1263" spans="1:8" x14ac:dyDescent="0.25">
      <c r="A1263" s="2">
        <v>15291.8</v>
      </c>
      <c r="B1263" s="3">
        <v>7.4907400000000001E-3</v>
      </c>
      <c r="C1263" s="2">
        <v>4.5465600000000004</v>
      </c>
      <c r="D1263" s="2">
        <v>10</v>
      </c>
      <c r="E1263" s="2">
        <v>1</v>
      </c>
      <c r="F1263" s="2">
        <v>2866.89</v>
      </c>
      <c r="G1263" s="2">
        <v>9691.5300000000007</v>
      </c>
      <c r="H1263" s="2">
        <v>2.3102100000000001</v>
      </c>
    </row>
    <row r="1264" spans="1:8" x14ac:dyDescent="0.25">
      <c r="A1264" s="2">
        <v>15507.3</v>
      </c>
      <c r="B1264" s="3">
        <v>8.3175699999999998E-3</v>
      </c>
      <c r="C1264" s="2">
        <v>4.54758</v>
      </c>
      <c r="D1264" s="2">
        <v>10</v>
      </c>
      <c r="E1264" s="2">
        <v>1</v>
      </c>
      <c r="F1264" s="2">
        <v>2866.89</v>
      </c>
      <c r="G1264" s="2">
        <v>9868.15</v>
      </c>
      <c r="H1264" s="2">
        <v>2.5985399999999998</v>
      </c>
    </row>
    <row r="1265" spans="1:8" x14ac:dyDescent="0.25">
      <c r="A1265" s="2">
        <v>15719.3</v>
      </c>
      <c r="B1265" s="3">
        <v>9.1448699999999994E-3</v>
      </c>
      <c r="C1265" s="2">
        <v>4.54861</v>
      </c>
      <c r="D1265" s="2">
        <v>10</v>
      </c>
      <c r="E1265" s="2">
        <v>1</v>
      </c>
      <c r="F1265" s="2">
        <v>2866.89</v>
      </c>
      <c r="G1265" s="2">
        <v>9993.84</v>
      </c>
      <c r="H1265" s="2">
        <v>2.8870300000000002</v>
      </c>
    </row>
    <row r="1266" spans="1:8" x14ac:dyDescent="0.25">
      <c r="A1266" s="2">
        <v>15927.6</v>
      </c>
      <c r="B1266" s="3">
        <v>9.9731500000000001E-3</v>
      </c>
      <c r="C1266" s="2">
        <v>4.5496299999999996</v>
      </c>
      <c r="D1266" s="2">
        <v>10</v>
      </c>
      <c r="E1266" s="2">
        <v>1</v>
      </c>
      <c r="F1266" s="2">
        <v>2866.89</v>
      </c>
      <c r="G1266" s="2">
        <v>10094.700000000001</v>
      </c>
      <c r="H1266" s="2">
        <v>3.1758700000000002</v>
      </c>
    </row>
    <row r="1267" spans="1:8" x14ac:dyDescent="0.25">
      <c r="A1267" s="2">
        <v>16132.1</v>
      </c>
      <c r="B1267" s="2">
        <v>1.0803800000000001E-2</v>
      </c>
      <c r="C1267" s="2">
        <v>4.5506599999999997</v>
      </c>
      <c r="D1267" s="2">
        <v>10</v>
      </c>
      <c r="E1267" s="2">
        <v>1</v>
      </c>
      <c r="F1267" s="2">
        <v>2866.89</v>
      </c>
      <c r="G1267" s="2">
        <v>10325.200000000001</v>
      </c>
      <c r="H1267" s="2">
        <v>3.4655499999999999</v>
      </c>
    </row>
    <row r="1268" spans="1:8" x14ac:dyDescent="0.25">
      <c r="A1268" s="2">
        <v>16338.7</v>
      </c>
      <c r="B1268" s="2">
        <v>1.16311E-2</v>
      </c>
      <c r="C1268" s="2">
        <v>4.5516800000000002</v>
      </c>
      <c r="D1268" s="2">
        <v>10</v>
      </c>
      <c r="E1268" s="2">
        <v>1</v>
      </c>
      <c r="F1268" s="2">
        <v>2866.89</v>
      </c>
      <c r="G1268" s="2">
        <v>10496.9</v>
      </c>
      <c r="H1268" s="2">
        <v>3.7540300000000002</v>
      </c>
    </row>
    <row r="1269" spans="1:8" x14ac:dyDescent="0.25">
      <c r="A1269" s="2">
        <v>16556.2</v>
      </c>
      <c r="B1269" s="2">
        <v>1.2452400000000001E-2</v>
      </c>
      <c r="C1269" s="2">
        <v>4.5526999999999997</v>
      </c>
      <c r="D1269" s="2">
        <v>10</v>
      </c>
      <c r="E1269" s="2">
        <v>1</v>
      </c>
      <c r="F1269" s="2">
        <v>2866.89</v>
      </c>
      <c r="G1269" s="2">
        <v>10595.9</v>
      </c>
      <c r="H1269" s="2">
        <v>4.0404400000000003</v>
      </c>
    </row>
    <row r="1270" spans="1:8" x14ac:dyDescent="0.25">
      <c r="A1270" s="2">
        <v>16778.5</v>
      </c>
      <c r="B1270" s="2">
        <v>1.32701E-2</v>
      </c>
      <c r="C1270" s="2">
        <v>4.5537299999999998</v>
      </c>
      <c r="D1270" s="2">
        <v>10</v>
      </c>
      <c r="E1270" s="2">
        <v>1</v>
      </c>
      <c r="F1270" s="2">
        <v>2866.89</v>
      </c>
      <c r="G1270" s="2">
        <v>10668.6</v>
      </c>
      <c r="H1270" s="2">
        <v>4.32559</v>
      </c>
    </row>
    <row r="1271" spans="1:8" x14ac:dyDescent="0.25">
      <c r="A1271" s="2">
        <v>16994.599999999999</v>
      </c>
      <c r="B1271" s="2">
        <v>1.40882E-2</v>
      </c>
      <c r="C1271" s="2">
        <v>4.5547500000000003</v>
      </c>
      <c r="D1271" s="2">
        <v>10</v>
      </c>
      <c r="E1271" s="2">
        <v>1</v>
      </c>
      <c r="F1271" s="2">
        <v>2866.89</v>
      </c>
      <c r="G1271" s="2">
        <v>10852.7</v>
      </c>
      <c r="H1271" s="2">
        <v>4.6108700000000002</v>
      </c>
    </row>
    <row r="1272" spans="1:8" x14ac:dyDescent="0.25">
      <c r="A1272" s="2">
        <v>17209.599999999999</v>
      </c>
      <c r="B1272" s="2">
        <v>1.49046E-2</v>
      </c>
      <c r="C1272" s="2">
        <v>4.5557800000000004</v>
      </c>
      <c r="D1272" s="2">
        <v>10</v>
      </c>
      <c r="E1272" s="2">
        <v>1</v>
      </c>
      <c r="F1272" s="2">
        <v>2866.89</v>
      </c>
      <c r="G1272" s="2">
        <v>10898.8</v>
      </c>
      <c r="H1272" s="2">
        <v>4.8955599999999997</v>
      </c>
    </row>
    <row r="1273" spans="1:8" x14ac:dyDescent="0.25">
      <c r="A1273" s="2">
        <v>17416.900000000001</v>
      </c>
      <c r="B1273" s="2">
        <v>1.5724399999999999E-2</v>
      </c>
      <c r="C1273" s="2">
        <v>4.5568</v>
      </c>
      <c r="D1273" s="2">
        <v>10</v>
      </c>
      <c r="E1273" s="2">
        <v>1</v>
      </c>
      <c r="F1273" s="2">
        <v>2866.89</v>
      </c>
      <c r="G1273" s="2">
        <v>11052.8</v>
      </c>
      <c r="H1273" s="2">
        <v>5.1814200000000001</v>
      </c>
    </row>
    <row r="1274" spans="1:8" x14ac:dyDescent="0.25">
      <c r="A1274" s="2">
        <v>17617.099999999999</v>
      </c>
      <c r="B1274" s="2">
        <v>1.6546100000000001E-2</v>
      </c>
      <c r="C1274" s="2">
        <v>4.5578200000000004</v>
      </c>
      <c r="D1274" s="2">
        <v>10</v>
      </c>
      <c r="E1274" s="2">
        <v>1</v>
      </c>
      <c r="F1274" s="2">
        <v>2866.89</v>
      </c>
      <c r="G1274" s="2">
        <v>11257.5</v>
      </c>
      <c r="H1274" s="2">
        <v>5.4679900000000004</v>
      </c>
    </row>
    <row r="1275" spans="1:8" x14ac:dyDescent="0.25">
      <c r="A1275" s="2">
        <v>17818.900000000001</v>
      </c>
      <c r="B1275" s="2">
        <v>1.7365200000000001E-2</v>
      </c>
      <c r="C1275" s="2">
        <v>4.5588499999999996</v>
      </c>
      <c r="D1275" s="2">
        <v>10</v>
      </c>
      <c r="E1275" s="2">
        <v>1</v>
      </c>
      <c r="F1275" s="2">
        <v>2866.89</v>
      </c>
      <c r="G1275" s="2">
        <v>11437.8</v>
      </c>
      <c r="H1275" s="2">
        <v>5.7536300000000002</v>
      </c>
    </row>
    <row r="1276" spans="1:8" x14ac:dyDescent="0.25">
      <c r="A1276" s="2">
        <v>18031.8</v>
      </c>
      <c r="B1276" s="2">
        <v>1.81786E-2</v>
      </c>
      <c r="C1276" s="2">
        <v>4.5598700000000001</v>
      </c>
      <c r="D1276" s="2">
        <v>10</v>
      </c>
      <c r="E1276" s="2">
        <v>1</v>
      </c>
      <c r="F1276" s="2">
        <v>2866.89</v>
      </c>
      <c r="G1276" s="2">
        <v>11513.5</v>
      </c>
      <c r="H1276" s="2">
        <v>6.0372599999999998</v>
      </c>
    </row>
    <row r="1277" spans="1:8" x14ac:dyDescent="0.25">
      <c r="A1277" s="2">
        <v>18246</v>
      </c>
      <c r="B1277" s="2">
        <v>1.89894E-2</v>
      </c>
      <c r="C1277" s="2">
        <v>4.5609000000000002</v>
      </c>
      <c r="D1277" s="2">
        <v>10</v>
      </c>
      <c r="E1277" s="2">
        <v>1</v>
      </c>
      <c r="F1277" s="2">
        <v>2866.89</v>
      </c>
      <c r="G1277" s="2">
        <v>11643.4</v>
      </c>
      <c r="H1277" s="2">
        <v>6.3200099999999999</v>
      </c>
    </row>
    <row r="1278" spans="1:8" x14ac:dyDescent="0.25">
      <c r="A1278" s="2">
        <v>18459.099999999999</v>
      </c>
      <c r="B1278" s="2">
        <v>1.9798300000000001E-2</v>
      </c>
      <c r="C1278" s="2">
        <v>4.5619199999999998</v>
      </c>
      <c r="D1278" s="2">
        <v>10</v>
      </c>
      <c r="E1278" s="2">
        <v>1</v>
      </c>
      <c r="F1278" s="2">
        <v>2866.89</v>
      </c>
      <c r="G1278" s="2">
        <v>11817.4</v>
      </c>
      <c r="H1278" s="2">
        <v>6.6020599999999998</v>
      </c>
    </row>
    <row r="1279" spans="1:8" x14ac:dyDescent="0.25">
      <c r="A1279" s="2">
        <v>18674.2</v>
      </c>
      <c r="B1279" s="2">
        <v>2.0603300000000001E-2</v>
      </c>
      <c r="C1279" s="2">
        <v>4.5629400000000002</v>
      </c>
      <c r="D1279" s="2">
        <v>10</v>
      </c>
      <c r="E1279" s="2">
        <v>1</v>
      </c>
      <c r="F1279" s="2">
        <v>2866.89</v>
      </c>
      <c r="G1279" s="2">
        <v>11853</v>
      </c>
      <c r="H1279" s="2">
        <v>6.8827999999999996</v>
      </c>
    </row>
    <row r="1280" spans="1:8" x14ac:dyDescent="0.25">
      <c r="A1280" s="2">
        <v>18884</v>
      </c>
      <c r="B1280" s="2">
        <v>2.1410499999999999E-2</v>
      </c>
      <c r="C1280" s="2">
        <v>4.5639700000000003</v>
      </c>
      <c r="D1280" s="2">
        <v>10</v>
      </c>
      <c r="E1280" s="2">
        <v>1</v>
      </c>
      <c r="F1280" s="2">
        <v>2866.89</v>
      </c>
      <c r="G1280" s="2">
        <v>11939.2</v>
      </c>
      <c r="H1280" s="2">
        <v>7.1642599999999996</v>
      </c>
    </row>
    <row r="1281" spans="1:8" x14ac:dyDescent="0.25">
      <c r="A1281" s="2">
        <v>19078.900000000001</v>
      </c>
      <c r="B1281" s="2">
        <v>2.22223E-2</v>
      </c>
      <c r="C1281" s="2">
        <v>4.5649899999999999</v>
      </c>
      <c r="D1281" s="2">
        <v>10</v>
      </c>
      <c r="E1281" s="2">
        <v>1</v>
      </c>
      <c r="F1281" s="2">
        <v>2866.89</v>
      </c>
      <c r="G1281" s="2">
        <v>12193</v>
      </c>
      <c r="H1281" s="2">
        <v>7.4473599999999998</v>
      </c>
    </row>
    <row r="1282" spans="1:8" x14ac:dyDescent="0.25">
      <c r="A1282" s="2">
        <v>19276.3</v>
      </c>
      <c r="B1282" s="2">
        <v>2.3031300000000001E-2</v>
      </c>
      <c r="C1282" s="2">
        <v>4.56602</v>
      </c>
      <c r="D1282" s="2">
        <v>10</v>
      </c>
      <c r="E1282" s="2">
        <v>1</v>
      </c>
      <c r="F1282" s="2">
        <v>2866.89</v>
      </c>
      <c r="G1282" s="2">
        <v>12373.3</v>
      </c>
      <c r="H1282" s="2">
        <v>7.7294900000000002</v>
      </c>
    </row>
    <row r="1283" spans="1:8" x14ac:dyDescent="0.25">
      <c r="A1283" s="2">
        <v>19483.7</v>
      </c>
      <c r="B1283" s="2">
        <v>2.3834299999999999E-2</v>
      </c>
      <c r="C1283" s="2">
        <v>4.5670400000000004</v>
      </c>
      <c r="D1283" s="2">
        <v>10</v>
      </c>
      <c r="E1283" s="2">
        <v>1</v>
      </c>
      <c r="F1283" s="2">
        <v>2866.89</v>
      </c>
      <c r="G1283" s="2">
        <v>12414.4</v>
      </c>
      <c r="H1283" s="2">
        <v>8.0094899999999996</v>
      </c>
    </row>
    <row r="1284" spans="1:8" x14ac:dyDescent="0.25">
      <c r="A1284" s="2">
        <v>19692</v>
      </c>
      <c r="B1284" s="2">
        <v>2.4635899999999999E-2</v>
      </c>
      <c r="C1284" s="2">
        <v>4.56806</v>
      </c>
      <c r="D1284" s="2">
        <v>10</v>
      </c>
      <c r="E1284" s="2">
        <v>1</v>
      </c>
      <c r="F1284" s="2">
        <v>2866.89</v>
      </c>
      <c r="G1284" s="2">
        <v>12598.7</v>
      </c>
      <c r="H1284" s="2">
        <v>8.2890200000000007</v>
      </c>
    </row>
    <row r="1285" spans="1:8" x14ac:dyDescent="0.25">
      <c r="A1285" s="2">
        <v>19900.599999999999</v>
      </c>
      <c r="B1285" s="2">
        <v>2.5433399999999998E-2</v>
      </c>
      <c r="C1285" s="2">
        <v>4.5690900000000001</v>
      </c>
      <c r="D1285" s="2">
        <v>10</v>
      </c>
      <c r="E1285" s="2">
        <v>1</v>
      </c>
      <c r="F1285" s="2">
        <v>2866.89</v>
      </c>
      <c r="G1285" s="2">
        <v>12758.4</v>
      </c>
      <c r="H1285" s="2">
        <v>8.5671300000000006</v>
      </c>
    </row>
    <row r="1286" spans="1:8" x14ac:dyDescent="0.25">
      <c r="A1286" s="2">
        <v>20115</v>
      </c>
      <c r="B1286" s="2">
        <v>2.6225499999999999E-2</v>
      </c>
      <c r="C1286" s="2">
        <v>4.5701099999999997</v>
      </c>
      <c r="D1286" s="2">
        <v>10</v>
      </c>
      <c r="E1286" s="2">
        <v>1</v>
      </c>
      <c r="F1286" s="2">
        <v>2866.89</v>
      </c>
      <c r="G1286" s="2">
        <v>12821.7</v>
      </c>
      <c r="H1286" s="2">
        <v>8.8433399999999995</v>
      </c>
    </row>
    <row r="1287" spans="1:8" x14ac:dyDescent="0.25">
      <c r="A1287" s="2">
        <v>20327.400000000001</v>
      </c>
      <c r="B1287" s="2">
        <v>2.7016700000000001E-2</v>
      </c>
      <c r="C1287" s="2">
        <v>4.5711399999999998</v>
      </c>
      <c r="D1287" s="2">
        <v>10</v>
      </c>
      <c r="E1287" s="2">
        <v>1</v>
      </c>
      <c r="F1287" s="2">
        <v>2866.89</v>
      </c>
      <c r="G1287" s="2">
        <v>12834.4</v>
      </c>
      <c r="H1287" s="2">
        <v>9.1192399999999996</v>
      </c>
    </row>
    <row r="1288" spans="1:8" x14ac:dyDescent="0.25">
      <c r="A1288" s="2">
        <v>20524.099999999999</v>
      </c>
      <c r="B1288" s="2">
        <v>2.78138E-2</v>
      </c>
      <c r="C1288" s="2">
        <v>4.5721600000000002</v>
      </c>
      <c r="D1288" s="2">
        <v>10</v>
      </c>
      <c r="E1288" s="2">
        <v>1</v>
      </c>
      <c r="F1288" s="2">
        <v>2866.89</v>
      </c>
      <c r="G1288" s="2">
        <v>13095.1</v>
      </c>
      <c r="H1288" s="2">
        <v>9.3972099999999994</v>
      </c>
    </row>
    <row r="1289" spans="1:8" x14ac:dyDescent="0.25">
      <c r="A1289" s="2">
        <v>20716.099999999999</v>
      </c>
      <c r="B1289" s="2">
        <v>2.86094E-2</v>
      </c>
      <c r="C1289" s="2">
        <v>4.5731799999999998</v>
      </c>
      <c r="D1289" s="2">
        <v>10</v>
      </c>
      <c r="E1289" s="2">
        <v>1</v>
      </c>
      <c r="F1289" s="2">
        <v>2866.89</v>
      </c>
      <c r="G1289" s="2">
        <v>13249</v>
      </c>
      <c r="H1289" s="2">
        <v>9.6746499999999997</v>
      </c>
    </row>
    <row r="1290" spans="1:8" x14ac:dyDescent="0.25">
      <c r="A1290" s="2">
        <v>20915.2</v>
      </c>
      <c r="B1290" s="2">
        <v>2.9401199999999999E-2</v>
      </c>
      <c r="C1290" s="2">
        <v>4.5742099999999999</v>
      </c>
      <c r="D1290" s="2">
        <v>10</v>
      </c>
      <c r="E1290" s="2">
        <v>1</v>
      </c>
      <c r="F1290" s="2">
        <v>2866.89</v>
      </c>
      <c r="G1290" s="2">
        <v>13347</v>
      </c>
      <c r="H1290" s="2">
        <v>9.9507899999999996</v>
      </c>
    </row>
    <row r="1291" spans="1:8" x14ac:dyDescent="0.25">
      <c r="A1291" s="2">
        <v>21116.5</v>
      </c>
      <c r="B1291" s="2">
        <v>3.01909E-2</v>
      </c>
      <c r="C1291" s="2">
        <v>4.5752300000000004</v>
      </c>
      <c r="D1291" s="2">
        <v>10</v>
      </c>
      <c r="E1291" s="2">
        <v>1</v>
      </c>
      <c r="F1291" s="2">
        <v>2866.89</v>
      </c>
      <c r="G1291" s="2">
        <v>13466</v>
      </c>
      <c r="H1291" s="2">
        <v>10.226100000000001</v>
      </c>
    </row>
    <row r="1292" spans="1:8" x14ac:dyDescent="0.25">
      <c r="A1292" s="2">
        <v>21315.5</v>
      </c>
      <c r="B1292" s="2">
        <v>3.0978499999999999E-2</v>
      </c>
      <c r="C1292" s="2">
        <v>4.5762600000000004</v>
      </c>
      <c r="D1292" s="2">
        <v>10</v>
      </c>
      <c r="E1292" s="2">
        <v>1</v>
      </c>
      <c r="F1292" s="2">
        <v>2866.89</v>
      </c>
      <c r="G1292" s="2">
        <v>13696.2</v>
      </c>
      <c r="H1292" s="2">
        <v>10.5008</v>
      </c>
    </row>
    <row r="1293" spans="1:8" x14ac:dyDescent="0.25">
      <c r="A1293" s="2">
        <v>21523.9</v>
      </c>
      <c r="B1293" s="2">
        <v>3.1758599999999998E-2</v>
      </c>
      <c r="C1293" s="2">
        <v>4.57728</v>
      </c>
      <c r="D1293" s="2">
        <v>10</v>
      </c>
      <c r="E1293" s="2">
        <v>1</v>
      </c>
      <c r="F1293" s="2">
        <v>2866.89</v>
      </c>
      <c r="G1293" s="2">
        <v>13729.2</v>
      </c>
      <c r="H1293" s="2">
        <v>10.7728</v>
      </c>
    </row>
    <row r="1294" spans="1:8" x14ac:dyDescent="0.25">
      <c r="A1294" s="2">
        <v>21732</v>
      </c>
      <c r="B1294" s="2">
        <v>3.2536799999999998E-2</v>
      </c>
      <c r="C1294" s="2">
        <v>4.5782999999999996</v>
      </c>
      <c r="D1294" s="2">
        <v>10</v>
      </c>
      <c r="E1294" s="2">
        <v>1</v>
      </c>
      <c r="F1294" s="2">
        <v>2866.89</v>
      </c>
      <c r="G1294" s="2">
        <v>13799.9</v>
      </c>
      <c r="H1294" s="2">
        <v>11.0442</v>
      </c>
    </row>
    <row r="1295" spans="1:8" x14ac:dyDescent="0.25">
      <c r="A1295" s="2">
        <v>21930.7</v>
      </c>
      <c r="B1295" s="2">
        <v>3.3316999999999999E-2</v>
      </c>
      <c r="C1295" s="2">
        <v>4.5793299999999997</v>
      </c>
      <c r="D1295" s="2">
        <v>10</v>
      </c>
      <c r="E1295" s="2">
        <v>1</v>
      </c>
      <c r="F1295" s="2">
        <v>2866.89</v>
      </c>
      <c r="G1295" s="2">
        <v>13934.5</v>
      </c>
      <c r="H1295" s="2">
        <v>11.3163</v>
      </c>
    </row>
    <row r="1296" spans="1:8" x14ac:dyDescent="0.25">
      <c r="A1296" s="2">
        <v>22120.799999999999</v>
      </c>
      <c r="B1296" s="2">
        <v>3.40986E-2</v>
      </c>
      <c r="C1296" s="2">
        <v>4.5803500000000001</v>
      </c>
      <c r="D1296" s="2">
        <v>10</v>
      </c>
      <c r="E1296" s="2">
        <v>1</v>
      </c>
      <c r="F1296" s="2">
        <v>2866.89</v>
      </c>
      <c r="G1296" s="2">
        <v>14132.8</v>
      </c>
      <c r="H1296" s="2">
        <v>11.588900000000001</v>
      </c>
    </row>
    <row r="1297" spans="1:8" x14ac:dyDescent="0.25">
      <c r="A1297" s="2">
        <v>22312.7</v>
      </c>
      <c r="B1297" s="2">
        <v>3.4877600000000002E-2</v>
      </c>
      <c r="C1297" s="2">
        <v>4.5813800000000002</v>
      </c>
      <c r="D1297" s="2">
        <v>10</v>
      </c>
      <c r="E1297" s="2">
        <v>1</v>
      </c>
      <c r="F1297" s="2">
        <v>2866.89</v>
      </c>
      <c r="G1297" s="2">
        <v>14187.1</v>
      </c>
      <c r="H1297" s="2">
        <v>11.8605</v>
      </c>
    </row>
    <row r="1298" spans="1:8" x14ac:dyDescent="0.25">
      <c r="A1298" s="2">
        <v>22501.8</v>
      </c>
      <c r="B1298" s="2">
        <v>3.5657000000000001E-2</v>
      </c>
      <c r="C1298" s="2">
        <v>4.5823999999999998</v>
      </c>
      <c r="D1298" s="2">
        <v>10</v>
      </c>
      <c r="E1298" s="2">
        <v>1</v>
      </c>
      <c r="F1298" s="2">
        <v>2866.89</v>
      </c>
      <c r="G1298" s="2">
        <v>14395</v>
      </c>
      <c r="H1298" s="2">
        <v>12.132300000000001</v>
      </c>
    </row>
    <row r="1299" spans="1:8" x14ac:dyDescent="0.25">
      <c r="A1299" s="2">
        <v>22694.1</v>
      </c>
      <c r="B1299" s="2">
        <v>3.6431999999999999E-2</v>
      </c>
      <c r="C1299" s="2">
        <v>4.5834200000000003</v>
      </c>
      <c r="D1299" s="2">
        <v>10</v>
      </c>
      <c r="E1299" s="2">
        <v>1</v>
      </c>
      <c r="F1299" s="2">
        <v>2866.89</v>
      </c>
      <c r="G1299" s="2">
        <v>14558.5</v>
      </c>
      <c r="H1299" s="2">
        <v>12.4025</v>
      </c>
    </row>
    <row r="1300" spans="1:8" x14ac:dyDescent="0.25">
      <c r="A1300" s="2">
        <v>22895.3</v>
      </c>
      <c r="B1300" s="2">
        <v>3.7199999999999997E-2</v>
      </c>
      <c r="C1300" s="2">
        <v>4.5844500000000004</v>
      </c>
      <c r="D1300" s="2">
        <v>10</v>
      </c>
      <c r="E1300" s="2">
        <v>1</v>
      </c>
      <c r="F1300" s="2">
        <v>2866.89</v>
      </c>
      <c r="G1300" s="2">
        <v>14628.5</v>
      </c>
      <c r="H1300" s="2">
        <v>12.670400000000001</v>
      </c>
    </row>
    <row r="1301" spans="1:8" x14ac:dyDescent="0.25">
      <c r="A1301" s="2">
        <v>23099.200000000001</v>
      </c>
      <c r="B1301" s="2">
        <v>3.7964600000000001E-2</v>
      </c>
      <c r="C1301" s="2">
        <v>4.5854699999999999</v>
      </c>
      <c r="D1301" s="2">
        <v>10</v>
      </c>
      <c r="E1301" s="2">
        <v>1</v>
      </c>
      <c r="F1301" s="2">
        <v>2866.89</v>
      </c>
      <c r="G1301" s="2">
        <v>14685.6</v>
      </c>
      <c r="H1301" s="2">
        <v>12.936999999999999</v>
      </c>
    </row>
    <row r="1302" spans="1:8" x14ac:dyDescent="0.25">
      <c r="A1302" s="2">
        <v>23294.2</v>
      </c>
      <c r="B1302" s="2">
        <v>3.8729800000000002E-2</v>
      </c>
      <c r="C1302" s="2">
        <v>4.5865</v>
      </c>
      <c r="D1302" s="2">
        <v>10</v>
      </c>
      <c r="E1302" s="2">
        <v>1</v>
      </c>
      <c r="F1302" s="2">
        <v>2866.89</v>
      </c>
      <c r="G1302" s="2">
        <v>14901.8</v>
      </c>
      <c r="H1302" s="2">
        <v>13.203799999999999</v>
      </c>
    </row>
    <row r="1303" spans="1:8" x14ac:dyDescent="0.25">
      <c r="A1303" s="2">
        <v>23489.5</v>
      </c>
      <c r="B1303" s="2">
        <v>3.9490999999999998E-2</v>
      </c>
      <c r="C1303" s="2">
        <v>4.5875199999999996</v>
      </c>
      <c r="D1303" s="2">
        <v>10</v>
      </c>
      <c r="E1303" s="2">
        <v>1</v>
      </c>
      <c r="F1303" s="2">
        <v>2866.89</v>
      </c>
      <c r="G1303" s="2">
        <v>14931.2</v>
      </c>
      <c r="H1303" s="2">
        <v>13.4693</v>
      </c>
    </row>
    <row r="1304" spans="1:8" x14ac:dyDescent="0.25">
      <c r="A1304" s="2">
        <v>23680.400000000001</v>
      </c>
      <c r="B1304" s="2">
        <v>4.0253299999999999E-2</v>
      </c>
      <c r="C1304" s="2">
        <v>4.5885400000000001</v>
      </c>
      <c r="D1304" s="2">
        <v>10</v>
      </c>
      <c r="E1304" s="2">
        <v>1</v>
      </c>
      <c r="F1304" s="2">
        <v>2866.89</v>
      </c>
      <c r="G1304" s="2">
        <v>15029.6</v>
      </c>
      <c r="H1304" s="2">
        <v>13.735099999999999</v>
      </c>
    </row>
    <row r="1305" spans="1:8" x14ac:dyDescent="0.25">
      <c r="A1305" s="2">
        <v>23861.4</v>
      </c>
      <c r="B1305" s="2">
        <v>4.1018300000000001E-2</v>
      </c>
      <c r="C1305" s="2">
        <v>4.5895700000000001</v>
      </c>
      <c r="D1305" s="2">
        <v>10</v>
      </c>
      <c r="E1305" s="2">
        <v>1</v>
      </c>
      <c r="F1305" s="2">
        <v>2866.89</v>
      </c>
      <c r="G1305" s="2">
        <v>15218.4</v>
      </c>
      <c r="H1305" s="2">
        <v>14.001899999999999</v>
      </c>
    </row>
    <row r="1306" spans="1:8" x14ac:dyDescent="0.25">
      <c r="A1306" s="2">
        <v>24040.2</v>
      </c>
      <c r="B1306" s="2">
        <v>4.1781100000000002E-2</v>
      </c>
      <c r="C1306" s="2">
        <v>4.5905899999999997</v>
      </c>
      <c r="D1306" s="2">
        <v>10</v>
      </c>
      <c r="E1306" s="2">
        <v>1</v>
      </c>
      <c r="F1306" s="2">
        <v>2866.89</v>
      </c>
      <c r="G1306" s="2">
        <v>15462.6</v>
      </c>
      <c r="H1306" s="2">
        <v>14.267899999999999</v>
      </c>
    </row>
    <row r="1307" spans="1:8" x14ac:dyDescent="0.25">
      <c r="A1307" s="2">
        <v>24234.3</v>
      </c>
      <c r="B1307" s="2">
        <v>4.2534700000000002E-2</v>
      </c>
      <c r="C1307" s="2">
        <v>4.5916199999999998</v>
      </c>
      <c r="D1307" s="2">
        <v>10</v>
      </c>
      <c r="E1307" s="2">
        <v>1</v>
      </c>
      <c r="F1307" s="2">
        <v>2866.89</v>
      </c>
      <c r="G1307" s="2">
        <v>15454.3</v>
      </c>
      <c r="H1307" s="2">
        <v>14.5307</v>
      </c>
    </row>
    <row r="1308" spans="1:8" x14ac:dyDescent="0.25">
      <c r="A1308" s="2">
        <v>24429.4</v>
      </c>
      <c r="B1308" s="2">
        <v>4.3285999999999998E-2</v>
      </c>
      <c r="C1308" s="2">
        <v>4.5926400000000003</v>
      </c>
      <c r="D1308" s="2">
        <v>10</v>
      </c>
      <c r="E1308" s="2">
        <v>1</v>
      </c>
      <c r="F1308" s="2">
        <v>2866.89</v>
      </c>
      <c r="G1308" s="2">
        <v>15552</v>
      </c>
      <c r="H1308" s="2">
        <v>14.7927</v>
      </c>
    </row>
    <row r="1309" spans="1:8" x14ac:dyDescent="0.25">
      <c r="A1309" s="2">
        <v>24617.9</v>
      </c>
      <c r="B1309" s="2">
        <v>4.4036699999999998E-2</v>
      </c>
      <c r="C1309" s="2">
        <v>4.5936599999999999</v>
      </c>
      <c r="D1309" s="2">
        <v>10</v>
      </c>
      <c r="E1309" s="2">
        <v>1</v>
      </c>
      <c r="F1309" s="2">
        <v>2866.89</v>
      </c>
      <c r="G1309" s="2">
        <v>15767.3</v>
      </c>
      <c r="H1309" s="2">
        <v>15.054500000000001</v>
      </c>
    </row>
    <row r="1310" spans="1:8" x14ac:dyDescent="0.25">
      <c r="A1310" s="2">
        <v>24808.400000000001</v>
      </c>
      <c r="B1310" s="2">
        <v>4.4781599999999998E-2</v>
      </c>
      <c r="C1310" s="2">
        <v>4.5946899999999999</v>
      </c>
      <c r="D1310" s="2">
        <v>10</v>
      </c>
      <c r="E1310" s="2">
        <v>1</v>
      </c>
      <c r="F1310" s="2">
        <v>2866.89</v>
      </c>
      <c r="G1310" s="2">
        <v>15884.9</v>
      </c>
      <c r="H1310" s="2">
        <v>15.3142</v>
      </c>
    </row>
    <row r="1311" spans="1:8" x14ac:dyDescent="0.25">
      <c r="A1311" s="2">
        <v>25005.1</v>
      </c>
      <c r="B1311" s="2">
        <v>4.5521300000000001E-2</v>
      </c>
      <c r="C1311" s="2">
        <v>4.5957100000000004</v>
      </c>
      <c r="D1311" s="2">
        <v>10</v>
      </c>
      <c r="E1311" s="2">
        <v>1</v>
      </c>
      <c r="F1311" s="2">
        <v>2866.89</v>
      </c>
      <c r="G1311" s="2">
        <v>15814.3</v>
      </c>
      <c r="H1311" s="2">
        <v>15.5722</v>
      </c>
    </row>
    <row r="1312" spans="1:8" x14ac:dyDescent="0.25">
      <c r="A1312" s="2">
        <v>25187.7</v>
      </c>
      <c r="B1312" s="2">
        <v>4.6266599999999998E-2</v>
      </c>
      <c r="C1312" s="2">
        <v>4.5967399999999996</v>
      </c>
      <c r="D1312" s="2">
        <v>10</v>
      </c>
      <c r="E1312" s="2">
        <v>1</v>
      </c>
      <c r="F1312" s="2">
        <v>2866.89</v>
      </c>
      <c r="G1312" s="2">
        <v>16020.7</v>
      </c>
      <c r="H1312" s="2">
        <v>15.832100000000001</v>
      </c>
    </row>
    <row r="1313" spans="1:8" x14ac:dyDescent="0.25">
      <c r="A1313" s="2">
        <v>25358.5</v>
      </c>
      <c r="B1313" s="2">
        <v>4.7012699999999998E-2</v>
      </c>
      <c r="C1313" s="2">
        <v>4.5977600000000001</v>
      </c>
      <c r="D1313" s="2">
        <v>10</v>
      </c>
      <c r="E1313" s="2">
        <v>1</v>
      </c>
      <c r="F1313" s="2">
        <v>2866.89</v>
      </c>
      <c r="G1313" s="2">
        <v>16246.7</v>
      </c>
      <c r="H1313" s="2">
        <v>16.092199999999998</v>
      </c>
    </row>
    <row r="1314" spans="1:8" x14ac:dyDescent="0.25">
      <c r="A1314" s="2">
        <v>25538.1</v>
      </c>
      <c r="B1314" s="2">
        <v>4.7752500000000003E-2</v>
      </c>
      <c r="C1314" s="2">
        <v>4.5987799999999996</v>
      </c>
      <c r="D1314" s="2">
        <v>10</v>
      </c>
      <c r="E1314" s="2">
        <v>1</v>
      </c>
      <c r="F1314" s="2">
        <v>2866.89</v>
      </c>
      <c r="G1314" s="2">
        <v>16359.8</v>
      </c>
      <c r="H1314" s="2">
        <v>16.350200000000001</v>
      </c>
    </row>
    <row r="1315" spans="1:8" x14ac:dyDescent="0.25">
      <c r="A1315" s="2">
        <v>25726.799999999999</v>
      </c>
      <c r="B1315" s="2">
        <v>4.8486000000000001E-2</v>
      </c>
      <c r="C1315" s="2">
        <v>4.5998099999999997</v>
      </c>
      <c r="D1315" s="2">
        <v>10</v>
      </c>
      <c r="E1315" s="2">
        <v>1</v>
      </c>
      <c r="F1315" s="2">
        <v>2866.89</v>
      </c>
      <c r="G1315" s="2">
        <v>16360.9</v>
      </c>
      <c r="H1315" s="2">
        <v>16.606000000000002</v>
      </c>
    </row>
    <row r="1316" spans="1:8" x14ac:dyDescent="0.25">
      <c r="A1316" s="2">
        <v>25909.5</v>
      </c>
      <c r="B1316" s="2">
        <v>4.9219699999999998E-2</v>
      </c>
      <c r="C1316" s="2">
        <v>4.6008300000000002</v>
      </c>
      <c r="D1316" s="2">
        <v>10</v>
      </c>
      <c r="E1316" s="2">
        <v>1</v>
      </c>
      <c r="F1316" s="2">
        <v>2866.89</v>
      </c>
      <c r="G1316" s="2">
        <v>16599.5</v>
      </c>
      <c r="H1316" s="2">
        <v>16.861899999999999</v>
      </c>
    </row>
    <row r="1317" spans="1:8" x14ac:dyDescent="0.25">
      <c r="A1317" s="2">
        <v>26094.3</v>
      </c>
      <c r="B1317" s="2">
        <v>4.9946900000000002E-2</v>
      </c>
      <c r="C1317" s="2">
        <v>4.6018600000000003</v>
      </c>
      <c r="D1317" s="2">
        <v>10</v>
      </c>
      <c r="E1317" s="2">
        <v>1</v>
      </c>
      <c r="F1317" s="2">
        <v>2866.89</v>
      </c>
      <c r="G1317" s="2">
        <v>16693.2</v>
      </c>
      <c r="H1317" s="2">
        <v>17.115500000000001</v>
      </c>
    </row>
    <row r="1318" spans="1:8" x14ac:dyDescent="0.25">
      <c r="A1318" s="2">
        <v>26284.2</v>
      </c>
      <c r="B1318" s="2">
        <v>5.0668999999999999E-2</v>
      </c>
      <c r="C1318" s="2">
        <v>4.6028799999999999</v>
      </c>
      <c r="D1318" s="2">
        <v>10</v>
      </c>
      <c r="E1318" s="2">
        <v>1</v>
      </c>
      <c r="F1318" s="2">
        <v>2866.89</v>
      </c>
      <c r="G1318" s="2">
        <v>16750.900000000001</v>
      </c>
      <c r="H1318" s="2">
        <v>17.3673</v>
      </c>
    </row>
    <row r="1319" spans="1:8" x14ac:dyDescent="0.25">
      <c r="A1319" s="2">
        <v>26469.8</v>
      </c>
      <c r="B1319" s="2">
        <v>5.1389799999999999E-2</v>
      </c>
      <c r="C1319" s="2">
        <v>4.6039000000000003</v>
      </c>
      <c r="D1319" s="2">
        <v>10</v>
      </c>
      <c r="E1319" s="2">
        <v>1</v>
      </c>
      <c r="F1319" s="2">
        <v>2866.89</v>
      </c>
      <c r="G1319" s="2">
        <v>16835.900000000001</v>
      </c>
      <c r="H1319" s="2">
        <v>17.618600000000001</v>
      </c>
    </row>
    <row r="1320" spans="1:8" x14ac:dyDescent="0.25">
      <c r="A1320" s="2">
        <v>26646.7</v>
      </c>
      <c r="B1320" s="2">
        <v>5.2111200000000003E-2</v>
      </c>
      <c r="C1320" s="2">
        <v>4.6049300000000004</v>
      </c>
      <c r="D1320" s="2">
        <v>10</v>
      </c>
      <c r="E1320" s="2">
        <v>1</v>
      </c>
      <c r="F1320" s="2">
        <v>2866.89</v>
      </c>
      <c r="G1320" s="2">
        <v>16973.8</v>
      </c>
      <c r="H1320" s="2">
        <v>17.870200000000001</v>
      </c>
    </row>
    <row r="1321" spans="1:8" x14ac:dyDescent="0.25">
      <c r="A1321" s="2">
        <v>26818</v>
      </c>
      <c r="B1321" s="2">
        <v>5.28321E-2</v>
      </c>
      <c r="C1321" s="2">
        <v>4.60595</v>
      </c>
      <c r="D1321" s="2">
        <v>10</v>
      </c>
      <c r="E1321" s="2">
        <v>1</v>
      </c>
      <c r="F1321" s="2">
        <v>2866.89</v>
      </c>
      <c r="G1321" s="2">
        <v>17083.3</v>
      </c>
      <c r="H1321" s="2">
        <v>18.121600000000001</v>
      </c>
    </row>
    <row r="1322" spans="1:8" x14ac:dyDescent="0.25">
      <c r="A1322" s="2">
        <v>26988</v>
      </c>
      <c r="B1322" s="2">
        <v>5.3552299999999997E-2</v>
      </c>
      <c r="C1322" s="2">
        <v>4.6069800000000001</v>
      </c>
      <c r="D1322" s="2">
        <v>10</v>
      </c>
      <c r="E1322" s="2">
        <v>1</v>
      </c>
      <c r="F1322" s="2">
        <v>2866.89</v>
      </c>
      <c r="G1322" s="2">
        <v>17204.3</v>
      </c>
      <c r="H1322" s="2">
        <v>18.372699999999998</v>
      </c>
    </row>
    <row r="1323" spans="1:8" x14ac:dyDescent="0.25">
      <c r="A1323" s="2">
        <v>27154.7</v>
      </c>
      <c r="B1323" s="2">
        <v>5.4270400000000003E-2</v>
      </c>
      <c r="C1323" s="2">
        <v>4.6079999999999997</v>
      </c>
      <c r="D1323" s="2">
        <v>10</v>
      </c>
      <c r="E1323" s="2">
        <v>1</v>
      </c>
      <c r="F1323" s="2">
        <v>2866.89</v>
      </c>
      <c r="G1323" s="2">
        <v>17424.7</v>
      </c>
      <c r="H1323" s="2">
        <v>18.623200000000001</v>
      </c>
    </row>
    <row r="1324" spans="1:8" x14ac:dyDescent="0.25">
      <c r="A1324" s="2">
        <v>27332.6</v>
      </c>
      <c r="B1324" s="2">
        <v>5.49802E-2</v>
      </c>
      <c r="C1324" s="2">
        <v>4.6090200000000001</v>
      </c>
      <c r="D1324" s="2">
        <v>10</v>
      </c>
      <c r="E1324" s="2">
        <v>1</v>
      </c>
      <c r="F1324" s="2">
        <v>2866.89</v>
      </c>
      <c r="G1324" s="2">
        <v>17470.5</v>
      </c>
      <c r="H1324" s="2">
        <v>18.870699999999999</v>
      </c>
    </row>
    <row r="1325" spans="1:8" x14ac:dyDescent="0.25">
      <c r="A1325" s="2">
        <v>27514.1</v>
      </c>
      <c r="B1325" s="2">
        <v>5.5685499999999999E-2</v>
      </c>
      <c r="C1325" s="2">
        <v>4.6100500000000002</v>
      </c>
      <c r="D1325" s="2">
        <v>10</v>
      </c>
      <c r="E1325" s="2">
        <v>1</v>
      </c>
      <c r="F1325" s="2">
        <v>2866.89</v>
      </c>
      <c r="G1325" s="2">
        <v>17502.3</v>
      </c>
      <c r="H1325" s="2">
        <v>19.116599999999998</v>
      </c>
    </row>
    <row r="1326" spans="1:8" x14ac:dyDescent="0.25">
      <c r="A1326" s="2">
        <v>27688.9</v>
      </c>
      <c r="B1326" s="2">
        <v>5.6390900000000001E-2</v>
      </c>
      <c r="C1326" s="2">
        <v>4.6110699999999998</v>
      </c>
      <c r="D1326" s="2">
        <v>10</v>
      </c>
      <c r="E1326" s="2">
        <v>1</v>
      </c>
      <c r="F1326" s="2">
        <v>2866.89</v>
      </c>
      <c r="G1326" s="2">
        <v>17683.099999999999</v>
      </c>
      <c r="H1326" s="2">
        <v>19.3626</v>
      </c>
    </row>
    <row r="1327" spans="1:8" x14ac:dyDescent="0.25">
      <c r="A1327" s="2">
        <v>27859.7</v>
      </c>
      <c r="B1327" s="2">
        <v>5.70926E-2</v>
      </c>
      <c r="C1327" s="2">
        <v>4.6120999999999999</v>
      </c>
      <c r="D1327" s="2">
        <v>10</v>
      </c>
      <c r="E1327" s="2">
        <v>1</v>
      </c>
      <c r="F1327" s="2">
        <v>2866.89</v>
      </c>
      <c r="G1327" s="2">
        <v>17879.599999999999</v>
      </c>
      <c r="H1327" s="2">
        <v>19.607299999999999</v>
      </c>
    </row>
    <row r="1328" spans="1:8" x14ac:dyDescent="0.25">
      <c r="A1328" s="2">
        <v>28040.6</v>
      </c>
      <c r="B1328" s="2">
        <v>5.7785999999999997E-2</v>
      </c>
      <c r="C1328" s="2">
        <v>4.6131200000000003</v>
      </c>
      <c r="D1328" s="2">
        <v>10</v>
      </c>
      <c r="E1328" s="2">
        <v>1</v>
      </c>
      <c r="F1328" s="2">
        <v>2866.89</v>
      </c>
      <c r="G1328" s="2">
        <v>17786.900000000001</v>
      </c>
      <c r="H1328" s="2">
        <v>19.8491</v>
      </c>
    </row>
    <row r="1329" spans="1:8" x14ac:dyDescent="0.25">
      <c r="A1329" s="2">
        <v>28212.3</v>
      </c>
      <c r="B1329" s="2">
        <v>5.8482800000000001E-2</v>
      </c>
      <c r="C1329" s="2">
        <v>4.6141399999999999</v>
      </c>
      <c r="D1329" s="2">
        <v>10</v>
      </c>
      <c r="E1329" s="2">
        <v>1</v>
      </c>
      <c r="F1329" s="2">
        <v>2866.89</v>
      </c>
      <c r="G1329" s="2">
        <v>17883.8</v>
      </c>
      <c r="H1329" s="2">
        <v>20.092099999999999</v>
      </c>
    </row>
    <row r="1330" spans="1:8" x14ac:dyDescent="0.25">
      <c r="A1330" s="2">
        <v>28365.5</v>
      </c>
      <c r="B1330" s="2">
        <v>5.9183899999999998E-2</v>
      </c>
      <c r="C1330" s="2">
        <v>4.61517</v>
      </c>
      <c r="D1330" s="2">
        <v>10</v>
      </c>
      <c r="E1330" s="2">
        <v>1</v>
      </c>
      <c r="F1330" s="2">
        <v>2866.89</v>
      </c>
      <c r="G1330" s="2">
        <v>18150.900000000001</v>
      </c>
      <c r="H1330" s="2">
        <v>20.336600000000001</v>
      </c>
    </row>
    <row r="1331" spans="1:8" x14ac:dyDescent="0.25">
      <c r="A1331" s="2">
        <v>28523.3</v>
      </c>
      <c r="B1331" s="2">
        <v>5.98792E-2</v>
      </c>
      <c r="C1331" s="2">
        <v>4.6161899999999996</v>
      </c>
      <c r="D1331" s="2">
        <v>10</v>
      </c>
      <c r="E1331" s="2">
        <v>1</v>
      </c>
      <c r="F1331" s="2">
        <v>2866.89</v>
      </c>
      <c r="G1331" s="2">
        <v>18318.900000000001</v>
      </c>
      <c r="H1331" s="2">
        <v>20.5791</v>
      </c>
    </row>
    <row r="1332" spans="1:8" x14ac:dyDescent="0.25">
      <c r="A1332" s="2">
        <v>28696</v>
      </c>
      <c r="B1332" s="2">
        <v>6.0565000000000001E-2</v>
      </c>
      <c r="C1332" s="2">
        <v>4.6172199999999997</v>
      </c>
      <c r="D1332" s="2">
        <v>10</v>
      </c>
      <c r="E1332" s="2">
        <v>1</v>
      </c>
      <c r="F1332" s="2">
        <v>2866.89</v>
      </c>
      <c r="G1332" s="2">
        <v>18266</v>
      </c>
      <c r="H1332" s="2">
        <v>20.818200000000001</v>
      </c>
    </row>
    <row r="1333" spans="1:8" x14ac:dyDescent="0.25">
      <c r="A1333" s="2">
        <v>28866.6</v>
      </c>
      <c r="B1333" s="2">
        <v>6.1249900000000003E-2</v>
      </c>
      <c r="C1333" s="2">
        <v>4.6182400000000001</v>
      </c>
      <c r="D1333" s="2">
        <v>10</v>
      </c>
      <c r="E1333" s="2">
        <v>1</v>
      </c>
      <c r="F1333" s="2">
        <v>2866.89</v>
      </c>
      <c r="G1333" s="2">
        <v>18411.099999999999</v>
      </c>
      <c r="H1333" s="2">
        <v>21.057099999999998</v>
      </c>
    </row>
    <row r="1334" spans="1:8" x14ac:dyDescent="0.25">
      <c r="A1334" s="2">
        <v>29030</v>
      </c>
      <c r="B1334" s="2">
        <v>6.1932399999999999E-2</v>
      </c>
      <c r="C1334" s="2">
        <v>4.6192599999999997</v>
      </c>
      <c r="D1334" s="2">
        <v>10</v>
      </c>
      <c r="E1334" s="2">
        <v>1</v>
      </c>
      <c r="F1334" s="2">
        <v>2866.89</v>
      </c>
      <c r="G1334" s="2">
        <v>18601.3</v>
      </c>
      <c r="H1334" s="2">
        <v>21.295100000000001</v>
      </c>
    </row>
    <row r="1335" spans="1:8" x14ac:dyDescent="0.25">
      <c r="A1335" s="2">
        <v>29200.400000000001</v>
      </c>
      <c r="B1335" s="2">
        <v>6.2607499999999996E-2</v>
      </c>
      <c r="C1335" s="2">
        <v>4.6202899999999998</v>
      </c>
      <c r="D1335" s="2">
        <v>10</v>
      </c>
      <c r="E1335" s="2">
        <v>1</v>
      </c>
      <c r="F1335" s="2">
        <v>2866.89</v>
      </c>
      <c r="G1335" s="2">
        <v>18648.8</v>
      </c>
      <c r="H1335" s="2">
        <v>21.5305</v>
      </c>
    </row>
    <row r="1336" spans="1:8" x14ac:dyDescent="0.25">
      <c r="A1336" s="2">
        <v>29371.5</v>
      </c>
      <c r="B1336" s="2">
        <v>6.3278600000000004E-2</v>
      </c>
      <c r="C1336" s="2">
        <v>4.6213100000000003</v>
      </c>
      <c r="D1336" s="2">
        <v>10</v>
      </c>
      <c r="E1336" s="2">
        <v>1</v>
      </c>
      <c r="F1336" s="2">
        <v>2866.89</v>
      </c>
      <c r="G1336" s="2">
        <v>18718.400000000001</v>
      </c>
      <c r="H1336" s="2">
        <v>21.764500000000002</v>
      </c>
    </row>
    <row r="1337" spans="1:8" x14ac:dyDescent="0.25">
      <c r="A1337" s="2">
        <v>29536.6</v>
      </c>
      <c r="B1337" s="2">
        <v>6.39483E-2</v>
      </c>
      <c r="C1337" s="2">
        <v>4.6223400000000003</v>
      </c>
      <c r="D1337" s="2">
        <v>10</v>
      </c>
      <c r="E1337" s="2">
        <v>1</v>
      </c>
      <c r="F1337" s="2">
        <v>2866.89</v>
      </c>
      <c r="G1337" s="2">
        <v>18813.3</v>
      </c>
      <c r="H1337" s="2">
        <v>21.998000000000001</v>
      </c>
    </row>
    <row r="1338" spans="1:8" x14ac:dyDescent="0.25">
      <c r="A1338" s="2">
        <v>29695.7</v>
      </c>
      <c r="B1338" s="2">
        <v>6.46172E-2</v>
      </c>
      <c r="C1338" s="2">
        <v>4.6233599999999999</v>
      </c>
      <c r="D1338" s="2">
        <v>10</v>
      </c>
      <c r="E1338" s="2">
        <v>1</v>
      </c>
      <c r="F1338" s="2">
        <v>2866.89</v>
      </c>
      <c r="G1338" s="2">
        <v>18909.599999999999</v>
      </c>
      <c r="H1338" s="2">
        <v>22.231300000000001</v>
      </c>
    </row>
    <row r="1339" spans="1:8" x14ac:dyDescent="0.25">
      <c r="A1339" s="2">
        <v>29848.799999999999</v>
      </c>
      <c r="B1339" s="2">
        <v>6.5285899999999994E-2</v>
      </c>
      <c r="C1339" s="2">
        <v>4.6243800000000004</v>
      </c>
      <c r="D1339" s="2">
        <v>10</v>
      </c>
      <c r="E1339" s="2">
        <v>1</v>
      </c>
      <c r="F1339" s="2">
        <v>2866.89</v>
      </c>
      <c r="G1339" s="2">
        <v>18978.7</v>
      </c>
      <c r="H1339" s="2">
        <v>22.464500000000001</v>
      </c>
    </row>
    <row r="1340" spans="1:8" x14ac:dyDescent="0.25">
      <c r="A1340" s="2">
        <v>29996</v>
      </c>
      <c r="B1340" s="2">
        <v>6.5955399999999997E-2</v>
      </c>
      <c r="C1340" s="2">
        <v>4.6254099999999996</v>
      </c>
      <c r="D1340" s="2">
        <v>10</v>
      </c>
      <c r="E1340" s="2">
        <v>1</v>
      </c>
      <c r="F1340" s="2">
        <v>2866.89</v>
      </c>
      <c r="G1340" s="2">
        <v>19220.900000000001</v>
      </c>
      <c r="H1340" s="2">
        <v>22.698</v>
      </c>
    </row>
    <row r="1341" spans="1:8" x14ac:dyDescent="0.25">
      <c r="A1341" s="2">
        <v>30148.3</v>
      </c>
      <c r="B1341" s="2">
        <v>6.6617099999999999E-2</v>
      </c>
      <c r="C1341" s="2">
        <v>4.62643</v>
      </c>
      <c r="D1341" s="2">
        <v>10</v>
      </c>
      <c r="E1341" s="2">
        <v>1</v>
      </c>
      <c r="F1341" s="2">
        <v>2866.89</v>
      </c>
      <c r="G1341" s="2">
        <v>19339.900000000001</v>
      </c>
      <c r="H1341" s="2">
        <v>22.928699999999999</v>
      </c>
    </row>
    <row r="1342" spans="1:8" x14ac:dyDescent="0.25">
      <c r="A1342" s="2">
        <v>30315</v>
      </c>
      <c r="B1342" s="2">
        <v>6.7269899999999994E-2</v>
      </c>
      <c r="C1342" s="2">
        <v>4.6274600000000001</v>
      </c>
      <c r="D1342" s="2">
        <v>10</v>
      </c>
      <c r="E1342" s="2">
        <v>1</v>
      </c>
      <c r="F1342" s="2">
        <v>2866.89</v>
      </c>
      <c r="G1342" s="2">
        <v>19297.599999999999</v>
      </c>
      <c r="H1342" s="2">
        <v>23.156400000000001</v>
      </c>
    </row>
    <row r="1343" spans="1:8" x14ac:dyDescent="0.25">
      <c r="A1343" s="2">
        <v>30475.5</v>
      </c>
      <c r="B1343" s="2">
        <v>6.7922099999999999E-2</v>
      </c>
      <c r="C1343" s="2">
        <v>4.6284799999999997</v>
      </c>
      <c r="D1343" s="2">
        <v>10</v>
      </c>
      <c r="E1343" s="2">
        <v>1</v>
      </c>
      <c r="F1343" s="2">
        <v>2866.89</v>
      </c>
      <c r="G1343" s="2">
        <v>19390.8</v>
      </c>
      <c r="H1343" s="2">
        <v>23.383800000000001</v>
      </c>
    </row>
    <row r="1344" spans="1:8" x14ac:dyDescent="0.25">
      <c r="A1344" s="2">
        <v>30625.599999999999</v>
      </c>
      <c r="B1344" s="2">
        <v>6.8574300000000005E-2</v>
      </c>
      <c r="C1344" s="2">
        <v>4.6295000000000002</v>
      </c>
      <c r="D1344" s="2">
        <v>10</v>
      </c>
      <c r="E1344" s="2">
        <v>1</v>
      </c>
      <c r="F1344" s="2">
        <v>2866.89</v>
      </c>
      <c r="G1344" s="2">
        <v>19625.2</v>
      </c>
      <c r="H1344" s="2">
        <v>23.6112</v>
      </c>
    </row>
    <row r="1345" spans="1:8" x14ac:dyDescent="0.25">
      <c r="A1345" s="2">
        <v>30780.2</v>
      </c>
      <c r="B1345" s="2">
        <v>6.9218500000000002E-2</v>
      </c>
      <c r="C1345" s="2">
        <v>4.6305300000000003</v>
      </c>
      <c r="D1345" s="2">
        <v>10</v>
      </c>
      <c r="E1345" s="2">
        <v>1</v>
      </c>
      <c r="F1345" s="2">
        <v>2866.89</v>
      </c>
      <c r="G1345" s="2">
        <v>19726</v>
      </c>
      <c r="H1345" s="2">
        <v>23.835899999999999</v>
      </c>
    </row>
    <row r="1346" spans="1:8" x14ac:dyDescent="0.25">
      <c r="A1346" s="2">
        <v>30945</v>
      </c>
      <c r="B1346" s="2">
        <v>6.9855E-2</v>
      </c>
      <c r="C1346" s="2">
        <v>4.6315499999999998</v>
      </c>
      <c r="D1346" s="2">
        <v>10</v>
      </c>
      <c r="E1346" s="2">
        <v>1</v>
      </c>
      <c r="F1346" s="2">
        <v>2866.89</v>
      </c>
      <c r="G1346" s="2">
        <v>19647.599999999999</v>
      </c>
      <c r="H1346" s="2">
        <v>24.0579</v>
      </c>
    </row>
    <row r="1347" spans="1:8" x14ac:dyDescent="0.25">
      <c r="A1347" s="2">
        <v>31098.6</v>
      </c>
      <c r="B1347" s="2">
        <v>7.0494100000000004E-2</v>
      </c>
      <c r="C1347" s="2">
        <v>4.6325799999999999</v>
      </c>
      <c r="D1347" s="2">
        <v>10</v>
      </c>
      <c r="E1347" s="2">
        <v>1</v>
      </c>
      <c r="F1347" s="2">
        <v>2866.89</v>
      </c>
      <c r="G1347" s="2">
        <v>19732.8</v>
      </c>
      <c r="H1347" s="2">
        <v>24.2807</v>
      </c>
    </row>
    <row r="1348" spans="1:8" x14ac:dyDescent="0.25">
      <c r="A1348" s="2">
        <v>31234.3</v>
      </c>
      <c r="B1348" s="2">
        <v>7.11368E-2</v>
      </c>
      <c r="C1348" s="2">
        <v>4.6336000000000004</v>
      </c>
      <c r="D1348" s="2">
        <v>10</v>
      </c>
      <c r="E1348" s="2">
        <v>1</v>
      </c>
      <c r="F1348" s="2">
        <v>2866.89</v>
      </c>
      <c r="G1348" s="2">
        <v>19976.900000000001</v>
      </c>
      <c r="H1348" s="2">
        <v>24.504899999999999</v>
      </c>
    </row>
    <row r="1349" spans="1:8" x14ac:dyDescent="0.25">
      <c r="A1349" s="2">
        <v>31374</v>
      </c>
      <c r="B1349" s="2">
        <v>7.1774199999999996E-2</v>
      </c>
      <c r="C1349" s="2">
        <v>4.63462</v>
      </c>
      <c r="D1349" s="2">
        <v>10</v>
      </c>
      <c r="E1349" s="2">
        <v>1</v>
      </c>
      <c r="F1349" s="2">
        <v>2866.89</v>
      </c>
      <c r="G1349" s="2">
        <v>20023.599999999999</v>
      </c>
      <c r="H1349" s="2">
        <v>24.7271</v>
      </c>
    </row>
    <row r="1350" spans="1:8" x14ac:dyDescent="0.25">
      <c r="A1350" s="2">
        <v>31516.799999999999</v>
      </c>
      <c r="B1350" s="2">
        <v>7.2407899999999997E-2</v>
      </c>
      <c r="C1350" s="2">
        <v>4.63565</v>
      </c>
      <c r="D1350" s="2">
        <v>10</v>
      </c>
      <c r="E1350" s="2">
        <v>1</v>
      </c>
      <c r="F1350" s="2">
        <v>2866.89</v>
      </c>
      <c r="G1350" s="2">
        <v>20152.099999999999</v>
      </c>
      <c r="H1350" s="2">
        <v>24.9481</v>
      </c>
    </row>
    <row r="1351" spans="1:8" x14ac:dyDescent="0.25">
      <c r="A1351" s="2">
        <v>31662.7</v>
      </c>
      <c r="B1351" s="2">
        <v>7.3035900000000001E-2</v>
      </c>
      <c r="C1351" s="2">
        <v>4.6366699999999996</v>
      </c>
      <c r="D1351" s="2">
        <v>10</v>
      </c>
      <c r="E1351" s="2">
        <v>1</v>
      </c>
      <c r="F1351" s="2">
        <v>2866.89</v>
      </c>
      <c r="G1351" s="2">
        <v>20256.099999999999</v>
      </c>
      <c r="H1351" s="2">
        <v>25.167100000000001</v>
      </c>
    </row>
    <row r="1352" spans="1:8" x14ac:dyDescent="0.25">
      <c r="A1352" s="2">
        <v>31813.1</v>
      </c>
      <c r="B1352" s="2">
        <v>7.3657500000000001E-2</v>
      </c>
      <c r="C1352" s="2">
        <v>4.6376999999999997</v>
      </c>
      <c r="D1352" s="2">
        <v>10</v>
      </c>
      <c r="E1352" s="2">
        <v>1</v>
      </c>
      <c r="F1352" s="2">
        <v>2866.89</v>
      </c>
      <c r="G1352" s="2">
        <v>20319.400000000001</v>
      </c>
      <c r="H1352" s="2">
        <v>25.383900000000001</v>
      </c>
    </row>
    <row r="1353" spans="1:8" x14ac:dyDescent="0.25">
      <c r="A1353" s="2">
        <v>31963.9</v>
      </c>
      <c r="B1353" s="2">
        <v>7.4274800000000002E-2</v>
      </c>
      <c r="C1353" s="2">
        <v>4.6387200000000002</v>
      </c>
      <c r="D1353" s="2">
        <v>10</v>
      </c>
      <c r="E1353" s="2">
        <v>1</v>
      </c>
      <c r="F1353" s="2">
        <v>2866.89</v>
      </c>
      <c r="G1353" s="2">
        <v>20332</v>
      </c>
      <c r="H1353" s="2">
        <v>25.5992</v>
      </c>
    </row>
    <row r="1354" spans="1:8" x14ac:dyDescent="0.25">
      <c r="A1354" s="2">
        <v>32105.9</v>
      </c>
      <c r="B1354" s="2">
        <v>7.4892399999999998E-2</v>
      </c>
      <c r="C1354" s="2">
        <v>4.6397399999999998</v>
      </c>
      <c r="D1354" s="2">
        <v>10</v>
      </c>
      <c r="E1354" s="2">
        <v>1</v>
      </c>
      <c r="F1354" s="2">
        <v>2866.89</v>
      </c>
      <c r="G1354" s="2">
        <v>20538.7</v>
      </c>
      <c r="H1354" s="2">
        <v>25.814499999999999</v>
      </c>
    </row>
    <row r="1355" spans="1:8" x14ac:dyDescent="0.25">
      <c r="A1355" s="2">
        <v>32246.9</v>
      </c>
      <c r="B1355" s="2">
        <v>7.5503600000000004E-2</v>
      </c>
      <c r="C1355" s="2">
        <v>4.6407699999999998</v>
      </c>
      <c r="D1355" s="2">
        <v>10</v>
      </c>
      <c r="E1355" s="2">
        <v>1</v>
      </c>
      <c r="F1355" s="2">
        <v>2866.89</v>
      </c>
      <c r="G1355" s="2">
        <v>20700.400000000001</v>
      </c>
      <c r="H1355" s="2">
        <v>26.027699999999999</v>
      </c>
    </row>
    <row r="1356" spans="1:8" x14ac:dyDescent="0.25">
      <c r="A1356" s="2">
        <v>32400.9</v>
      </c>
      <c r="B1356" s="2">
        <v>7.6104599999999994E-2</v>
      </c>
      <c r="C1356" s="2">
        <v>4.6417900000000003</v>
      </c>
      <c r="D1356" s="2">
        <v>10</v>
      </c>
      <c r="E1356" s="2">
        <v>1</v>
      </c>
      <c r="F1356" s="2">
        <v>2866.89</v>
      </c>
      <c r="G1356" s="2">
        <v>20588.400000000001</v>
      </c>
      <c r="H1356" s="2">
        <v>26.237300000000001</v>
      </c>
    </row>
    <row r="1357" spans="1:8" x14ac:dyDescent="0.25">
      <c r="A1357" s="2">
        <v>32546</v>
      </c>
      <c r="B1357" s="2">
        <v>7.6707600000000001E-2</v>
      </c>
      <c r="C1357" s="2">
        <v>4.6428200000000004</v>
      </c>
      <c r="D1357" s="2">
        <v>10</v>
      </c>
      <c r="E1357" s="2">
        <v>1</v>
      </c>
      <c r="F1357" s="2">
        <v>2866.89</v>
      </c>
      <c r="G1357" s="2">
        <v>20608.900000000001</v>
      </c>
      <c r="H1357" s="2">
        <v>26.447500000000002</v>
      </c>
    </row>
    <row r="1358" spans="1:8" x14ac:dyDescent="0.25">
      <c r="A1358" s="2">
        <v>32668</v>
      </c>
      <c r="B1358" s="2">
        <v>7.7316599999999999E-2</v>
      </c>
      <c r="C1358" s="2">
        <v>4.64384</v>
      </c>
      <c r="D1358" s="2">
        <v>10</v>
      </c>
      <c r="E1358" s="2">
        <v>1</v>
      </c>
      <c r="F1358" s="2">
        <v>2866.89</v>
      </c>
      <c r="G1358" s="2">
        <v>20882.099999999999</v>
      </c>
      <c r="H1358" s="2">
        <v>26.6599</v>
      </c>
    </row>
    <row r="1359" spans="1:8" x14ac:dyDescent="0.25">
      <c r="A1359" s="2">
        <v>32791.300000000003</v>
      </c>
      <c r="B1359" s="2">
        <v>7.7920799999999998E-2</v>
      </c>
      <c r="C1359" s="2">
        <v>4.6448600000000004</v>
      </c>
      <c r="D1359" s="2">
        <v>10</v>
      </c>
      <c r="E1359" s="2">
        <v>1</v>
      </c>
      <c r="F1359" s="2">
        <v>2866.89</v>
      </c>
      <c r="G1359" s="2">
        <v>20989.9</v>
      </c>
      <c r="H1359" s="2">
        <v>26.8706</v>
      </c>
    </row>
    <row r="1360" spans="1:8" x14ac:dyDescent="0.25">
      <c r="A1360" s="2">
        <v>32924.300000000003</v>
      </c>
      <c r="B1360" s="2">
        <v>7.8517699999999996E-2</v>
      </c>
      <c r="C1360" s="2">
        <v>4.6458899999999996</v>
      </c>
      <c r="D1360" s="2">
        <v>10</v>
      </c>
      <c r="E1360" s="2">
        <v>1</v>
      </c>
      <c r="F1360" s="2">
        <v>2866.89</v>
      </c>
      <c r="G1360" s="2">
        <v>21029.200000000001</v>
      </c>
      <c r="H1360" s="2">
        <v>27.078800000000001</v>
      </c>
    </row>
    <row r="1361" spans="1:8" x14ac:dyDescent="0.25">
      <c r="A1361" s="2">
        <v>33061.300000000003</v>
      </c>
      <c r="B1361" s="2">
        <v>7.9109799999999994E-2</v>
      </c>
      <c r="C1361" s="2">
        <v>4.6469100000000001</v>
      </c>
      <c r="D1361" s="2">
        <v>10</v>
      </c>
      <c r="E1361" s="2">
        <v>1</v>
      </c>
      <c r="F1361" s="2">
        <v>2866.89</v>
      </c>
      <c r="G1361" s="2">
        <v>21101.5</v>
      </c>
      <c r="H1361" s="2">
        <v>27.285299999999999</v>
      </c>
    </row>
    <row r="1362" spans="1:8" x14ac:dyDescent="0.25">
      <c r="A1362" s="2">
        <v>33195</v>
      </c>
      <c r="B1362" s="2">
        <v>7.9698199999999997E-2</v>
      </c>
      <c r="C1362" s="2">
        <v>4.6479400000000002</v>
      </c>
      <c r="D1362" s="2">
        <v>10</v>
      </c>
      <c r="E1362" s="2">
        <v>1</v>
      </c>
      <c r="F1362" s="2">
        <v>2866.89</v>
      </c>
      <c r="G1362" s="2">
        <v>21225</v>
      </c>
      <c r="H1362" s="2">
        <v>27.490500000000001</v>
      </c>
    </row>
    <row r="1363" spans="1:8" x14ac:dyDescent="0.25">
      <c r="A1363" s="2">
        <v>33331.1</v>
      </c>
      <c r="B1363" s="2">
        <v>8.0280900000000002E-2</v>
      </c>
      <c r="C1363" s="2">
        <v>4.6489599999999998</v>
      </c>
      <c r="D1363" s="2">
        <v>10</v>
      </c>
      <c r="E1363" s="2">
        <v>1</v>
      </c>
      <c r="F1363" s="2">
        <v>2866.89</v>
      </c>
      <c r="G1363" s="2">
        <v>21233.5</v>
      </c>
      <c r="H1363" s="2">
        <v>27.6937</v>
      </c>
    </row>
    <row r="1364" spans="1:8" x14ac:dyDescent="0.25">
      <c r="A1364" s="2">
        <v>33462.300000000003</v>
      </c>
      <c r="B1364" s="2">
        <v>8.0862199999999995E-2</v>
      </c>
      <c r="C1364" s="2">
        <v>4.6499800000000002</v>
      </c>
      <c r="D1364" s="2">
        <v>10</v>
      </c>
      <c r="E1364" s="2">
        <v>1</v>
      </c>
      <c r="F1364" s="2">
        <v>2866.89</v>
      </c>
      <c r="G1364" s="2">
        <v>21319.200000000001</v>
      </c>
      <c r="H1364" s="2">
        <v>27.8964</v>
      </c>
    </row>
    <row r="1365" spans="1:8" x14ac:dyDescent="0.25">
      <c r="A1365" s="2">
        <v>33585.599999999999</v>
      </c>
      <c r="B1365" s="2">
        <v>8.1441700000000006E-2</v>
      </c>
      <c r="C1365" s="2">
        <v>4.6510100000000003</v>
      </c>
      <c r="D1365" s="2">
        <v>10</v>
      </c>
      <c r="E1365" s="2">
        <v>1</v>
      </c>
      <c r="F1365" s="2">
        <v>2866.89</v>
      </c>
      <c r="G1365" s="2">
        <v>21566.400000000001</v>
      </c>
      <c r="H1365" s="2">
        <v>28.098500000000001</v>
      </c>
    </row>
    <row r="1366" spans="1:8" x14ac:dyDescent="0.25">
      <c r="A1366" s="2">
        <v>33720</v>
      </c>
      <c r="B1366" s="2">
        <v>8.2010200000000005E-2</v>
      </c>
      <c r="C1366" s="2">
        <v>4.6520299999999999</v>
      </c>
      <c r="D1366" s="2">
        <v>10</v>
      </c>
      <c r="E1366" s="2">
        <v>1</v>
      </c>
      <c r="F1366" s="2">
        <v>2866.89</v>
      </c>
      <c r="G1366" s="2">
        <v>21548.3</v>
      </c>
      <c r="H1366" s="2">
        <v>28.296700000000001</v>
      </c>
    </row>
    <row r="1367" spans="1:8" x14ac:dyDescent="0.25">
      <c r="A1367" s="2">
        <v>33859.199999999997</v>
      </c>
      <c r="B1367" s="2">
        <v>8.25737E-2</v>
      </c>
      <c r="C1367" s="2">
        <v>4.65306</v>
      </c>
      <c r="D1367" s="2">
        <v>10</v>
      </c>
      <c r="E1367" s="2">
        <v>1</v>
      </c>
      <c r="F1367" s="2">
        <v>2866.89</v>
      </c>
      <c r="G1367" s="2">
        <v>21421.8</v>
      </c>
      <c r="H1367" s="2">
        <v>28.493200000000002</v>
      </c>
    </row>
    <row r="1368" spans="1:8" x14ac:dyDescent="0.25">
      <c r="A1368" s="2">
        <v>33976.5</v>
      </c>
      <c r="B1368" s="2">
        <v>8.3144399999999993E-2</v>
      </c>
      <c r="C1368" s="2">
        <v>4.6540800000000004</v>
      </c>
      <c r="D1368" s="2">
        <v>10</v>
      </c>
      <c r="E1368" s="2">
        <v>1</v>
      </c>
      <c r="F1368" s="2">
        <v>2866.89</v>
      </c>
      <c r="G1368" s="2">
        <v>21639</v>
      </c>
      <c r="H1368" s="2">
        <v>28.692299999999999</v>
      </c>
    </row>
    <row r="1369" spans="1:8" x14ac:dyDescent="0.25">
      <c r="A1369" s="2">
        <v>34082.1</v>
      </c>
      <c r="B1369" s="2">
        <v>8.3714700000000003E-2</v>
      </c>
      <c r="C1369" s="2">
        <v>4.6551</v>
      </c>
      <c r="D1369" s="2">
        <v>10</v>
      </c>
      <c r="E1369" s="2">
        <v>1</v>
      </c>
      <c r="F1369" s="2">
        <v>2866.89</v>
      </c>
      <c r="G1369" s="2">
        <v>21815</v>
      </c>
      <c r="H1369" s="2">
        <v>28.891100000000002</v>
      </c>
    </row>
    <row r="1370" spans="1:8" x14ac:dyDescent="0.25">
      <c r="A1370" s="2">
        <v>34197.300000000003</v>
      </c>
      <c r="B1370" s="2">
        <v>8.4277699999999997E-2</v>
      </c>
      <c r="C1370" s="2">
        <v>4.6561300000000001</v>
      </c>
      <c r="D1370" s="2">
        <v>10</v>
      </c>
      <c r="E1370" s="2">
        <v>1</v>
      </c>
      <c r="F1370" s="2">
        <v>2866.89</v>
      </c>
      <c r="G1370" s="2">
        <v>21866.799999999999</v>
      </c>
      <c r="H1370" s="2">
        <v>29.087499999999999</v>
      </c>
    </row>
    <row r="1371" spans="1:8" x14ac:dyDescent="0.25">
      <c r="A1371" s="2">
        <v>34318.699999999997</v>
      </c>
      <c r="B1371" s="2">
        <v>8.4834400000000004E-2</v>
      </c>
      <c r="C1371" s="2">
        <v>4.6571499999999997</v>
      </c>
      <c r="D1371" s="2">
        <v>10</v>
      </c>
      <c r="E1371" s="2">
        <v>1</v>
      </c>
      <c r="F1371" s="2">
        <v>2866.89</v>
      </c>
      <c r="G1371" s="2">
        <v>21915.4</v>
      </c>
      <c r="H1371" s="2">
        <v>29.281600000000001</v>
      </c>
    </row>
    <row r="1372" spans="1:8" x14ac:dyDescent="0.25">
      <c r="A1372" s="2">
        <v>34440.5</v>
      </c>
      <c r="B1372" s="2">
        <v>8.5386299999999998E-2</v>
      </c>
      <c r="C1372" s="2">
        <v>4.6581799999999998</v>
      </c>
      <c r="D1372" s="2">
        <v>10</v>
      </c>
      <c r="E1372" s="2">
        <v>1</v>
      </c>
      <c r="F1372" s="2">
        <v>2866.89</v>
      </c>
      <c r="G1372" s="2">
        <v>22031</v>
      </c>
      <c r="H1372" s="2">
        <v>29.4741</v>
      </c>
    </row>
    <row r="1373" spans="1:8" x14ac:dyDescent="0.25">
      <c r="A1373" s="2">
        <v>34564.699999999997</v>
      </c>
      <c r="B1373" s="2">
        <v>8.5931499999999994E-2</v>
      </c>
      <c r="C1373" s="2">
        <v>4.6592000000000002</v>
      </c>
      <c r="D1373" s="2">
        <v>10</v>
      </c>
      <c r="E1373" s="2">
        <v>1</v>
      </c>
      <c r="F1373" s="2">
        <v>2866.89</v>
      </c>
      <c r="G1373" s="2">
        <v>22063.7</v>
      </c>
      <c r="H1373" s="2">
        <v>29.664200000000001</v>
      </c>
    </row>
    <row r="1374" spans="1:8" x14ac:dyDescent="0.25">
      <c r="A1374" s="2">
        <v>34687.9</v>
      </c>
      <c r="B1374" s="2">
        <v>8.6472999999999994E-2</v>
      </c>
      <c r="C1374" s="2">
        <v>4.6602199999999998</v>
      </c>
      <c r="D1374" s="2">
        <v>10</v>
      </c>
      <c r="E1374" s="2">
        <v>1</v>
      </c>
      <c r="F1374" s="2">
        <v>2866.89</v>
      </c>
      <c r="G1374" s="2">
        <v>22056.7</v>
      </c>
      <c r="H1374" s="2">
        <v>29.853000000000002</v>
      </c>
    </row>
    <row r="1375" spans="1:8" x14ac:dyDescent="0.25">
      <c r="A1375" s="2">
        <v>34800.199999999997</v>
      </c>
      <c r="B1375" s="2">
        <v>8.7015200000000001E-2</v>
      </c>
      <c r="C1375" s="2">
        <v>4.6612499999999999</v>
      </c>
      <c r="D1375" s="2">
        <v>10</v>
      </c>
      <c r="E1375" s="2">
        <v>1</v>
      </c>
      <c r="F1375" s="2">
        <v>2866.89</v>
      </c>
      <c r="G1375" s="2">
        <v>22251.7</v>
      </c>
      <c r="H1375" s="2">
        <v>30.042100000000001</v>
      </c>
    </row>
    <row r="1376" spans="1:8" x14ac:dyDescent="0.25">
      <c r="A1376" s="2">
        <v>34911.1</v>
      </c>
      <c r="B1376" s="2">
        <v>8.7551100000000007E-2</v>
      </c>
      <c r="C1376" s="2">
        <v>4.6622700000000004</v>
      </c>
      <c r="D1376" s="2">
        <v>10</v>
      </c>
      <c r="E1376" s="2">
        <v>1</v>
      </c>
      <c r="F1376" s="2">
        <v>2866.89</v>
      </c>
      <c r="G1376" s="2">
        <v>22415.3</v>
      </c>
      <c r="H1376" s="2">
        <v>30.228999999999999</v>
      </c>
    </row>
    <row r="1377" spans="1:8" x14ac:dyDescent="0.25">
      <c r="A1377" s="2">
        <v>35036.5</v>
      </c>
      <c r="B1377" s="2">
        <v>8.8075600000000004E-2</v>
      </c>
      <c r="C1377" s="2">
        <v>4.6632999999999996</v>
      </c>
      <c r="D1377" s="2">
        <v>10</v>
      </c>
      <c r="E1377" s="2">
        <v>1</v>
      </c>
      <c r="F1377" s="2">
        <v>2866.89</v>
      </c>
      <c r="G1377" s="2">
        <v>22334.799999999999</v>
      </c>
      <c r="H1377" s="2">
        <v>30.411899999999999</v>
      </c>
    </row>
    <row r="1378" spans="1:8" x14ac:dyDescent="0.25">
      <c r="A1378" s="2">
        <v>35159</v>
      </c>
      <c r="B1378" s="2">
        <v>8.8597800000000004E-2</v>
      </c>
      <c r="C1378" s="2">
        <v>4.66432</v>
      </c>
      <c r="D1378" s="2">
        <v>10</v>
      </c>
      <c r="E1378" s="2">
        <v>1</v>
      </c>
      <c r="F1378" s="2">
        <v>2866.89</v>
      </c>
      <c r="G1378" s="2">
        <v>22293</v>
      </c>
      <c r="H1378" s="2">
        <v>30.594000000000001</v>
      </c>
    </row>
    <row r="1379" spans="1:8" x14ac:dyDescent="0.25">
      <c r="A1379" s="2">
        <v>35261.1</v>
      </c>
      <c r="B1379" s="2">
        <v>8.9124900000000007E-2</v>
      </c>
      <c r="C1379" s="2">
        <v>4.6653399999999996</v>
      </c>
      <c r="D1379" s="2">
        <v>10</v>
      </c>
      <c r="E1379" s="2">
        <v>1</v>
      </c>
      <c r="F1379" s="2">
        <v>2866.89</v>
      </c>
      <c r="G1379" s="2">
        <v>22487.599999999999</v>
      </c>
      <c r="H1379" s="2">
        <v>30.777799999999999</v>
      </c>
    </row>
    <row r="1380" spans="1:8" x14ac:dyDescent="0.25">
      <c r="A1380" s="2">
        <v>35357</v>
      </c>
      <c r="B1380" s="2">
        <v>8.9649800000000002E-2</v>
      </c>
      <c r="C1380" s="2">
        <v>4.6663699999999997</v>
      </c>
      <c r="D1380" s="2">
        <v>10</v>
      </c>
      <c r="E1380" s="2">
        <v>1</v>
      </c>
      <c r="F1380" s="2">
        <v>2866.89</v>
      </c>
      <c r="G1380" s="2">
        <v>22571.3</v>
      </c>
      <c r="H1380" s="2">
        <v>30.960899999999999</v>
      </c>
    </row>
    <row r="1381" spans="1:8" x14ac:dyDescent="0.25">
      <c r="A1381" s="2">
        <v>35456.300000000003</v>
      </c>
      <c r="B1381" s="2">
        <v>9.0170799999999995E-2</v>
      </c>
      <c r="C1381" s="2">
        <v>4.6673900000000001</v>
      </c>
      <c r="D1381" s="2">
        <v>10</v>
      </c>
      <c r="E1381" s="2">
        <v>1</v>
      </c>
      <c r="F1381" s="2">
        <v>2866.89</v>
      </c>
      <c r="G1381" s="2">
        <v>22577.5</v>
      </c>
      <c r="H1381" s="2">
        <v>31.142600000000002</v>
      </c>
    </row>
    <row r="1382" spans="1:8" x14ac:dyDescent="0.25">
      <c r="A1382" s="2">
        <v>35551.300000000003</v>
      </c>
      <c r="B1382" s="2">
        <v>9.0690599999999996E-2</v>
      </c>
      <c r="C1382" s="2">
        <v>4.6684200000000002</v>
      </c>
      <c r="D1382" s="2">
        <v>10</v>
      </c>
      <c r="E1382" s="2">
        <v>1</v>
      </c>
      <c r="F1382" s="2">
        <v>2866.89</v>
      </c>
      <c r="G1382" s="2">
        <v>22799.5</v>
      </c>
      <c r="H1382" s="2">
        <v>31.323899999999998</v>
      </c>
    </row>
    <row r="1383" spans="1:8" x14ac:dyDescent="0.25">
      <c r="A1383" s="2">
        <v>35655.199999999997</v>
      </c>
      <c r="B1383" s="2">
        <v>9.1200000000000003E-2</v>
      </c>
      <c r="C1383" s="2">
        <v>4.6694399999999998</v>
      </c>
      <c r="D1383" s="2">
        <v>10</v>
      </c>
      <c r="E1383" s="2">
        <v>1</v>
      </c>
      <c r="F1383" s="2">
        <v>2866.89</v>
      </c>
      <c r="G1383" s="2">
        <v>22848.799999999999</v>
      </c>
      <c r="H1383" s="2">
        <v>31.5015</v>
      </c>
    </row>
    <row r="1384" spans="1:8" x14ac:dyDescent="0.25">
      <c r="A1384" s="2">
        <v>35770.800000000003</v>
      </c>
      <c r="B1384" s="2">
        <v>9.1700199999999996E-2</v>
      </c>
      <c r="C1384" s="2">
        <v>4.6704600000000003</v>
      </c>
      <c r="D1384" s="2">
        <v>10</v>
      </c>
      <c r="E1384" s="2">
        <v>1</v>
      </c>
      <c r="F1384" s="2">
        <v>2866.89</v>
      </c>
      <c r="G1384" s="2">
        <v>22753.8</v>
      </c>
      <c r="H1384" s="2">
        <v>31.675999999999998</v>
      </c>
    </row>
    <row r="1385" spans="1:8" x14ac:dyDescent="0.25">
      <c r="A1385" s="2">
        <v>35876.6</v>
      </c>
      <c r="B1385" s="2">
        <v>9.2200799999999999E-2</v>
      </c>
      <c r="C1385" s="2">
        <v>4.6714900000000004</v>
      </c>
      <c r="D1385" s="2">
        <v>10</v>
      </c>
      <c r="E1385" s="2">
        <v>1</v>
      </c>
      <c r="F1385" s="2">
        <v>2866.89</v>
      </c>
      <c r="G1385" s="2">
        <v>22827.5</v>
      </c>
      <c r="H1385" s="2">
        <v>31.8505</v>
      </c>
    </row>
    <row r="1386" spans="1:8" x14ac:dyDescent="0.25">
      <c r="A1386" s="2">
        <v>35968.699999999997</v>
      </c>
      <c r="B1386" s="2">
        <v>9.2701599999999995E-2</v>
      </c>
      <c r="C1386" s="2">
        <v>4.6725099999999999</v>
      </c>
      <c r="D1386" s="2">
        <v>10</v>
      </c>
      <c r="E1386" s="2">
        <v>1</v>
      </c>
      <c r="F1386" s="2">
        <v>2866.89</v>
      </c>
      <c r="G1386" s="2">
        <v>23025.1</v>
      </c>
      <c r="H1386" s="2">
        <v>32.025199999999998</v>
      </c>
    </row>
    <row r="1387" spans="1:8" x14ac:dyDescent="0.25">
      <c r="A1387" s="2">
        <v>36065.9</v>
      </c>
      <c r="B1387" s="2">
        <v>9.3194600000000002E-2</v>
      </c>
      <c r="C1387" s="2">
        <v>4.67354</v>
      </c>
      <c r="D1387" s="2">
        <v>10</v>
      </c>
      <c r="E1387" s="2">
        <v>1</v>
      </c>
      <c r="F1387" s="2">
        <v>2866.89</v>
      </c>
      <c r="G1387" s="2">
        <v>23060.799999999999</v>
      </c>
      <c r="H1387" s="2">
        <v>32.197099999999999</v>
      </c>
    </row>
    <row r="1388" spans="1:8" x14ac:dyDescent="0.25">
      <c r="A1388" s="2">
        <v>36168.199999999997</v>
      </c>
      <c r="B1388" s="2">
        <v>9.3681100000000003E-2</v>
      </c>
      <c r="C1388" s="2">
        <v>4.6745599999999996</v>
      </c>
      <c r="D1388" s="2">
        <v>10</v>
      </c>
      <c r="E1388" s="2">
        <v>1</v>
      </c>
      <c r="F1388" s="2">
        <v>2866.89</v>
      </c>
      <c r="G1388" s="2">
        <v>23071</v>
      </c>
      <c r="H1388" s="2">
        <v>32.366799999999998</v>
      </c>
    </row>
    <row r="1389" spans="1:8" x14ac:dyDescent="0.25">
      <c r="A1389" s="2">
        <v>36267.699999999997</v>
      </c>
      <c r="B1389" s="2">
        <v>9.4164100000000001E-2</v>
      </c>
      <c r="C1389" s="2">
        <v>4.6755800000000001</v>
      </c>
      <c r="D1389" s="2">
        <v>10</v>
      </c>
      <c r="E1389" s="2">
        <v>1</v>
      </c>
      <c r="F1389" s="2">
        <v>2866.89</v>
      </c>
      <c r="G1389" s="2">
        <v>23191.1</v>
      </c>
      <c r="H1389" s="2">
        <v>32.535200000000003</v>
      </c>
    </row>
    <row r="1390" spans="1:8" x14ac:dyDescent="0.25">
      <c r="A1390" s="2">
        <v>36366.5</v>
      </c>
      <c r="B1390" s="2">
        <v>9.4640699999999994E-2</v>
      </c>
      <c r="C1390" s="2">
        <v>4.6766100000000002</v>
      </c>
      <c r="D1390" s="2">
        <v>10</v>
      </c>
      <c r="E1390" s="2">
        <v>1</v>
      </c>
      <c r="F1390" s="2">
        <v>2866.89</v>
      </c>
      <c r="G1390" s="2">
        <v>23217.9</v>
      </c>
      <c r="H1390" s="2">
        <v>32.7014</v>
      </c>
    </row>
    <row r="1391" spans="1:8" x14ac:dyDescent="0.25">
      <c r="A1391" s="2">
        <v>36465.4</v>
      </c>
      <c r="B1391" s="2">
        <v>9.5113400000000001E-2</v>
      </c>
      <c r="C1391" s="2">
        <v>4.6776299999999997</v>
      </c>
      <c r="D1391" s="2">
        <v>10</v>
      </c>
      <c r="E1391" s="2">
        <v>1</v>
      </c>
      <c r="F1391" s="2">
        <v>2866.89</v>
      </c>
      <c r="G1391" s="2">
        <v>23143.599999999999</v>
      </c>
      <c r="H1391" s="2">
        <v>32.866199999999999</v>
      </c>
    </row>
    <row r="1392" spans="1:8" x14ac:dyDescent="0.25">
      <c r="A1392" s="2">
        <v>36549</v>
      </c>
      <c r="B1392" s="2">
        <v>9.5589800000000003E-2</v>
      </c>
      <c r="C1392" s="2">
        <v>4.6786599999999998</v>
      </c>
      <c r="D1392" s="2">
        <v>10</v>
      </c>
      <c r="E1392" s="2">
        <v>1</v>
      </c>
      <c r="F1392" s="2">
        <v>2866.89</v>
      </c>
      <c r="G1392" s="2">
        <v>23244.5</v>
      </c>
      <c r="H1392" s="2">
        <v>33.032400000000003</v>
      </c>
    </row>
    <row r="1393" spans="1:8" x14ac:dyDescent="0.25">
      <c r="A1393" s="2">
        <v>36619.699999999997</v>
      </c>
      <c r="B1393" s="2">
        <v>9.6067299999999994E-2</v>
      </c>
      <c r="C1393" s="2">
        <v>4.6796800000000003</v>
      </c>
      <c r="D1393" s="2">
        <v>10</v>
      </c>
      <c r="E1393" s="2">
        <v>1</v>
      </c>
      <c r="F1393" s="2">
        <v>2866.89</v>
      </c>
      <c r="G1393" s="2">
        <v>23457.4</v>
      </c>
      <c r="H1393" s="2">
        <v>33.198900000000002</v>
      </c>
    </row>
    <row r="1394" spans="1:8" x14ac:dyDescent="0.25">
      <c r="A1394" s="2">
        <v>36700.1</v>
      </c>
      <c r="B1394" s="2">
        <v>9.6535899999999994E-2</v>
      </c>
      <c r="C1394" s="2">
        <v>4.6806999999999999</v>
      </c>
      <c r="D1394" s="2">
        <v>10</v>
      </c>
      <c r="E1394" s="2">
        <v>1</v>
      </c>
      <c r="F1394" s="2">
        <v>2866.89</v>
      </c>
      <c r="G1394" s="2">
        <v>23505.1</v>
      </c>
      <c r="H1394" s="2">
        <v>33.362400000000001</v>
      </c>
    </row>
    <row r="1395" spans="1:8" x14ac:dyDescent="0.25">
      <c r="A1395" s="2">
        <v>36791.599999999999</v>
      </c>
      <c r="B1395" s="2">
        <v>9.6995499999999998E-2</v>
      </c>
      <c r="C1395" s="2">
        <v>4.6817299999999999</v>
      </c>
      <c r="D1395" s="2">
        <v>10</v>
      </c>
      <c r="E1395" s="2">
        <v>1</v>
      </c>
      <c r="F1395" s="2">
        <v>2866.89</v>
      </c>
      <c r="G1395" s="2">
        <v>23472.1</v>
      </c>
      <c r="H1395" s="2">
        <v>33.5227</v>
      </c>
    </row>
    <row r="1396" spans="1:8" x14ac:dyDescent="0.25">
      <c r="A1396" s="2">
        <v>36882.199999999997</v>
      </c>
      <c r="B1396" s="2">
        <v>9.7451300000000005E-2</v>
      </c>
      <c r="C1396" s="2">
        <v>4.6827500000000004</v>
      </c>
      <c r="D1396" s="2">
        <v>10</v>
      </c>
      <c r="E1396" s="2">
        <v>1</v>
      </c>
      <c r="F1396" s="2">
        <v>2866.89</v>
      </c>
      <c r="G1396" s="2">
        <v>23567.7</v>
      </c>
      <c r="H1396" s="2">
        <v>33.681600000000003</v>
      </c>
    </row>
    <row r="1397" spans="1:8" x14ac:dyDescent="0.25">
      <c r="A1397" s="2">
        <v>36969.800000000003</v>
      </c>
      <c r="B1397" s="2">
        <v>9.7901299999999997E-2</v>
      </c>
      <c r="C1397" s="2">
        <v>4.6837799999999996</v>
      </c>
      <c r="D1397" s="2">
        <v>10</v>
      </c>
      <c r="E1397" s="2">
        <v>1</v>
      </c>
      <c r="F1397" s="2">
        <v>2866.89</v>
      </c>
      <c r="G1397" s="2">
        <v>23623.4</v>
      </c>
      <c r="H1397" s="2">
        <v>33.838500000000003</v>
      </c>
    </row>
    <row r="1398" spans="1:8" x14ac:dyDescent="0.25">
      <c r="A1398" s="2">
        <v>37058.400000000001</v>
      </c>
      <c r="B1398" s="2">
        <v>9.8346000000000003E-2</v>
      </c>
      <c r="C1398" s="2">
        <v>4.6848000000000001</v>
      </c>
      <c r="D1398" s="2">
        <v>10</v>
      </c>
      <c r="E1398" s="2">
        <v>1</v>
      </c>
      <c r="F1398" s="2">
        <v>2866.89</v>
      </c>
      <c r="G1398" s="2">
        <v>23581.7</v>
      </c>
      <c r="H1398" s="2">
        <v>33.993600000000001</v>
      </c>
    </row>
    <row r="1399" spans="1:8" x14ac:dyDescent="0.25">
      <c r="A1399" s="2">
        <v>37137.9</v>
      </c>
      <c r="B1399" s="2">
        <v>9.8790699999999995E-2</v>
      </c>
      <c r="C1399" s="2">
        <v>4.6858199999999997</v>
      </c>
      <c r="D1399" s="2">
        <v>10</v>
      </c>
      <c r="E1399" s="2">
        <v>1</v>
      </c>
      <c r="F1399" s="2">
        <v>2866.89</v>
      </c>
      <c r="G1399" s="2">
        <v>23652.400000000001</v>
      </c>
      <c r="H1399" s="2">
        <v>34.148699999999998</v>
      </c>
    </row>
    <row r="1400" spans="1:8" x14ac:dyDescent="0.25">
      <c r="A1400" s="2">
        <v>37207.5</v>
      </c>
      <c r="B1400" s="2">
        <v>9.9234299999999998E-2</v>
      </c>
      <c r="C1400" s="2">
        <v>4.6868499999999997</v>
      </c>
      <c r="D1400" s="2">
        <v>10</v>
      </c>
      <c r="E1400" s="2">
        <v>1</v>
      </c>
      <c r="F1400" s="2">
        <v>2866.89</v>
      </c>
      <c r="G1400" s="2">
        <v>23834.2</v>
      </c>
      <c r="H1400" s="2">
        <v>34.303400000000003</v>
      </c>
    </row>
    <row r="1401" spans="1:8" x14ac:dyDescent="0.25">
      <c r="A1401" s="2">
        <v>37284.699999999997</v>
      </c>
      <c r="B1401" s="2">
        <v>9.9668800000000002E-2</v>
      </c>
      <c r="C1401" s="2">
        <v>4.6878700000000002</v>
      </c>
      <c r="D1401" s="2">
        <v>10</v>
      </c>
      <c r="E1401" s="2">
        <v>1</v>
      </c>
      <c r="F1401" s="2">
        <v>2866.89</v>
      </c>
      <c r="G1401" s="2">
        <v>23865.3</v>
      </c>
      <c r="H1401" s="2">
        <v>34.454900000000002</v>
      </c>
    </row>
    <row r="1402" spans="1:8" x14ac:dyDescent="0.25">
      <c r="A1402" s="2">
        <v>37370.400000000001</v>
      </c>
      <c r="B1402" s="2">
        <v>0.100095</v>
      </c>
      <c r="C1402" s="2">
        <v>4.6889000000000003</v>
      </c>
      <c r="D1402" s="2">
        <v>10</v>
      </c>
      <c r="E1402" s="2">
        <v>1</v>
      </c>
      <c r="F1402" s="2">
        <v>2866.89</v>
      </c>
      <c r="G1402" s="2">
        <v>23805.9</v>
      </c>
      <c r="H1402" s="2">
        <v>34.6036</v>
      </c>
    </row>
    <row r="1403" spans="1:8" x14ac:dyDescent="0.25">
      <c r="A1403" s="2">
        <v>37449</v>
      </c>
      <c r="B1403" s="2">
        <v>0.10052</v>
      </c>
      <c r="C1403" s="2">
        <v>4.6899199999999999</v>
      </c>
      <c r="D1403" s="2">
        <v>10</v>
      </c>
      <c r="E1403" s="2">
        <v>1</v>
      </c>
      <c r="F1403" s="2">
        <v>2866.89</v>
      </c>
      <c r="G1403" s="2">
        <v>23915.8</v>
      </c>
      <c r="H1403" s="2">
        <v>34.7517</v>
      </c>
    </row>
    <row r="1404" spans="1:8" x14ac:dyDescent="0.25">
      <c r="A1404" s="2">
        <v>37523.4</v>
      </c>
      <c r="B1404" s="2">
        <v>0.10094</v>
      </c>
      <c r="C1404" s="2">
        <v>4.6909400000000003</v>
      </c>
      <c r="D1404" s="2">
        <v>10</v>
      </c>
      <c r="E1404" s="2">
        <v>1</v>
      </c>
      <c r="F1404" s="2">
        <v>2866.89</v>
      </c>
      <c r="G1404" s="2">
        <v>23934</v>
      </c>
      <c r="H1404" s="2">
        <v>34.898099999999999</v>
      </c>
    </row>
    <row r="1405" spans="1:8" x14ac:dyDescent="0.25">
      <c r="A1405" s="2">
        <v>37595.300000000003</v>
      </c>
      <c r="B1405" s="2">
        <v>0.101357</v>
      </c>
      <c r="C1405" s="2">
        <v>4.6919700000000004</v>
      </c>
      <c r="D1405" s="2">
        <v>10</v>
      </c>
      <c r="E1405" s="2">
        <v>1</v>
      </c>
      <c r="F1405" s="2">
        <v>2866.89</v>
      </c>
      <c r="G1405" s="2">
        <v>23883</v>
      </c>
      <c r="H1405" s="2">
        <v>35.043599999999998</v>
      </c>
    </row>
    <row r="1406" spans="1:8" x14ac:dyDescent="0.25">
      <c r="A1406" s="2">
        <v>37654.400000000001</v>
      </c>
      <c r="B1406" s="2">
        <v>0.10177700000000001</v>
      </c>
      <c r="C1406" s="2">
        <v>4.69299</v>
      </c>
      <c r="D1406" s="2">
        <v>10</v>
      </c>
      <c r="E1406" s="2">
        <v>1</v>
      </c>
      <c r="F1406" s="2">
        <v>2866.89</v>
      </c>
      <c r="G1406" s="2">
        <v>23973.4</v>
      </c>
      <c r="H1406" s="2">
        <v>35.190100000000001</v>
      </c>
    </row>
    <row r="1407" spans="1:8" x14ac:dyDescent="0.25">
      <c r="A1407" s="2">
        <v>37704.300000000003</v>
      </c>
      <c r="B1407" s="2">
        <v>0.102196</v>
      </c>
      <c r="C1407" s="2">
        <v>4.6940200000000001</v>
      </c>
      <c r="D1407" s="2">
        <v>10</v>
      </c>
      <c r="E1407" s="2">
        <v>1</v>
      </c>
      <c r="F1407" s="2">
        <v>2866.89</v>
      </c>
      <c r="G1407" s="2">
        <v>24145</v>
      </c>
      <c r="H1407" s="2">
        <v>35.336300000000001</v>
      </c>
    </row>
    <row r="1408" spans="1:8" x14ac:dyDescent="0.25">
      <c r="A1408" s="2">
        <v>37764</v>
      </c>
      <c r="B1408" s="2">
        <v>0.102607</v>
      </c>
      <c r="C1408" s="2">
        <v>4.6950399999999997</v>
      </c>
      <c r="D1408" s="2">
        <v>10</v>
      </c>
      <c r="E1408" s="2">
        <v>1</v>
      </c>
      <c r="F1408" s="2">
        <v>2866.89</v>
      </c>
      <c r="G1408" s="2">
        <v>24163</v>
      </c>
      <c r="H1408" s="2">
        <v>35.479500000000002</v>
      </c>
    </row>
    <row r="1409" spans="1:8" x14ac:dyDescent="0.25">
      <c r="A1409" s="2">
        <v>37832.1</v>
      </c>
      <c r="B1409" s="2">
        <v>0.103009</v>
      </c>
      <c r="C1409" s="2">
        <v>4.6960600000000001</v>
      </c>
      <c r="D1409" s="2">
        <v>10</v>
      </c>
      <c r="E1409" s="2">
        <v>1</v>
      </c>
      <c r="F1409" s="2">
        <v>2866.89</v>
      </c>
      <c r="G1409" s="2">
        <v>24139</v>
      </c>
      <c r="H1409" s="2">
        <v>35.619999999999997</v>
      </c>
    </row>
    <row r="1410" spans="1:8" x14ac:dyDescent="0.25">
      <c r="A1410" s="2">
        <v>37898.699999999997</v>
      </c>
      <c r="B1410" s="2">
        <v>0.103408</v>
      </c>
      <c r="C1410" s="2">
        <v>4.6970900000000002</v>
      </c>
      <c r="D1410" s="2">
        <v>10</v>
      </c>
      <c r="E1410" s="2">
        <v>1</v>
      </c>
      <c r="F1410" s="2">
        <v>2866.89</v>
      </c>
      <c r="G1410" s="2">
        <v>24244.6</v>
      </c>
      <c r="H1410" s="2">
        <v>35.759</v>
      </c>
    </row>
    <row r="1411" spans="1:8" x14ac:dyDescent="0.25">
      <c r="A1411" s="2">
        <v>37965.599999999999</v>
      </c>
      <c r="B1411" s="2">
        <v>0.103799</v>
      </c>
      <c r="C1411" s="2">
        <v>4.6981099999999998</v>
      </c>
      <c r="D1411" s="2">
        <v>10</v>
      </c>
      <c r="E1411" s="2">
        <v>1</v>
      </c>
      <c r="F1411" s="2">
        <v>2866.89</v>
      </c>
      <c r="G1411" s="2">
        <v>24271.8</v>
      </c>
      <c r="H1411" s="2">
        <v>35.895299999999999</v>
      </c>
    </row>
    <row r="1412" spans="1:8" x14ac:dyDescent="0.25">
      <c r="A1412" s="2">
        <v>38035.300000000003</v>
      </c>
      <c r="B1412" s="2">
        <v>0.104184</v>
      </c>
      <c r="C1412" s="2">
        <v>4.6991399999999999</v>
      </c>
      <c r="D1412" s="2">
        <v>10</v>
      </c>
      <c r="E1412" s="2">
        <v>1</v>
      </c>
      <c r="F1412" s="2">
        <v>2866.89</v>
      </c>
      <c r="G1412" s="2">
        <v>24199.4</v>
      </c>
      <c r="H1412" s="2">
        <v>36.029499999999999</v>
      </c>
    </row>
    <row r="1413" spans="1:8" x14ac:dyDescent="0.25">
      <c r="A1413" s="2">
        <v>38094.400000000001</v>
      </c>
      <c r="B1413" s="2">
        <v>0.104569</v>
      </c>
      <c r="C1413" s="2">
        <v>4.7001600000000003</v>
      </c>
      <c r="D1413" s="2">
        <v>10</v>
      </c>
      <c r="E1413" s="2">
        <v>1</v>
      </c>
      <c r="F1413" s="2">
        <v>2866.89</v>
      </c>
      <c r="G1413" s="2">
        <v>24254.5</v>
      </c>
      <c r="H1413" s="2">
        <v>36.163800000000002</v>
      </c>
    </row>
    <row r="1414" spans="1:8" x14ac:dyDescent="0.25">
      <c r="A1414" s="2">
        <v>38141.800000000003</v>
      </c>
      <c r="B1414" s="2">
        <v>0.104953</v>
      </c>
      <c r="C1414" s="2">
        <v>4.7011799999999999</v>
      </c>
      <c r="D1414" s="2">
        <v>10</v>
      </c>
      <c r="E1414" s="2">
        <v>1</v>
      </c>
      <c r="F1414" s="2">
        <v>2866.89</v>
      </c>
      <c r="G1414" s="2">
        <v>24416.3</v>
      </c>
      <c r="H1414" s="2">
        <v>36.297800000000002</v>
      </c>
    </row>
    <row r="1415" spans="1:8" x14ac:dyDescent="0.25">
      <c r="A1415" s="2">
        <v>38195.599999999999</v>
      </c>
      <c r="B1415" s="2">
        <v>0.10532900000000001</v>
      </c>
      <c r="C1415" s="2">
        <v>4.70221</v>
      </c>
      <c r="D1415" s="2">
        <v>10</v>
      </c>
      <c r="E1415" s="2">
        <v>1</v>
      </c>
      <c r="F1415" s="2">
        <v>2866.89</v>
      </c>
      <c r="G1415" s="2">
        <v>24387.7</v>
      </c>
      <c r="H1415" s="2">
        <v>36.429099999999998</v>
      </c>
    </row>
    <row r="1416" spans="1:8" x14ac:dyDescent="0.25">
      <c r="A1416" s="2">
        <v>38251.599999999999</v>
      </c>
      <c r="B1416" s="2">
        <v>0.105701</v>
      </c>
      <c r="C1416" s="2">
        <v>4.7032299999999996</v>
      </c>
      <c r="D1416" s="2">
        <v>10</v>
      </c>
      <c r="E1416" s="2">
        <v>1</v>
      </c>
      <c r="F1416" s="2">
        <v>2866.89</v>
      </c>
      <c r="G1416" s="2">
        <v>24383.1</v>
      </c>
      <c r="H1416" s="2">
        <v>36.558599999999998</v>
      </c>
    </row>
    <row r="1417" spans="1:8" x14ac:dyDescent="0.25">
      <c r="A1417" s="2">
        <v>38301.800000000003</v>
      </c>
      <c r="B1417" s="2">
        <v>0.106069</v>
      </c>
      <c r="C1417" s="2">
        <v>4.7042599999999997</v>
      </c>
      <c r="D1417" s="2">
        <v>10</v>
      </c>
      <c r="E1417" s="2">
        <v>1</v>
      </c>
      <c r="F1417" s="2">
        <v>2866.89</v>
      </c>
      <c r="G1417" s="2">
        <v>24509.7</v>
      </c>
      <c r="H1417" s="2">
        <v>36.687199999999997</v>
      </c>
    </row>
    <row r="1418" spans="1:8" x14ac:dyDescent="0.25">
      <c r="A1418" s="2">
        <v>38354.5</v>
      </c>
      <c r="B1418" s="2">
        <v>0.10643</v>
      </c>
      <c r="C1418" s="2">
        <v>4.7052800000000001</v>
      </c>
      <c r="D1418" s="2">
        <v>10</v>
      </c>
      <c r="E1418" s="2">
        <v>1</v>
      </c>
      <c r="F1418" s="2">
        <v>2866.89</v>
      </c>
      <c r="G1418" s="2">
        <v>24555.3</v>
      </c>
      <c r="H1418" s="2">
        <v>36.812899999999999</v>
      </c>
    </row>
    <row r="1419" spans="1:8" x14ac:dyDescent="0.25">
      <c r="A1419" s="2">
        <v>38414.5</v>
      </c>
      <c r="B1419" s="2">
        <v>0.106782</v>
      </c>
      <c r="C1419" s="2">
        <v>4.7062999999999997</v>
      </c>
      <c r="D1419" s="2">
        <v>10</v>
      </c>
      <c r="E1419" s="2">
        <v>1</v>
      </c>
      <c r="F1419" s="2">
        <v>2866.89</v>
      </c>
      <c r="G1419" s="2">
        <v>24437.8</v>
      </c>
      <c r="H1419" s="2">
        <v>36.9358</v>
      </c>
    </row>
    <row r="1420" spans="1:8" x14ac:dyDescent="0.25">
      <c r="A1420" s="2">
        <v>38464.6</v>
      </c>
      <c r="B1420" s="2">
        <v>0.10713499999999999</v>
      </c>
      <c r="C1420" s="2">
        <v>4.7073299999999998</v>
      </c>
      <c r="D1420" s="2">
        <v>10</v>
      </c>
      <c r="E1420" s="2">
        <v>1</v>
      </c>
      <c r="F1420" s="2">
        <v>2866.89</v>
      </c>
      <c r="G1420" s="2">
        <v>24446.2</v>
      </c>
      <c r="H1420" s="2">
        <v>37.058799999999998</v>
      </c>
    </row>
    <row r="1421" spans="1:8" x14ac:dyDescent="0.25">
      <c r="A1421" s="2">
        <v>38498.1</v>
      </c>
      <c r="B1421" s="2">
        <v>0.10749</v>
      </c>
      <c r="C1421" s="2">
        <v>4.7083500000000003</v>
      </c>
      <c r="D1421" s="2">
        <v>10</v>
      </c>
      <c r="E1421" s="2">
        <v>1</v>
      </c>
      <c r="F1421" s="2">
        <v>2866.89</v>
      </c>
      <c r="G1421" s="2">
        <v>24593.599999999999</v>
      </c>
      <c r="H1421" s="2">
        <v>37.182600000000001</v>
      </c>
    </row>
    <row r="1422" spans="1:8" x14ac:dyDescent="0.25">
      <c r="A1422" s="2">
        <v>38532.199999999997</v>
      </c>
      <c r="B1422" s="2">
        <v>0.10784000000000001</v>
      </c>
      <c r="C1422" s="2">
        <v>4.7093800000000003</v>
      </c>
      <c r="D1422" s="2">
        <v>10</v>
      </c>
      <c r="E1422" s="2">
        <v>1</v>
      </c>
      <c r="F1422" s="2">
        <v>2866.89</v>
      </c>
      <c r="G1422" s="2">
        <v>24588.400000000001</v>
      </c>
      <c r="H1422" s="2">
        <v>37.304600000000001</v>
      </c>
    </row>
    <row r="1423" spans="1:8" x14ac:dyDescent="0.25">
      <c r="A1423" s="2">
        <v>38568</v>
      </c>
      <c r="B1423" s="2">
        <v>0.108186</v>
      </c>
      <c r="C1423" s="2">
        <v>4.7103999999999999</v>
      </c>
      <c r="D1423" s="2">
        <v>10</v>
      </c>
      <c r="E1423" s="2">
        <v>1</v>
      </c>
      <c r="F1423" s="2">
        <v>2866.89</v>
      </c>
      <c r="G1423" s="2">
        <v>24550.3</v>
      </c>
      <c r="H1423" s="2">
        <v>37.4253</v>
      </c>
    </row>
    <row r="1424" spans="1:8" x14ac:dyDescent="0.25">
      <c r="A1424" s="2">
        <v>38597.199999999997</v>
      </c>
      <c r="B1424" s="2">
        <v>0.108531</v>
      </c>
      <c r="C1424" s="2">
        <v>4.7114200000000004</v>
      </c>
      <c r="D1424" s="2">
        <v>10</v>
      </c>
      <c r="E1424" s="2">
        <v>1</v>
      </c>
      <c r="F1424" s="2">
        <v>2866.89</v>
      </c>
      <c r="G1424" s="2">
        <v>24694.7</v>
      </c>
      <c r="H1424" s="2">
        <v>37.5458</v>
      </c>
    </row>
    <row r="1425" spans="1:8" x14ac:dyDescent="0.25">
      <c r="A1425" s="2">
        <v>38629.5</v>
      </c>
      <c r="B1425" s="2">
        <v>0.10886899999999999</v>
      </c>
      <c r="C1425" s="2">
        <v>4.7124499999999996</v>
      </c>
      <c r="D1425" s="2">
        <v>10</v>
      </c>
      <c r="E1425" s="2">
        <v>1</v>
      </c>
      <c r="F1425" s="2">
        <v>2866.89</v>
      </c>
      <c r="G1425" s="2">
        <v>24774.7</v>
      </c>
      <c r="H1425" s="2">
        <v>37.663499999999999</v>
      </c>
    </row>
    <row r="1426" spans="1:8" x14ac:dyDescent="0.25">
      <c r="A1426" s="2">
        <v>38675.4</v>
      </c>
      <c r="B1426" s="2">
        <v>0.109195</v>
      </c>
      <c r="C1426" s="2">
        <v>4.71347</v>
      </c>
      <c r="D1426" s="2">
        <v>10</v>
      </c>
      <c r="E1426" s="2">
        <v>1</v>
      </c>
      <c r="F1426" s="2">
        <v>2866.89</v>
      </c>
      <c r="G1426" s="2">
        <v>24683.3</v>
      </c>
      <c r="H1426" s="2">
        <v>37.777299999999997</v>
      </c>
    </row>
    <row r="1427" spans="1:8" x14ac:dyDescent="0.25">
      <c r="A1427" s="2">
        <v>38720.6</v>
      </c>
      <c r="B1427" s="2">
        <v>0.109517</v>
      </c>
      <c r="C1427" s="2">
        <v>4.7145000000000001</v>
      </c>
      <c r="D1427" s="2">
        <v>10</v>
      </c>
      <c r="E1427" s="2">
        <v>1</v>
      </c>
      <c r="F1427" s="2">
        <v>2866.89</v>
      </c>
      <c r="G1427" s="2">
        <v>24695.7</v>
      </c>
      <c r="H1427" s="2">
        <v>37.889499999999998</v>
      </c>
    </row>
    <row r="1428" spans="1:8" x14ac:dyDescent="0.25">
      <c r="A1428" s="2">
        <v>38757.4</v>
      </c>
      <c r="B1428" s="2">
        <v>0.109835</v>
      </c>
      <c r="C1428" s="2">
        <v>4.7155199999999997</v>
      </c>
      <c r="D1428" s="2">
        <v>10</v>
      </c>
      <c r="E1428" s="2">
        <v>1</v>
      </c>
      <c r="F1428" s="2">
        <v>2866.89</v>
      </c>
      <c r="G1428" s="2">
        <v>24807.4</v>
      </c>
      <c r="H1428" s="2">
        <v>38.000500000000002</v>
      </c>
    </row>
    <row r="1429" spans="1:8" x14ac:dyDescent="0.25">
      <c r="A1429" s="2">
        <v>38797.5</v>
      </c>
      <c r="B1429" s="2">
        <v>0.11014500000000001</v>
      </c>
      <c r="C1429" s="2">
        <v>4.7165400000000002</v>
      </c>
      <c r="D1429" s="2">
        <v>10</v>
      </c>
      <c r="E1429" s="2">
        <v>1</v>
      </c>
      <c r="F1429" s="2">
        <v>2866.89</v>
      </c>
      <c r="G1429" s="2">
        <v>24733.7</v>
      </c>
      <c r="H1429" s="2">
        <v>38.108600000000003</v>
      </c>
    </row>
    <row r="1430" spans="1:8" x14ac:dyDescent="0.25">
      <c r="A1430" s="2">
        <v>38833.1</v>
      </c>
      <c r="B1430" s="2">
        <v>0.110453</v>
      </c>
      <c r="C1430" s="2">
        <v>4.7175700000000003</v>
      </c>
      <c r="D1430" s="2">
        <v>10</v>
      </c>
      <c r="E1430" s="2">
        <v>1</v>
      </c>
      <c r="F1430" s="2">
        <v>2866.89</v>
      </c>
      <c r="G1430" s="2">
        <v>24686.7</v>
      </c>
      <c r="H1430" s="2">
        <v>38.215899999999998</v>
      </c>
    </row>
    <row r="1431" spans="1:8" x14ac:dyDescent="0.25">
      <c r="A1431" s="2">
        <v>38854.6</v>
      </c>
      <c r="B1431" s="2">
        <v>0.110762</v>
      </c>
      <c r="C1431" s="2">
        <v>4.7185899999999998</v>
      </c>
      <c r="D1431" s="2">
        <v>10</v>
      </c>
      <c r="E1431" s="2">
        <v>1</v>
      </c>
      <c r="F1431" s="2">
        <v>2866.89</v>
      </c>
      <c r="G1431" s="2">
        <v>24827.3</v>
      </c>
      <c r="H1431" s="2">
        <v>38.323700000000002</v>
      </c>
    </row>
    <row r="1432" spans="1:8" x14ac:dyDescent="0.25">
      <c r="A1432" s="2">
        <v>38874.199999999997</v>
      </c>
      <c r="B1432" s="2">
        <v>0.111065</v>
      </c>
      <c r="C1432" s="2">
        <v>4.7196199999999999</v>
      </c>
      <c r="D1432" s="2">
        <v>10</v>
      </c>
      <c r="E1432" s="2">
        <v>1</v>
      </c>
      <c r="F1432" s="2">
        <v>2866.89</v>
      </c>
      <c r="G1432" s="2">
        <v>24862.7</v>
      </c>
      <c r="H1432" s="2">
        <v>38.429600000000001</v>
      </c>
    </row>
    <row r="1433" spans="1:8" x14ac:dyDescent="0.25">
      <c r="A1433" s="2">
        <v>38901</v>
      </c>
      <c r="B1433" s="2">
        <v>0.111362</v>
      </c>
      <c r="C1433" s="2">
        <v>4.7206400000000004</v>
      </c>
      <c r="D1433" s="2">
        <v>10</v>
      </c>
      <c r="E1433" s="2">
        <v>1</v>
      </c>
      <c r="F1433" s="2">
        <v>2866.89</v>
      </c>
      <c r="G1433" s="2">
        <v>24763.200000000001</v>
      </c>
      <c r="H1433" s="2">
        <v>38.533000000000001</v>
      </c>
    </row>
    <row r="1434" spans="1:8" x14ac:dyDescent="0.25">
      <c r="A1434" s="2">
        <v>38921.199999999997</v>
      </c>
      <c r="B1434" s="2">
        <v>0.11165799999999999</v>
      </c>
      <c r="C1434" s="2">
        <v>4.72166</v>
      </c>
      <c r="D1434" s="2">
        <v>10</v>
      </c>
      <c r="E1434" s="2">
        <v>1</v>
      </c>
      <c r="F1434" s="2">
        <v>2866.89</v>
      </c>
      <c r="G1434" s="2">
        <v>24825.3</v>
      </c>
      <c r="H1434" s="2">
        <v>38.636099999999999</v>
      </c>
    </row>
    <row r="1435" spans="1:8" x14ac:dyDescent="0.25">
      <c r="A1435" s="2">
        <v>38935.1</v>
      </c>
      <c r="B1435" s="2">
        <v>0.11194999999999999</v>
      </c>
      <c r="C1435" s="2">
        <v>4.7226900000000001</v>
      </c>
      <c r="D1435" s="2">
        <v>10</v>
      </c>
      <c r="E1435" s="2">
        <v>1</v>
      </c>
      <c r="F1435" s="2">
        <v>2866.89</v>
      </c>
      <c r="G1435" s="2">
        <v>24971.599999999999</v>
      </c>
      <c r="H1435" s="2">
        <v>38.738100000000003</v>
      </c>
    </row>
    <row r="1436" spans="1:8" x14ac:dyDescent="0.25">
      <c r="A1436" s="2">
        <v>38960.5</v>
      </c>
      <c r="B1436" s="2">
        <v>0.112231</v>
      </c>
      <c r="C1436" s="2">
        <v>4.7237099999999996</v>
      </c>
      <c r="D1436" s="2">
        <v>10</v>
      </c>
      <c r="E1436" s="2">
        <v>1</v>
      </c>
      <c r="F1436" s="2">
        <v>2866.89</v>
      </c>
      <c r="G1436" s="2">
        <v>24888.5</v>
      </c>
      <c r="H1436" s="2">
        <v>38.836100000000002</v>
      </c>
    </row>
    <row r="1437" spans="1:8" x14ac:dyDescent="0.25">
      <c r="A1437" s="2">
        <v>38988.9</v>
      </c>
      <c r="B1437" s="2">
        <v>0.11250599999999999</v>
      </c>
      <c r="C1437" s="2">
        <v>4.7247399999999997</v>
      </c>
      <c r="D1437" s="2">
        <v>10</v>
      </c>
      <c r="E1437" s="2">
        <v>1</v>
      </c>
      <c r="F1437" s="2">
        <v>2866.89</v>
      </c>
      <c r="G1437" s="2">
        <v>24817.599999999999</v>
      </c>
      <c r="H1437" s="2">
        <v>38.932099999999998</v>
      </c>
    </row>
    <row r="1438" spans="1:8" x14ac:dyDescent="0.25">
      <c r="A1438" s="2">
        <v>39006</v>
      </c>
      <c r="B1438" s="2">
        <v>0.11278100000000001</v>
      </c>
      <c r="C1438" s="2">
        <v>4.7257600000000002</v>
      </c>
      <c r="D1438" s="2">
        <v>10</v>
      </c>
      <c r="E1438" s="2">
        <v>1</v>
      </c>
      <c r="F1438" s="2">
        <v>2866.89</v>
      </c>
      <c r="G1438" s="2">
        <v>24935.3</v>
      </c>
      <c r="H1438" s="2">
        <v>39.027900000000002</v>
      </c>
    </row>
    <row r="1439" spans="1:8" x14ac:dyDescent="0.25">
      <c r="A1439" s="2">
        <v>39021.199999999997</v>
      </c>
      <c r="B1439" s="2">
        <v>0.113049</v>
      </c>
      <c r="C1439" s="2">
        <v>4.7267799999999998</v>
      </c>
      <c r="D1439" s="2">
        <v>10</v>
      </c>
      <c r="E1439" s="2">
        <v>1</v>
      </c>
      <c r="F1439" s="2">
        <v>2866.89</v>
      </c>
      <c r="G1439" s="2">
        <v>24930.1</v>
      </c>
      <c r="H1439" s="2">
        <v>39.121499999999997</v>
      </c>
    </row>
    <row r="1440" spans="1:8" x14ac:dyDescent="0.25">
      <c r="A1440" s="2">
        <v>39038.800000000003</v>
      </c>
      <c r="B1440" s="2">
        <v>0.113312</v>
      </c>
      <c r="C1440" s="2">
        <v>4.7278099999999998</v>
      </c>
      <c r="D1440" s="2">
        <v>10</v>
      </c>
      <c r="E1440" s="2">
        <v>1</v>
      </c>
      <c r="F1440" s="2">
        <v>2866.89</v>
      </c>
      <c r="G1440" s="2">
        <v>24820.5</v>
      </c>
      <c r="H1440" s="2">
        <v>39.213099999999997</v>
      </c>
    </row>
    <row r="1441" spans="1:8" x14ac:dyDescent="0.25">
      <c r="A1441" s="2">
        <v>39045.300000000003</v>
      </c>
      <c r="B1441" s="2">
        <v>0.113576</v>
      </c>
      <c r="C1441" s="2">
        <v>4.7288300000000003</v>
      </c>
      <c r="D1441" s="2">
        <v>10</v>
      </c>
      <c r="E1441" s="2">
        <v>1</v>
      </c>
      <c r="F1441" s="2">
        <v>2866.89</v>
      </c>
      <c r="G1441" s="2">
        <v>24860.2</v>
      </c>
      <c r="H1441" s="2">
        <v>39.305300000000003</v>
      </c>
    </row>
    <row r="1442" spans="1:8" x14ac:dyDescent="0.25">
      <c r="A1442" s="2">
        <v>39041.1</v>
      </c>
      <c r="B1442" s="2">
        <v>0.11384</v>
      </c>
      <c r="C1442" s="2">
        <v>4.7298600000000004</v>
      </c>
      <c r="D1442" s="2">
        <v>10</v>
      </c>
      <c r="E1442" s="2">
        <v>1</v>
      </c>
      <c r="F1442" s="2">
        <v>2866.89</v>
      </c>
      <c r="G1442" s="2">
        <v>24983.599999999999</v>
      </c>
      <c r="H1442" s="2">
        <v>39.397300000000001</v>
      </c>
    </row>
    <row r="1443" spans="1:8" x14ac:dyDescent="0.25">
      <c r="A1443" s="2">
        <v>39043.4</v>
      </c>
      <c r="B1443" s="2">
        <v>0.114096</v>
      </c>
      <c r="C1443" s="2">
        <v>4.73088</v>
      </c>
      <c r="D1443" s="2">
        <v>10</v>
      </c>
      <c r="E1443" s="2">
        <v>1</v>
      </c>
      <c r="F1443" s="2">
        <v>2866.89</v>
      </c>
      <c r="G1443" s="2">
        <v>24914.400000000001</v>
      </c>
      <c r="H1443" s="2">
        <v>39.486600000000003</v>
      </c>
    </row>
    <row r="1444" spans="1:8" x14ac:dyDescent="0.25">
      <c r="A1444" s="2">
        <v>39047.599999999999</v>
      </c>
      <c r="B1444" s="2">
        <v>0.11434800000000001</v>
      </c>
      <c r="C1444" s="2">
        <v>4.7319000000000004</v>
      </c>
      <c r="D1444" s="2">
        <v>10</v>
      </c>
      <c r="E1444" s="2">
        <v>1</v>
      </c>
      <c r="F1444" s="2">
        <v>2866.89</v>
      </c>
      <c r="G1444" s="2">
        <v>24863.599999999999</v>
      </c>
      <c r="H1444" s="2">
        <v>39.5745</v>
      </c>
    </row>
    <row r="1445" spans="1:8" x14ac:dyDescent="0.25">
      <c r="A1445" s="2">
        <v>39043.599999999999</v>
      </c>
      <c r="B1445" s="2">
        <v>0.11459800000000001</v>
      </c>
      <c r="C1445" s="2">
        <v>4.7329299999999996</v>
      </c>
      <c r="D1445" s="2">
        <v>10</v>
      </c>
      <c r="E1445" s="2">
        <v>1</v>
      </c>
      <c r="F1445" s="2">
        <v>2866.89</v>
      </c>
      <c r="G1445" s="2">
        <v>24984.7</v>
      </c>
      <c r="H1445" s="2">
        <v>39.661900000000003</v>
      </c>
    </row>
    <row r="1446" spans="1:8" x14ac:dyDescent="0.25">
      <c r="A1446" s="2">
        <v>39043.1</v>
      </c>
      <c r="B1446" s="2">
        <v>0.114841</v>
      </c>
      <c r="C1446" s="2">
        <v>4.7339500000000001</v>
      </c>
      <c r="D1446" s="2">
        <v>10</v>
      </c>
      <c r="E1446" s="2">
        <v>1</v>
      </c>
      <c r="F1446" s="2">
        <v>2866.89</v>
      </c>
      <c r="G1446" s="2">
        <v>25002.2</v>
      </c>
      <c r="H1446" s="2">
        <v>39.746600000000001</v>
      </c>
    </row>
    <row r="1447" spans="1:8" x14ac:dyDescent="0.25">
      <c r="A1447" s="2">
        <v>39051.599999999999</v>
      </c>
      <c r="B1447" s="2">
        <v>0.115075</v>
      </c>
      <c r="C1447" s="2">
        <v>4.7349800000000002</v>
      </c>
      <c r="D1447" s="2">
        <v>10</v>
      </c>
      <c r="E1447" s="2">
        <v>1</v>
      </c>
      <c r="F1447" s="2">
        <v>2866.89</v>
      </c>
      <c r="G1447" s="2">
        <v>24896.1</v>
      </c>
      <c r="H1447" s="2">
        <v>39.828000000000003</v>
      </c>
    </row>
    <row r="1448" spans="1:8" x14ac:dyDescent="0.25">
      <c r="A1448" s="2">
        <v>39055.9</v>
      </c>
      <c r="B1448" s="2">
        <v>0.115305</v>
      </c>
      <c r="C1448" s="2">
        <v>4.7359999999999998</v>
      </c>
      <c r="D1448" s="2">
        <v>10</v>
      </c>
      <c r="E1448" s="2">
        <v>1</v>
      </c>
      <c r="F1448" s="2">
        <v>2866.89</v>
      </c>
      <c r="G1448" s="2">
        <v>24926</v>
      </c>
      <c r="H1448" s="2">
        <v>39.908499999999997</v>
      </c>
    </row>
    <row r="1449" spans="1:8" x14ac:dyDescent="0.25">
      <c r="A1449" s="2">
        <v>39053.800000000003</v>
      </c>
      <c r="B1449" s="2">
        <v>0.11553099999999999</v>
      </c>
      <c r="C1449" s="2">
        <v>4.7370200000000002</v>
      </c>
      <c r="D1449" s="2">
        <v>10</v>
      </c>
      <c r="E1449" s="2">
        <v>1</v>
      </c>
      <c r="F1449" s="2">
        <v>2866.89</v>
      </c>
      <c r="G1449" s="2">
        <v>25022</v>
      </c>
      <c r="H1449" s="2">
        <v>39.987299999999998</v>
      </c>
    </row>
    <row r="1450" spans="1:8" x14ac:dyDescent="0.25">
      <c r="A1450" s="2">
        <v>39058.400000000001</v>
      </c>
      <c r="B1450" s="2">
        <v>0.115748</v>
      </c>
      <c r="C1450" s="2">
        <v>4.7380500000000003</v>
      </c>
      <c r="D1450" s="2">
        <v>10</v>
      </c>
      <c r="E1450" s="2">
        <v>1</v>
      </c>
      <c r="F1450" s="2">
        <v>2866.89</v>
      </c>
      <c r="G1450" s="2">
        <v>24927.4</v>
      </c>
      <c r="H1450" s="2">
        <v>40.062800000000003</v>
      </c>
    </row>
    <row r="1451" spans="1:8" x14ac:dyDescent="0.25">
      <c r="A1451" s="2">
        <v>39061.800000000003</v>
      </c>
      <c r="B1451" s="2">
        <v>0.11595999999999999</v>
      </c>
      <c r="C1451" s="2">
        <v>4.7390699999999999</v>
      </c>
      <c r="D1451" s="2">
        <v>10</v>
      </c>
      <c r="E1451" s="2">
        <v>1</v>
      </c>
      <c r="F1451" s="2">
        <v>2866.89</v>
      </c>
      <c r="G1451" s="2">
        <v>24846.6</v>
      </c>
      <c r="H1451" s="2">
        <v>40.136800000000001</v>
      </c>
    </row>
    <row r="1452" spans="1:8" x14ac:dyDescent="0.25">
      <c r="A1452" s="2">
        <v>39051.5</v>
      </c>
      <c r="B1452" s="2">
        <v>0.116172</v>
      </c>
      <c r="C1452" s="2">
        <v>4.7401</v>
      </c>
      <c r="D1452" s="2">
        <v>10</v>
      </c>
      <c r="E1452" s="2">
        <v>1</v>
      </c>
      <c r="F1452" s="2">
        <v>2866.89</v>
      </c>
      <c r="G1452" s="2">
        <v>24954.7</v>
      </c>
      <c r="H1452" s="2">
        <v>40.210900000000002</v>
      </c>
    </row>
    <row r="1453" spans="1:8" x14ac:dyDescent="0.25">
      <c r="A1453" s="2">
        <v>39039</v>
      </c>
      <c r="B1453" s="2">
        <v>0.116379</v>
      </c>
      <c r="C1453" s="2">
        <v>4.7411199999999996</v>
      </c>
      <c r="D1453" s="2">
        <v>10</v>
      </c>
      <c r="E1453" s="2">
        <v>1</v>
      </c>
      <c r="F1453" s="2">
        <v>2866.89</v>
      </c>
      <c r="G1453" s="2">
        <v>24948.3</v>
      </c>
      <c r="H1453" s="2">
        <v>40.283099999999997</v>
      </c>
    </row>
    <row r="1454" spans="1:8" x14ac:dyDescent="0.25">
      <c r="A1454" s="2">
        <v>39030</v>
      </c>
      <c r="B1454" s="2">
        <v>0.11658</v>
      </c>
      <c r="C1454" s="2">
        <v>4.74214</v>
      </c>
      <c r="D1454" s="2">
        <v>10</v>
      </c>
      <c r="E1454" s="2">
        <v>1</v>
      </c>
      <c r="F1454" s="2">
        <v>2866.89</v>
      </c>
      <c r="G1454" s="2">
        <v>24831.599999999999</v>
      </c>
      <c r="H1454" s="2">
        <v>40.353200000000001</v>
      </c>
    </row>
    <row r="1455" spans="1:8" x14ac:dyDescent="0.25">
      <c r="A1455" s="2">
        <v>39012.5</v>
      </c>
      <c r="B1455" s="2">
        <v>0.116782</v>
      </c>
      <c r="C1455" s="2">
        <v>4.7431700000000001</v>
      </c>
      <c r="D1455" s="2">
        <v>10</v>
      </c>
      <c r="E1455" s="2">
        <v>1</v>
      </c>
      <c r="F1455" s="2">
        <v>2866.89</v>
      </c>
      <c r="G1455" s="2">
        <v>24871.200000000001</v>
      </c>
      <c r="H1455" s="2">
        <v>40.423400000000001</v>
      </c>
    </row>
    <row r="1456" spans="1:8" x14ac:dyDescent="0.25">
      <c r="A1456" s="2">
        <v>38987.300000000003</v>
      </c>
      <c r="B1456" s="2">
        <v>0.11698</v>
      </c>
      <c r="C1456" s="2">
        <v>4.7441899999999997</v>
      </c>
      <c r="D1456" s="2">
        <v>10</v>
      </c>
      <c r="E1456" s="2">
        <v>1</v>
      </c>
      <c r="F1456" s="2">
        <v>2866.89</v>
      </c>
      <c r="G1456" s="2">
        <v>24963.200000000001</v>
      </c>
      <c r="H1456" s="2">
        <v>40.492800000000003</v>
      </c>
    </row>
    <row r="1457" spans="1:8" x14ac:dyDescent="0.25">
      <c r="A1457" s="2">
        <v>38970.199999999997</v>
      </c>
      <c r="B1457" s="2">
        <v>0.11717</v>
      </c>
      <c r="C1457" s="2">
        <v>4.7452199999999998</v>
      </c>
      <c r="D1457" s="2">
        <v>10</v>
      </c>
      <c r="E1457" s="2">
        <v>1</v>
      </c>
      <c r="F1457" s="2">
        <v>2866.89</v>
      </c>
      <c r="G1457" s="2">
        <v>24863.200000000001</v>
      </c>
      <c r="H1457" s="2">
        <v>40.559100000000001</v>
      </c>
    </row>
    <row r="1458" spans="1:8" x14ac:dyDescent="0.25">
      <c r="A1458" s="2">
        <v>38953.300000000003</v>
      </c>
      <c r="B1458" s="2">
        <v>0.117357</v>
      </c>
      <c r="C1458" s="2">
        <v>4.7462400000000002</v>
      </c>
      <c r="D1458" s="2">
        <v>10</v>
      </c>
      <c r="E1458" s="2">
        <v>1</v>
      </c>
      <c r="F1458" s="2">
        <v>2866.89</v>
      </c>
      <c r="G1458" s="2">
        <v>24794.799999999999</v>
      </c>
      <c r="H1458" s="2">
        <v>40.624099999999999</v>
      </c>
    </row>
    <row r="1459" spans="1:8" x14ac:dyDescent="0.25">
      <c r="A1459" s="2">
        <v>38926.1</v>
      </c>
      <c r="B1459" s="2">
        <v>0.11754199999999999</v>
      </c>
      <c r="C1459" s="2">
        <v>4.7472599999999998</v>
      </c>
      <c r="D1459" s="2">
        <v>10</v>
      </c>
      <c r="E1459" s="2">
        <v>1</v>
      </c>
      <c r="F1459" s="2">
        <v>2866.89</v>
      </c>
      <c r="G1459" s="2">
        <v>24904.6</v>
      </c>
      <c r="H1459" s="2">
        <v>40.688899999999997</v>
      </c>
    </row>
    <row r="1460" spans="1:8" x14ac:dyDescent="0.25">
      <c r="A1460" s="2">
        <v>38901.199999999997</v>
      </c>
      <c r="B1460" s="2">
        <v>0.11772100000000001</v>
      </c>
      <c r="C1460" s="2">
        <v>4.7482899999999999</v>
      </c>
      <c r="D1460" s="2">
        <v>10</v>
      </c>
      <c r="E1460" s="2">
        <v>1</v>
      </c>
      <c r="F1460" s="2">
        <v>2866.89</v>
      </c>
      <c r="G1460" s="2">
        <v>24883.9</v>
      </c>
      <c r="H1460" s="2">
        <v>40.750999999999998</v>
      </c>
    </row>
    <row r="1461" spans="1:8" x14ac:dyDescent="0.25">
      <c r="A1461" s="2">
        <v>38882.800000000003</v>
      </c>
      <c r="B1461" s="2">
        <v>0.117891</v>
      </c>
      <c r="C1461" s="2">
        <v>4.7493100000000004</v>
      </c>
      <c r="D1461" s="2">
        <v>10</v>
      </c>
      <c r="E1461" s="2">
        <v>1</v>
      </c>
      <c r="F1461" s="2">
        <v>2866.89</v>
      </c>
      <c r="G1461" s="2">
        <v>24765.200000000001</v>
      </c>
      <c r="H1461" s="2">
        <v>40.810499999999998</v>
      </c>
    </row>
    <row r="1462" spans="1:8" x14ac:dyDescent="0.25">
      <c r="A1462" s="2">
        <v>38857.699999999997</v>
      </c>
      <c r="B1462" s="2">
        <v>0.11806</v>
      </c>
      <c r="C1462" s="2">
        <v>4.7503399999999996</v>
      </c>
      <c r="D1462" s="2">
        <v>10</v>
      </c>
      <c r="E1462" s="2">
        <v>1</v>
      </c>
      <c r="F1462" s="2">
        <v>2866.89</v>
      </c>
      <c r="G1462" s="2">
        <v>24802.799999999999</v>
      </c>
      <c r="H1462" s="2">
        <v>40.869500000000002</v>
      </c>
    </row>
    <row r="1463" spans="1:8" x14ac:dyDescent="0.25">
      <c r="A1463" s="2">
        <v>38827.1</v>
      </c>
      <c r="B1463" s="2">
        <v>0.118225</v>
      </c>
      <c r="C1463" s="2">
        <v>4.75136</v>
      </c>
      <c r="D1463" s="2">
        <v>10</v>
      </c>
      <c r="E1463" s="2">
        <v>1</v>
      </c>
      <c r="F1463" s="2">
        <v>2866.89</v>
      </c>
      <c r="G1463" s="2">
        <v>24874.6</v>
      </c>
      <c r="H1463" s="2">
        <v>40.927</v>
      </c>
    </row>
    <row r="1464" spans="1:8" x14ac:dyDescent="0.25">
      <c r="A1464" s="2">
        <v>38804.400000000001</v>
      </c>
      <c r="B1464" s="2">
        <v>0.11838</v>
      </c>
      <c r="C1464" s="2">
        <v>4.7523799999999996</v>
      </c>
      <c r="D1464" s="2">
        <v>10</v>
      </c>
      <c r="E1464" s="2">
        <v>1</v>
      </c>
      <c r="F1464" s="2">
        <v>2866.89</v>
      </c>
      <c r="G1464" s="2">
        <v>24762.5</v>
      </c>
      <c r="H1464" s="2">
        <v>40.981099999999998</v>
      </c>
    </row>
    <row r="1465" spans="1:8" x14ac:dyDescent="0.25">
      <c r="A1465" s="2">
        <v>38780.699999999997</v>
      </c>
      <c r="B1465" s="2">
        <v>0.118531</v>
      </c>
      <c r="C1465" s="2">
        <v>4.7534099999999997</v>
      </c>
      <c r="D1465" s="2">
        <v>10</v>
      </c>
      <c r="E1465" s="2">
        <v>1</v>
      </c>
      <c r="F1465" s="2">
        <v>2866.89</v>
      </c>
      <c r="G1465" s="2">
        <v>24681.8</v>
      </c>
      <c r="H1465" s="2">
        <v>41.033700000000003</v>
      </c>
    </row>
    <row r="1466" spans="1:8" x14ac:dyDescent="0.25">
      <c r="A1466" s="2">
        <v>38745</v>
      </c>
      <c r="B1466" s="2">
        <v>0.118682</v>
      </c>
      <c r="C1466" s="2">
        <v>4.7544300000000002</v>
      </c>
      <c r="D1466" s="2">
        <v>10</v>
      </c>
      <c r="E1466" s="2">
        <v>1</v>
      </c>
      <c r="F1466" s="2">
        <v>2866.89</v>
      </c>
      <c r="G1466" s="2">
        <v>24790.2</v>
      </c>
      <c r="H1466" s="2">
        <v>41.086300000000001</v>
      </c>
    </row>
    <row r="1467" spans="1:8" x14ac:dyDescent="0.25">
      <c r="A1467" s="2">
        <v>38710.400000000001</v>
      </c>
      <c r="B1467" s="2">
        <v>0.118824</v>
      </c>
      <c r="C1467" s="2">
        <v>4.7554600000000002</v>
      </c>
      <c r="D1467" s="2">
        <v>10</v>
      </c>
      <c r="E1467" s="2">
        <v>1</v>
      </c>
      <c r="F1467" s="2">
        <v>2866.89</v>
      </c>
      <c r="G1467" s="2">
        <v>24748.400000000001</v>
      </c>
      <c r="H1467" s="2">
        <v>41.136099999999999</v>
      </c>
    </row>
    <row r="1468" spans="1:8" x14ac:dyDescent="0.25">
      <c r="A1468" s="2">
        <v>38680.699999999997</v>
      </c>
      <c r="B1468" s="2">
        <v>0.118961</v>
      </c>
      <c r="C1468" s="2">
        <v>4.7564799999999998</v>
      </c>
      <c r="D1468" s="2">
        <v>10</v>
      </c>
      <c r="E1468" s="2">
        <v>1</v>
      </c>
      <c r="F1468" s="2">
        <v>2866.89</v>
      </c>
      <c r="G1468" s="2">
        <v>24614</v>
      </c>
      <c r="H1468" s="2">
        <v>41.183700000000002</v>
      </c>
    </row>
    <row r="1469" spans="1:8" x14ac:dyDescent="0.25">
      <c r="A1469" s="2">
        <v>38641.5</v>
      </c>
      <c r="B1469" s="2">
        <v>0.11909699999999999</v>
      </c>
      <c r="C1469" s="2">
        <v>4.7575000000000003</v>
      </c>
      <c r="D1469" s="2">
        <v>10</v>
      </c>
      <c r="E1469" s="2">
        <v>1</v>
      </c>
      <c r="F1469" s="2">
        <v>2866.89</v>
      </c>
      <c r="G1469" s="2">
        <v>24640.6</v>
      </c>
      <c r="H1469" s="2">
        <v>41.231299999999997</v>
      </c>
    </row>
    <row r="1470" spans="1:8" x14ac:dyDescent="0.25">
      <c r="A1470" s="2">
        <v>38594.6</v>
      </c>
      <c r="B1470" s="2">
        <v>0.119231</v>
      </c>
      <c r="C1470" s="2">
        <v>4.7585300000000004</v>
      </c>
      <c r="D1470" s="2">
        <v>10</v>
      </c>
      <c r="E1470" s="2">
        <v>1</v>
      </c>
      <c r="F1470" s="2">
        <v>2866.89</v>
      </c>
      <c r="G1470" s="2">
        <v>24704</v>
      </c>
      <c r="H1470" s="2">
        <v>41.277799999999999</v>
      </c>
    </row>
    <row r="1471" spans="1:8" x14ac:dyDescent="0.25">
      <c r="A1471" s="2">
        <v>38554.1</v>
      </c>
      <c r="B1471" s="2">
        <v>0.119356</v>
      </c>
      <c r="C1471" s="2">
        <v>4.7595499999999999</v>
      </c>
      <c r="D1471" s="2">
        <v>10</v>
      </c>
      <c r="E1471" s="2">
        <v>1</v>
      </c>
      <c r="F1471" s="2">
        <v>2866.89</v>
      </c>
      <c r="G1471" s="2">
        <v>24585.7</v>
      </c>
      <c r="H1471" s="2">
        <v>41.321599999999997</v>
      </c>
    </row>
    <row r="1472" spans="1:8" x14ac:dyDescent="0.25">
      <c r="A1472" s="2">
        <v>38511.800000000003</v>
      </c>
      <c r="B1472" s="2">
        <v>0.119478</v>
      </c>
      <c r="C1472" s="2">
        <v>4.76058</v>
      </c>
      <c r="D1472" s="2">
        <v>10</v>
      </c>
      <c r="E1472" s="2">
        <v>1</v>
      </c>
      <c r="F1472" s="2">
        <v>2866.89</v>
      </c>
      <c r="G1472" s="2">
        <v>24507.599999999999</v>
      </c>
      <c r="H1472" s="2">
        <v>41.3643</v>
      </c>
    </row>
    <row r="1473" spans="1:8" x14ac:dyDescent="0.25">
      <c r="A1473" s="2">
        <v>38458.6</v>
      </c>
      <c r="B1473" s="2">
        <v>0.119601</v>
      </c>
      <c r="C1473" s="2">
        <v>4.7615999999999996</v>
      </c>
      <c r="D1473" s="2">
        <v>10</v>
      </c>
      <c r="E1473" s="2">
        <v>1</v>
      </c>
      <c r="F1473" s="2">
        <v>2866.89</v>
      </c>
      <c r="G1473" s="2">
        <v>24605.9</v>
      </c>
      <c r="H1473" s="2">
        <v>41.4069</v>
      </c>
    </row>
    <row r="1474" spans="1:8" x14ac:dyDescent="0.25">
      <c r="A1474" s="2">
        <v>38407.800000000003</v>
      </c>
      <c r="B1474" s="2">
        <v>0.119715</v>
      </c>
      <c r="C1474" s="2">
        <v>4.7626200000000001</v>
      </c>
      <c r="D1474" s="2">
        <v>10</v>
      </c>
      <c r="E1474" s="2">
        <v>1</v>
      </c>
      <c r="F1474" s="2">
        <v>2866.89</v>
      </c>
      <c r="G1474" s="2">
        <v>24558.2</v>
      </c>
      <c r="H1474" s="2">
        <v>41.447000000000003</v>
      </c>
    </row>
    <row r="1475" spans="1:8" x14ac:dyDescent="0.25">
      <c r="A1475" s="2">
        <v>38363</v>
      </c>
      <c r="B1475" s="2">
        <v>0.119823</v>
      </c>
      <c r="C1475" s="2">
        <v>4.7636500000000002</v>
      </c>
      <c r="D1475" s="2">
        <v>10</v>
      </c>
      <c r="E1475" s="2">
        <v>1</v>
      </c>
      <c r="F1475" s="2">
        <v>2866.89</v>
      </c>
      <c r="G1475" s="2">
        <v>24427.8</v>
      </c>
      <c r="H1475" s="2">
        <v>41.484699999999997</v>
      </c>
    </row>
    <row r="1476" spans="1:8" x14ac:dyDescent="0.25">
      <c r="A1476" s="2">
        <v>38310.9</v>
      </c>
      <c r="B1476" s="2">
        <v>0.11992999999999999</v>
      </c>
      <c r="C1476" s="2">
        <v>4.7646699999999997</v>
      </c>
      <c r="D1476" s="2">
        <v>10</v>
      </c>
      <c r="E1476" s="2">
        <v>1</v>
      </c>
      <c r="F1476" s="2">
        <v>2866.89</v>
      </c>
      <c r="G1476" s="2">
        <v>24457.1</v>
      </c>
      <c r="H1476" s="2">
        <v>41.521999999999998</v>
      </c>
    </row>
    <row r="1477" spans="1:8" x14ac:dyDescent="0.25">
      <c r="A1477" s="2">
        <v>38253.9</v>
      </c>
      <c r="B1477" s="2">
        <v>0.120033</v>
      </c>
      <c r="C1477" s="2">
        <v>4.7656999999999998</v>
      </c>
      <c r="D1477" s="2">
        <v>10</v>
      </c>
      <c r="E1477" s="2">
        <v>1</v>
      </c>
      <c r="F1477" s="2">
        <v>2866.89</v>
      </c>
      <c r="G1477" s="2">
        <v>24507.3</v>
      </c>
      <c r="H1477" s="2">
        <v>41.557699999999997</v>
      </c>
    </row>
    <row r="1478" spans="1:8" x14ac:dyDescent="0.25">
      <c r="A1478" s="2">
        <v>38205.4</v>
      </c>
      <c r="B1478" s="2">
        <v>0.120125</v>
      </c>
      <c r="C1478" s="2">
        <v>4.7667200000000003</v>
      </c>
      <c r="D1478" s="2">
        <v>10</v>
      </c>
      <c r="E1478" s="2">
        <v>1</v>
      </c>
      <c r="F1478" s="2">
        <v>2866.89</v>
      </c>
      <c r="G1478" s="2">
        <v>24374.7</v>
      </c>
      <c r="H1478" s="2">
        <v>41.5901</v>
      </c>
    </row>
    <row r="1479" spans="1:8" x14ac:dyDescent="0.25">
      <c r="A1479" s="2">
        <v>38155.199999999997</v>
      </c>
      <c r="B1479" s="2">
        <v>0.120214</v>
      </c>
      <c r="C1479" s="2">
        <v>4.7677399999999999</v>
      </c>
      <c r="D1479" s="2">
        <v>10</v>
      </c>
      <c r="E1479" s="2">
        <v>1</v>
      </c>
      <c r="F1479" s="2">
        <v>2866.89</v>
      </c>
      <c r="G1479" s="2">
        <v>24294.1</v>
      </c>
      <c r="H1479" s="2">
        <v>41.621200000000002</v>
      </c>
    </row>
    <row r="1480" spans="1:8" x14ac:dyDescent="0.25">
      <c r="A1480" s="2">
        <v>38094.199999999997</v>
      </c>
      <c r="B1480" s="2">
        <v>0.12030299999999999</v>
      </c>
      <c r="C1480" s="2">
        <v>4.76877</v>
      </c>
      <c r="D1480" s="2">
        <v>10</v>
      </c>
      <c r="E1480" s="2">
        <v>1</v>
      </c>
      <c r="F1480" s="2">
        <v>2866.89</v>
      </c>
      <c r="G1480" s="2">
        <v>24381.4</v>
      </c>
      <c r="H1480" s="2">
        <v>41.651899999999998</v>
      </c>
    </row>
    <row r="1481" spans="1:8" x14ac:dyDescent="0.25">
      <c r="A1481" s="2">
        <v>38035.599999999999</v>
      </c>
      <c r="B1481" s="2">
        <v>0.120383</v>
      </c>
      <c r="C1481" s="2">
        <v>4.7697900000000004</v>
      </c>
      <c r="D1481" s="2">
        <v>10</v>
      </c>
      <c r="E1481" s="2">
        <v>1</v>
      </c>
      <c r="F1481" s="2">
        <v>2866.89</v>
      </c>
      <c r="G1481" s="2">
        <v>24321.4</v>
      </c>
      <c r="H1481" s="2">
        <v>41.679900000000004</v>
      </c>
    </row>
    <row r="1482" spans="1:8" x14ac:dyDescent="0.25">
      <c r="A1482" s="2">
        <v>37981.599999999999</v>
      </c>
      <c r="B1482" s="2">
        <v>0.12045599999999999</v>
      </c>
      <c r="C1482" s="2">
        <v>4.7708199999999996</v>
      </c>
      <c r="D1482" s="2">
        <v>10</v>
      </c>
      <c r="E1482" s="2">
        <v>1</v>
      </c>
      <c r="F1482" s="2">
        <v>2866.89</v>
      </c>
      <c r="G1482" s="2">
        <v>24172.400000000001</v>
      </c>
      <c r="H1482" s="2">
        <v>41.705500000000001</v>
      </c>
    </row>
    <row r="1483" spans="1:8" x14ac:dyDescent="0.25">
      <c r="A1483" s="2">
        <v>37918.699999999997</v>
      </c>
      <c r="B1483" s="2">
        <v>0.120529</v>
      </c>
      <c r="C1483" s="2">
        <v>4.7718400000000001</v>
      </c>
      <c r="D1483" s="2">
        <v>10</v>
      </c>
      <c r="E1483" s="2">
        <v>1</v>
      </c>
      <c r="F1483" s="2">
        <v>2866.89</v>
      </c>
      <c r="G1483" s="2">
        <v>24193.4</v>
      </c>
      <c r="H1483" s="2">
        <v>41.731000000000002</v>
      </c>
    </row>
    <row r="1484" spans="1:8" x14ac:dyDescent="0.25">
      <c r="A1484" s="2">
        <v>37848.699999999997</v>
      </c>
      <c r="B1484" s="2">
        <v>0.120598</v>
      </c>
      <c r="C1484" s="2">
        <v>4.7728599999999997</v>
      </c>
      <c r="D1484" s="2">
        <v>10</v>
      </c>
      <c r="E1484" s="2">
        <v>1</v>
      </c>
      <c r="F1484" s="2">
        <v>2866.89</v>
      </c>
      <c r="G1484" s="2">
        <v>24236.2</v>
      </c>
      <c r="H1484" s="2">
        <v>41.755200000000002</v>
      </c>
    </row>
    <row r="1485" spans="1:8" x14ac:dyDescent="0.25">
      <c r="A1485" s="2">
        <v>37785.800000000003</v>
      </c>
      <c r="B1485" s="2">
        <v>0.120659</v>
      </c>
      <c r="C1485" s="2">
        <v>4.7738899999999997</v>
      </c>
      <c r="D1485" s="2">
        <v>10</v>
      </c>
      <c r="E1485" s="2">
        <v>1</v>
      </c>
      <c r="F1485" s="2">
        <v>2866.89</v>
      </c>
      <c r="G1485" s="2">
        <v>24089.8</v>
      </c>
      <c r="H1485" s="2">
        <v>41.776400000000002</v>
      </c>
    </row>
    <row r="1486" spans="1:8" x14ac:dyDescent="0.25">
      <c r="A1486" s="2">
        <v>37720.199999999997</v>
      </c>
      <c r="B1486" s="2">
        <v>0.120717</v>
      </c>
      <c r="C1486" s="2">
        <v>4.7749100000000002</v>
      </c>
      <c r="D1486" s="2">
        <v>10</v>
      </c>
      <c r="E1486" s="2">
        <v>1</v>
      </c>
      <c r="F1486" s="2">
        <v>2866.89</v>
      </c>
      <c r="G1486" s="2">
        <v>24009</v>
      </c>
      <c r="H1486" s="2">
        <v>41.796799999999998</v>
      </c>
    </row>
    <row r="1487" spans="1:8" x14ac:dyDescent="0.25">
      <c r="A1487" s="2">
        <v>37643.300000000003</v>
      </c>
      <c r="B1487" s="2">
        <v>0.12077499999999999</v>
      </c>
      <c r="C1487" s="2">
        <v>4.7759400000000003</v>
      </c>
      <c r="D1487" s="2">
        <v>10</v>
      </c>
      <c r="E1487" s="2">
        <v>1</v>
      </c>
      <c r="F1487" s="2">
        <v>2866.89</v>
      </c>
      <c r="G1487" s="2">
        <v>24092.799999999999</v>
      </c>
      <c r="H1487" s="2">
        <v>41.816899999999997</v>
      </c>
    </row>
    <row r="1488" spans="1:8" x14ac:dyDescent="0.25">
      <c r="A1488" s="2">
        <v>37569.699999999997</v>
      </c>
      <c r="B1488" s="2">
        <v>0.120825</v>
      </c>
      <c r="C1488" s="2">
        <v>4.7769599999999999</v>
      </c>
      <c r="D1488" s="2">
        <v>10</v>
      </c>
      <c r="E1488" s="2">
        <v>1</v>
      </c>
      <c r="F1488" s="2">
        <v>2866.89</v>
      </c>
      <c r="G1488" s="2">
        <v>24015.9</v>
      </c>
      <c r="H1488" s="2">
        <v>41.834400000000002</v>
      </c>
    </row>
    <row r="1489" spans="1:8" x14ac:dyDescent="0.25">
      <c r="A1489" s="2">
        <v>37500.800000000003</v>
      </c>
      <c r="B1489" s="2">
        <v>0.120869</v>
      </c>
      <c r="C1489" s="2">
        <v>4.7779800000000003</v>
      </c>
      <c r="D1489" s="2">
        <v>10</v>
      </c>
      <c r="E1489" s="2">
        <v>1</v>
      </c>
      <c r="F1489" s="2">
        <v>2866.89</v>
      </c>
      <c r="G1489" s="2">
        <v>23861.4</v>
      </c>
      <c r="H1489" s="2">
        <v>41.849600000000002</v>
      </c>
    </row>
    <row r="1490" spans="1:8" x14ac:dyDescent="0.25">
      <c r="A1490" s="2">
        <v>37422.800000000003</v>
      </c>
      <c r="B1490" s="2">
        <v>0.12091300000000001</v>
      </c>
      <c r="C1490" s="2">
        <v>4.7790100000000004</v>
      </c>
      <c r="D1490" s="2">
        <v>10</v>
      </c>
      <c r="E1490" s="2">
        <v>1</v>
      </c>
      <c r="F1490" s="2">
        <v>2866.89</v>
      </c>
      <c r="G1490" s="2">
        <v>23886.7</v>
      </c>
      <c r="H1490" s="2">
        <v>41.864899999999999</v>
      </c>
    </row>
    <row r="1491" spans="1:8" x14ac:dyDescent="0.25">
      <c r="A1491" s="2">
        <v>37339.199999999997</v>
      </c>
      <c r="B1491" s="2">
        <v>0.120952</v>
      </c>
      <c r="C1491" s="2">
        <v>4.78003</v>
      </c>
      <c r="D1491" s="2">
        <v>10</v>
      </c>
      <c r="E1491" s="2">
        <v>1</v>
      </c>
      <c r="F1491" s="2">
        <v>2866.89</v>
      </c>
      <c r="G1491" s="2">
        <v>23915.200000000001</v>
      </c>
      <c r="H1491" s="2">
        <v>41.878700000000002</v>
      </c>
    </row>
    <row r="1492" spans="1:8" x14ac:dyDescent="0.25">
      <c r="A1492" s="2">
        <v>37263.699999999997</v>
      </c>
      <c r="B1492" s="2">
        <v>0.12098299999999999</v>
      </c>
      <c r="C1492" s="2">
        <v>4.7810600000000001</v>
      </c>
      <c r="D1492" s="2">
        <v>10</v>
      </c>
      <c r="E1492" s="2">
        <v>1</v>
      </c>
      <c r="F1492" s="2">
        <v>2866.89</v>
      </c>
      <c r="G1492" s="2">
        <v>23760.400000000001</v>
      </c>
      <c r="H1492" s="2">
        <v>41.889499999999998</v>
      </c>
    </row>
    <row r="1493" spans="1:8" x14ac:dyDescent="0.25">
      <c r="A1493" s="2">
        <v>37185.800000000003</v>
      </c>
      <c r="B1493" s="2">
        <v>0.12101099999999999</v>
      </c>
      <c r="C1493" s="2">
        <v>4.7820799999999997</v>
      </c>
      <c r="D1493" s="2">
        <v>10</v>
      </c>
      <c r="E1493" s="2">
        <v>1</v>
      </c>
      <c r="F1493" s="2">
        <v>2866.89</v>
      </c>
      <c r="G1493" s="2">
        <v>23673.4</v>
      </c>
      <c r="H1493" s="2">
        <v>41.8992</v>
      </c>
    </row>
    <row r="1494" spans="1:8" x14ac:dyDescent="0.25">
      <c r="A1494" s="2">
        <v>37097.1</v>
      </c>
      <c r="B1494" s="2">
        <v>0.12103800000000001</v>
      </c>
      <c r="C1494" s="2">
        <v>4.7831000000000001</v>
      </c>
      <c r="D1494" s="2">
        <v>10</v>
      </c>
      <c r="E1494" s="2">
        <v>1</v>
      </c>
      <c r="F1494" s="2">
        <v>2866.89</v>
      </c>
      <c r="G1494" s="2">
        <v>23750.1</v>
      </c>
      <c r="H1494" s="2">
        <v>41.908700000000003</v>
      </c>
    </row>
    <row r="1495" spans="1:8" x14ac:dyDescent="0.25">
      <c r="A1495" s="2">
        <v>37012</v>
      </c>
      <c r="B1495" s="2">
        <v>0.121057</v>
      </c>
      <c r="C1495" s="2">
        <v>4.7841300000000002</v>
      </c>
      <c r="D1495" s="2">
        <v>10</v>
      </c>
      <c r="E1495" s="2">
        <v>1</v>
      </c>
      <c r="F1495" s="2">
        <v>2866.89</v>
      </c>
      <c r="G1495" s="2">
        <v>23659.7</v>
      </c>
      <c r="H1495" s="2">
        <v>41.915399999999998</v>
      </c>
    </row>
    <row r="1496" spans="1:8" x14ac:dyDescent="0.25">
      <c r="A1496" s="2">
        <v>36931.5</v>
      </c>
      <c r="B1496" s="2">
        <v>0.12107</v>
      </c>
      <c r="C1496" s="2">
        <v>4.7851499999999998</v>
      </c>
      <c r="D1496" s="2">
        <v>10</v>
      </c>
      <c r="E1496" s="2">
        <v>1</v>
      </c>
      <c r="F1496" s="2">
        <v>2866.89</v>
      </c>
      <c r="G1496" s="2">
        <v>23504.1</v>
      </c>
      <c r="H1496" s="2">
        <v>41.919899999999998</v>
      </c>
    </row>
    <row r="1497" spans="1:8" x14ac:dyDescent="0.25">
      <c r="A1497" s="2">
        <v>36841.800000000003</v>
      </c>
      <c r="B1497" s="2">
        <v>0.121082</v>
      </c>
      <c r="C1497" s="2">
        <v>4.7861799999999999</v>
      </c>
      <c r="D1497" s="2">
        <v>10</v>
      </c>
      <c r="E1497" s="2">
        <v>1</v>
      </c>
      <c r="F1497" s="2">
        <v>2866.89</v>
      </c>
      <c r="G1497" s="2">
        <v>23523.200000000001</v>
      </c>
      <c r="H1497" s="2">
        <v>41.924199999999999</v>
      </c>
    </row>
    <row r="1498" spans="1:8" x14ac:dyDescent="0.25">
      <c r="A1498" s="2">
        <v>36747.4</v>
      </c>
      <c r="B1498" s="2">
        <v>0.12109</v>
      </c>
      <c r="C1498" s="2">
        <v>4.7872000000000003</v>
      </c>
      <c r="D1498" s="2">
        <v>10</v>
      </c>
      <c r="E1498" s="2">
        <v>1</v>
      </c>
      <c r="F1498" s="2">
        <v>2866.89</v>
      </c>
      <c r="G1498" s="2">
        <v>23538.7</v>
      </c>
      <c r="H1498" s="2">
        <v>41.927</v>
      </c>
    </row>
    <row r="1499" spans="1:8" x14ac:dyDescent="0.25">
      <c r="A1499" s="2">
        <v>36660.699999999997</v>
      </c>
      <c r="B1499" s="2">
        <v>0.121089</v>
      </c>
      <c r="C1499" s="2">
        <v>4.7882199999999999</v>
      </c>
      <c r="D1499" s="2">
        <v>10</v>
      </c>
      <c r="E1499" s="2">
        <v>1</v>
      </c>
      <c r="F1499" s="2">
        <v>2866.89</v>
      </c>
      <c r="G1499" s="2">
        <v>23373.7</v>
      </c>
      <c r="H1499" s="2">
        <v>41.926699999999997</v>
      </c>
    </row>
    <row r="1500" spans="1:8" x14ac:dyDescent="0.25">
      <c r="A1500" s="2">
        <v>36571</v>
      </c>
      <c r="B1500" s="2">
        <v>0.121085</v>
      </c>
      <c r="C1500" s="2">
        <v>4.78925</v>
      </c>
      <c r="D1500" s="2">
        <v>10</v>
      </c>
      <c r="E1500" s="2">
        <v>1</v>
      </c>
      <c r="F1500" s="2">
        <v>2866.89</v>
      </c>
      <c r="G1500" s="2">
        <v>23287.4</v>
      </c>
      <c r="H1500" s="2">
        <v>41.9255</v>
      </c>
    </row>
    <row r="1501" spans="1:8" x14ac:dyDescent="0.25">
      <c r="A1501" s="2">
        <v>36470.9</v>
      </c>
      <c r="B1501" s="2">
        <v>0.12108099999999999</v>
      </c>
      <c r="C1501" s="2">
        <v>4.7902699999999996</v>
      </c>
      <c r="D1501" s="2">
        <v>10</v>
      </c>
      <c r="E1501" s="2">
        <v>1</v>
      </c>
      <c r="F1501" s="2">
        <v>2866.89</v>
      </c>
      <c r="G1501" s="2">
        <v>23353.3</v>
      </c>
      <c r="H1501" s="2">
        <v>41.923900000000003</v>
      </c>
    </row>
    <row r="1502" spans="1:8" x14ac:dyDescent="0.25">
      <c r="A1502" s="2">
        <v>36374.6</v>
      </c>
      <c r="B1502" s="2">
        <v>0.121068</v>
      </c>
      <c r="C1502" s="2">
        <v>4.7912999999999997</v>
      </c>
      <c r="D1502" s="2">
        <v>10</v>
      </c>
      <c r="E1502" s="2">
        <v>1</v>
      </c>
      <c r="F1502" s="2">
        <v>2866.89</v>
      </c>
      <c r="G1502" s="2">
        <v>23249</v>
      </c>
      <c r="H1502" s="2">
        <v>41.919400000000003</v>
      </c>
    </row>
    <row r="1503" spans="1:8" x14ac:dyDescent="0.25">
      <c r="A1503" s="2">
        <v>36282.400000000001</v>
      </c>
      <c r="B1503" s="2">
        <v>0.121049</v>
      </c>
      <c r="C1503" s="2">
        <v>4.7923200000000001</v>
      </c>
      <c r="D1503" s="2">
        <v>10</v>
      </c>
      <c r="E1503" s="2">
        <v>1</v>
      </c>
      <c r="F1503" s="2">
        <v>2866.89</v>
      </c>
      <c r="G1503" s="2">
        <v>23087</v>
      </c>
      <c r="H1503" s="2">
        <v>41.9129</v>
      </c>
    </row>
    <row r="1504" spans="1:8" x14ac:dyDescent="0.25">
      <c r="A1504" s="2">
        <v>36180.400000000001</v>
      </c>
      <c r="B1504" s="2">
        <v>0.12103</v>
      </c>
      <c r="C1504" s="2">
        <v>4.7933399999999997</v>
      </c>
      <c r="D1504" s="2">
        <v>10</v>
      </c>
      <c r="E1504" s="2">
        <v>1</v>
      </c>
      <c r="F1504" s="2">
        <v>2866.89</v>
      </c>
      <c r="G1504" s="2">
        <v>23100.6</v>
      </c>
      <c r="H1504" s="2">
        <v>41.906300000000002</v>
      </c>
    </row>
    <row r="1505" spans="1:8" x14ac:dyDescent="0.25">
      <c r="A1505" s="2">
        <v>36073.4</v>
      </c>
      <c r="B1505" s="2">
        <v>0.121007</v>
      </c>
      <c r="C1505" s="2">
        <v>4.7943699999999998</v>
      </c>
      <c r="D1505" s="2">
        <v>10</v>
      </c>
      <c r="E1505" s="2">
        <v>1</v>
      </c>
      <c r="F1505" s="2">
        <v>2866.89</v>
      </c>
      <c r="G1505" s="2">
        <v>23103.4</v>
      </c>
      <c r="H1505" s="2">
        <v>41.898200000000003</v>
      </c>
    </row>
    <row r="1506" spans="1:8" x14ac:dyDescent="0.25">
      <c r="A1506" s="2">
        <v>35974</v>
      </c>
      <c r="B1506" s="2">
        <v>0.120975</v>
      </c>
      <c r="C1506" s="2">
        <v>4.7953900000000003</v>
      </c>
      <c r="D1506" s="2">
        <v>10</v>
      </c>
      <c r="E1506" s="2">
        <v>1</v>
      </c>
      <c r="F1506" s="2">
        <v>2866.89</v>
      </c>
      <c r="G1506" s="2">
        <v>22930</v>
      </c>
      <c r="H1506" s="2">
        <v>41.8872</v>
      </c>
    </row>
    <row r="1507" spans="1:8" x14ac:dyDescent="0.25">
      <c r="A1507" s="2">
        <v>35870.9</v>
      </c>
      <c r="B1507" s="2">
        <v>0.12094100000000001</v>
      </c>
      <c r="C1507" s="2">
        <v>4.7964200000000003</v>
      </c>
      <c r="D1507" s="2">
        <v>10</v>
      </c>
      <c r="E1507" s="2">
        <v>1</v>
      </c>
      <c r="F1507" s="2">
        <v>2866.89</v>
      </c>
      <c r="G1507" s="2">
        <v>22842.5</v>
      </c>
      <c r="H1507" s="2">
        <v>41.875300000000003</v>
      </c>
    </row>
    <row r="1508" spans="1:8" x14ac:dyDescent="0.25">
      <c r="A1508" s="2">
        <v>35757.599999999999</v>
      </c>
      <c r="B1508" s="2">
        <v>0.120906</v>
      </c>
      <c r="C1508" s="2">
        <v>4.7974399999999999</v>
      </c>
      <c r="D1508" s="2">
        <v>10</v>
      </c>
      <c r="E1508" s="2">
        <v>1</v>
      </c>
      <c r="F1508" s="2">
        <v>2866.89</v>
      </c>
      <c r="G1508" s="2">
        <v>22899.599999999999</v>
      </c>
      <c r="H1508" s="2">
        <v>41.863100000000003</v>
      </c>
    </row>
    <row r="1509" spans="1:8" x14ac:dyDescent="0.25">
      <c r="A1509" s="2">
        <v>35648.9</v>
      </c>
      <c r="B1509" s="2">
        <v>0.120862</v>
      </c>
      <c r="C1509" s="2">
        <v>4.7984600000000004</v>
      </c>
      <c r="D1509" s="2">
        <v>10</v>
      </c>
      <c r="E1509" s="2">
        <v>1</v>
      </c>
      <c r="F1509" s="2">
        <v>2866.89</v>
      </c>
      <c r="G1509" s="2">
        <v>22783.7</v>
      </c>
      <c r="H1509" s="2">
        <v>41.847999999999999</v>
      </c>
    </row>
    <row r="1510" spans="1:8" x14ac:dyDescent="0.25">
      <c r="A1510" s="2">
        <v>35543.9</v>
      </c>
      <c r="B1510" s="2">
        <v>0.120813</v>
      </c>
      <c r="C1510" s="2">
        <v>4.7994899999999996</v>
      </c>
      <c r="D1510" s="2">
        <v>10</v>
      </c>
      <c r="E1510" s="2">
        <v>1</v>
      </c>
      <c r="F1510" s="2">
        <v>2866.89</v>
      </c>
      <c r="G1510" s="2">
        <v>22615.9</v>
      </c>
      <c r="H1510" s="2">
        <v>41.8309</v>
      </c>
    </row>
    <row r="1511" spans="1:8" x14ac:dyDescent="0.25">
      <c r="A1511" s="2">
        <v>35429.4</v>
      </c>
      <c r="B1511" s="2">
        <v>0.120764</v>
      </c>
      <c r="C1511" s="2">
        <v>4.8005100000000001</v>
      </c>
      <c r="D1511" s="2">
        <v>10</v>
      </c>
      <c r="E1511" s="2">
        <v>1</v>
      </c>
      <c r="F1511" s="2">
        <v>2866.89</v>
      </c>
      <c r="G1511" s="2">
        <v>22628.799999999999</v>
      </c>
      <c r="H1511" s="2">
        <v>41.813800000000001</v>
      </c>
    </row>
    <row r="1512" spans="1:8" x14ac:dyDescent="0.25">
      <c r="A1512" s="2">
        <v>35310.5</v>
      </c>
      <c r="B1512" s="2">
        <v>0.12071</v>
      </c>
      <c r="C1512" s="2">
        <v>4.8015400000000001</v>
      </c>
      <c r="D1512" s="2">
        <v>10</v>
      </c>
      <c r="E1512" s="2">
        <v>1</v>
      </c>
      <c r="F1512" s="2">
        <v>2866.89</v>
      </c>
      <c r="G1512" s="2">
        <v>22614.1</v>
      </c>
      <c r="H1512" s="2">
        <v>41.795000000000002</v>
      </c>
    </row>
    <row r="1513" spans="1:8" x14ac:dyDescent="0.25">
      <c r="A1513" s="2">
        <v>35199.1</v>
      </c>
      <c r="B1513" s="2">
        <v>0.12064800000000001</v>
      </c>
      <c r="C1513" s="2">
        <v>4.8025599999999997</v>
      </c>
      <c r="D1513" s="2">
        <v>10</v>
      </c>
      <c r="E1513" s="2">
        <v>1</v>
      </c>
      <c r="F1513" s="2">
        <v>2866.89</v>
      </c>
      <c r="G1513" s="2">
        <v>22432.400000000001</v>
      </c>
      <c r="H1513" s="2">
        <v>41.773400000000002</v>
      </c>
    </row>
    <row r="1514" spans="1:8" x14ac:dyDescent="0.25">
      <c r="A1514" s="2">
        <v>35083.599999999999</v>
      </c>
      <c r="B1514" s="2">
        <v>0.120584</v>
      </c>
      <c r="C1514" s="2">
        <v>4.8035800000000002</v>
      </c>
      <c r="D1514" s="2">
        <v>10</v>
      </c>
      <c r="E1514" s="2">
        <v>1</v>
      </c>
      <c r="F1514" s="2">
        <v>2866.89</v>
      </c>
      <c r="G1514" s="2">
        <v>22341.8</v>
      </c>
      <c r="H1514" s="2">
        <v>41.750999999999998</v>
      </c>
    </row>
    <row r="1515" spans="1:8" x14ac:dyDescent="0.25">
      <c r="A1515" s="2">
        <v>34957.9</v>
      </c>
      <c r="B1515" s="2">
        <v>0.120518</v>
      </c>
      <c r="C1515" s="2">
        <v>4.8046100000000003</v>
      </c>
      <c r="D1515" s="2">
        <v>10</v>
      </c>
      <c r="E1515" s="2">
        <v>1</v>
      </c>
      <c r="F1515" s="2">
        <v>2866.89</v>
      </c>
      <c r="G1515" s="2">
        <v>22385.200000000001</v>
      </c>
      <c r="H1515" s="2">
        <v>41.728299999999997</v>
      </c>
    </row>
    <row r="1516" spans="1:8" x14ac:dyDescent="0.25">
      <c r="A1516" s="2">
        <v>34836.6</v>
      </c>
      <c r="B1516" s="2">
        <v>0.120445</v>
      </c>
      <c r="C1516" s="2">
        <v>4.8056299999999998</v>
      </c>
      <c r="D1516" s="2">
        <v>10</v>
      </c>
      <c r="E1516" s="2">
        <v>1</v>
      </c>
      <c r="F1516" s="2">
        <v>2866.89</v>
      </c>
      <c r="G1516" s="2">
        <v>22260.5</v>
      </c>
      <c r="H1516" s="2">
        <v>41.702800000000003</v>
      </c>
    </row>
    <row r="1517" spans="1:8" x14ac:dyDescent="0.25">
      <c r="A1517" s="2">
        <v>34718.5</v>
      </c>
      <c r="B1517" s="2">
        <v>0.120367</v>
      </c>
      <c r="C1517" s="2">
        <v>4.8066599999999999</v>
      </c>
      <c r="D1517" s="2">
        <v>10</v>
      </c>
      <c r="E1517" s="2">
        <v>1</v>
      </c>
      <c r="F1517" s="2">
        <v>2866.89</v>
      </c>
      <c r="G1517" s="2">
        <v>22087.200000000001</v>
      </c>
      <c r="H1517" s="2">
        <v>41.675400000000003</v>
      </c>
    </row>
    <row r="1518" spans="1:8" x14ac:dyDescent="0.25">
      <c r="A1518" s="2">
        <v>34590.6</v>
      </c>
      <c r="B1518" s="2">
        <v>0.12028800000000001</v>
      </c>
      <c r="C1518" s="2">
        <v>4.8076800000000004</v>
      </c>
      <c r="D1518" s="2">
        <v>10</v>
      </c>
      <c r="E1518" s="2">
        <v>1</v>
      </c>
      <c r="F1518" s="2">
        <v>2866.89</v>
      </c>
      <c r="G1518" s="2">
        <v>22097.9</v>
      </c>
      <c r="H1518" s="2">
        <v>41.648200000000003</v>
      </c>
    </row>
    <row r="1519" spans="1:8" x14ac:dyDescent="0.25">
      <c r="A1519" s="2">
        <v>34459.1</v>
      </c>
      <c r="B1519" s="2">
        <v>0.12020500000000001</v>
      </c>
      <c r="C1519" s="2">
        <v>4.8087</v>
      </c>
      <c r="D1519" s="2">
        <v>10</v>
      </c>
      <c r="E1519" s="2">
        <v>1</v>
      </c>
      <c r="F1519" s="2">
        <v>2866.89</v>
      </c>
      <c r="G1519" s="2">
        <v>22068.3</v>
      </c>
      <c r="H1519" s="2">
        <v>41.619199999999999</v>
      </c>
    </row>
    <row r="1520" spans="1:8" x14ac:dyDescent="0.25">
      <c r="A1520" s="2">
        <v>34335.1</v>
      </c>
      <c r="B1520" s="2">
        <v>0.120114</v>
      </c>
      <c r="C1520" s="2">
        <v>4.8097300000000001</v>
      </c>
      <c r="D1520" s="2">
        <v>10</v>
      </c>
      <c r="E1520" s="2">
        <v>1</v>
      </c>
      <c r="F1520" s="2">
        <v>2866.89</v>
      </c>
      <c r="G1520" s="2">
        <v>21878.400000000001</v>
      </c>
      <c r="H1520" s="2">
        <v>41.587400000000002</v>
      </c>
    </row>
    <row r="1521" spans="1:8" x14ac:dyDescent="0.25">
      <c r="A1521" s="2">
        <v>34206.699999999997</v>
      </c>
      <c r="B1521" s="2">
        <v>0.120021</v>
      </c>
      <c r="C1521" s="2">
        <v>4.8107499999999996</v>
      </c>
      <c r="D1521" s="2">
        <v>10</v>
      </c>
      <c r="E1521" s="2">
        <v>1</v>
      </c>
      <c r="F1521" s="2">
        <v>2866.89</v>
      </c>
      <c r="G1521" s="2">
        <v>21787.5</v>
      </c>
      <c r="H1521" s="2">
        <v>41.554900000000004</v>
      </c>
    </row>
    <row r="1522" spans="1:8" x14ac:dyDescent="0.25">
      <c r="A1522" s="2">
        <v>34068.6</v>
      </c>
      <c r="B1522" s="2">
        <v>0.119926</v>
      </c>
      <c r="C1522" s="2">
        <v>4.8117799999999997</v>
      </c>
      <c r="D1522" s="2">
        <v>10</v>
      </c>
      <c r="E1522" s="2">
        <v>1</v>
      </c>
      <c r="F1522" s="2">
        <v>2866.89</v>
      </c>
      <c r="G1522" s="2">
        <v>21822</v>
      </c>
      <c r="H1522" s="2">
        <v>41.522100000000002</v>
      </c>
    </row>
    <row r="1523" spans="1:8" x14ac:dyDescent="0.25">
      <c r="A1523" s="2">
        <v>33935.599999999999</v>
      </c>
      <c r="B1523" s="2">
        <v>0.119824</v>
      </c>
      <c r="C1523" s="2">
        <v>4.8128000000000002</v>
      </c>
      <c r="D1523" s="2">
        <v>10</v>
      </c>
      <c r="E1523" s="2">
        <v>1</v>
      </c>
      <c r="F1523" s="2">
        <v>2866.89</v>
      </c>
      <c r="G1523" s="2">
        <v>21683.1</v>
      </c>
      <c r="H1523" s="2">
        <v>41.486400000000003</v>
      </c>
    </row>
    <row r="1524" spans="1:8" x14ac:dyDescent="0.25">
      <c r="A1524" s="2">
        <v>33805.599999999999</v>
      </c>
      <c r="B1524" s="2">
        <v>0.119716</v>
      </c>
      <c r="C1524" s="2">
        <v>4.8138199999999998</v>
      </c>
      <c r="D1524" s="2">
        <v>10</v>
      </c>
      <c r="E1524" s="2">
        <v>1</v>
      </c>
      <c r="F1524" s="2">
        <v>2866.89</v>
      </c>
      <c r="G1524" s="2">
        <v>21511.4</v>
      </c>
      <c r="H1524" s="2">
        <v>41.448900000000002</v>
      </c>
    </row>
    <row r="1525" spans="1:8" x14ac:dyDescent="0.25">
      <c r="A1525" s="2">
        <v>33665.9</v>
      </c>
      <c r="B1525" s="2">
        <v>0.11960800000000001</v>
      </c>
      <c r="C1525" s="2">
        <v>4.8148499999999999</v>
      </c>
      <c r="D1525" s="2">
        <v>10</v>
      </c>
      <c r="E1525" s="2">
        <v>1</v>
      </c>
      <c r="F1525" s="2">
        <v>2866.89</v>
      </c>
      <c r="G1525" s="2">
        <v>21507.4</v>
      </c>
      <c r="H1525" s="2">
        <v>41.411299999999997</v>
      </c>
    </row>
    <row r="1526" spans="1:8" x14ac:dyDescent="0.25">
      <c r="A1526" s="2">
        <v>33523</v>
      </c>
      <c r="B1526" s="2">
        <v>0.119496</v>
      </c>
      <c r="C1526" s="2">
        <v>4.8158700000000003</v>
      </c>
      <c r="D1526" s="2">
        <v>10</v>
      </c>
      <c r="E1526" s="2">
        <v>1</v>
      </c>
      <c r="F1526" s="2">
        <v>2866.89</v>
      </c>
      <c r="G1526" s="2">
        <v>21465.8</v>
      </c>
      <c r="H1526" s="2">
        <v>41.372100000000003</v>
      </c>
    </row>
    <row r="1527" spans="1:8" x14ac:dyDescent="0.25">
      <c r="A1527" s="2">
        <v>33386.6</v>
      </c>
      <c r="B1527" s="2">
        <v>0.119376</v>
      </c>
      <c r="C1527" s="2">
        <v>4.8169000000000004</v>
      </c>
      <c r="D1527" s="2">
        <v>10</v>
      </c>
      <c r="E1527" s="2">
        <v>1</v>
      </c>
      <c r="F1527" s="2">
        <v>2866.89</v>
      </c>
      <c r="G1527" s="2">
        <v>21273.599999999999</v>
      </c>
      <c r="H1527" s="2">
        <v>41.330300000000001</v>
      </c>
    </row>
    <row r="1528" spans="1:8" x14ac:dyDescent="0.25">
      <c r="A1528" s="2">
        <v>33245.800000000003</v>
      </c>
      <c r="B1528" s="2">
        <v>0.119254</v>
      </c>
      <c r="C1528" s="2">
        <v>4.81792</v>
      </c>
      <c r="D1528" s="2">
        <v>10</v>
      </c>
      <c r="E1528" s="2">
        <v>1</v>
      </c>
      <c r="F1528" s="2">
        <v>2866.89</v>
      </c>
      <c r="G1528" s="2">
        <v>21176.1</v>
      </c>
      <c r="H1528" s="2">
        <v>41.287799999999997</v>
      </c>
    </row>
    <row r="1529" spans="1:8" x14ac:dyDescent="0.25">
      <c r="A1529" s="2">
        <v>33095.599999999999</v>
      </c>
      <c r="B1529" s="2">
        <v>0.11913</v>
      </c>
      <c r="C1529" s="2">
        <v>4.8189399999999996</v>
      </c>
      <c r="D1529" s="2">
        <v>10</v>
      </c>
      <c r="E1529" s="2">
        <v>1</v>
      </c>
      <c r="F1529" s="2">
        <v>2866.89</v>
      </c>
      <c r="G1529" s="2">
        <v>21199.5</v>
      </c>
      <c r="H1529" s="2">
        <v>41.244900000000001</v>
      </c>
    </row>
    <row r="1530" spans="1:8" x14ac:dyDescent="0.25">
      <c r="A1530" s="2">
        <v>32950.5</v>
      </c>
      <c r="B1530" s="2">
        <v>0.11899899999999999</v>
      </c>
      <c r="C1530" s="2">
        <v>4.8199699999999996</v>
      </c>
      <c r="D1530" s="2">
        <v>10</v>
      </c>
      <c r="E1530" s="2">
        <v>1</v>
      </c>
      <c r="F1530" s="2">
        <v>2866.89</v>
      </c>
      <c r="G1530" s="2">
        <v>21055.599999999999</v>
      </c>
      <c r="H1530" s="2">
        <v>41.199199999999998</v>
      </c>
    </row>
    <row r="1531" spans="1:8" x14ac:dyDescent="0.25">
      <c r="A1531" s="2">
        <v>32808.300000000003</v>
      </c>
      <c r="B1531" s="2">
        <v>0.118863</v>
      </c>
      <c r="C1531" s="2">
        <v>4.8209900000000001</v>
      </c>
      <c r="D1531" s="2">
        <v>10</v>
      </c>
      <c r="E1531" s="2">
        <v>1</v>
      </c>
      <c r="F1531" s="2">
        <v>2866.89</v>
      </c>
      <c r="G1531" s="2">
        <v>20881.099999999999</v>
      </c>
      <c r="H1531" s="2">
        <v>41.151699999999998</v>
      </c>
    </row>
    <row r="1532" spans="1:8" x14ac:dyDescent="0.25">
      <c r="A1532" s="2">
        <v>32657.1</v>
      </c>
      <c r="B1532" s="2">
        <v>0.118726</v>
      </c>
      <c r="C1532" s="2">
        <v>4.8220200000000002</v>
      </c>
      <c r="D1532" s="2">
        <v>10</v>
      </c>
      <c r="E1532" s="2">
        <v>1</v>
      </c>
      <c r="F1532" s="2">
        <v>2866.89</v>
      </c>
      <c r="G1532" s="2">
        <v>20879.8</v>
      </c>
      <c r="H1532" s="2">
        <v>41.104100000000003</v>
      </c>
    </row>
    <row r="1533" spans="1:8" x14ac:dyDescent="0.25">
      <c r="A1533" s="2">
        <v>32504.2</v>
      </c>
      <c r="B1533" s="2">
        <v>0.11858399999999999</v>
      </c>
      <c r="C1533" s="2">
        <v>4.8230399999999998</v>
      </c>
      <c r="D1533" s="2">
        <v>10</v>
      </c>
      <c r="E1533" s="2">
        <v>1</v>
      </c>
      <c r="F1533" s="2">
        <v>2866.89</v>
      </c>
      <c r="G1533" s="2">
        <v>20825.599999999999</v>
      </c>
      <c r="H1533" s="2">
        <v>41.054499999999997</v>
      </c>
    </row>
    <row r="1534" spans="1:8" x14ac:dyDescent="0.25">
      <c r="A1534" s="2">
        <v>32358.799999999999</v>
      </c>
      <c r="B1534" s="2">
        <v>0.118433</v>
      </c>
      <c r="C1534" s="2">
        <v>4.8240600000000002</v>
      </c>
      <c r="D1534" s="2">
        <v>10</v>
      </c>
      <c r="E1534" s="2">
        <v>1</v>
      </c>
      <c r="F1534" s="2">
        <v>2866.89</v>
      </c>
      <c r="G1534" s="2">
        <v>20620.2</v>
      </c>
      <c r="H1534" s="2">
        <v>41.002000000000002</v>
      </c>
    </row>
    <row r="1535" spans="1:8" x14ac:dyDescent="0.25">
      <c r="A1535" s="2">
        <v>32208.6</v>
      </c>
      <c r="B1535" s="2">
        <v>0.118281</v>
      </c>
      <c r="C1535" s="2">
        <v>4.8250900000000003</v>
      </c>
      <c r="D1535" s="2">
        <v>10</v>
      </c>
      <c r="E1535" s="2">
        <v>1</v>
      </c>
      <c r="F1535" s="2">
        <v>2866.89</v>
      </c>
      <c r="G1535" s="2">
        <v>20528.400000000001</v>
      </c>
      <c r="H1535" s="2">
        <v>40.948900000000002</v>
      </c>
    </row>
    <row r="1536" spans="1:8" x14ac:dyDescent="0.25">
      <c r="A1536" s="2">
        <v>32049.9</v>
      </c>
      <c r="B1536" s="2">
        <v>0.118127</v>
      </c>
      <c r="C1536" s="2">
        <v>4.8261099999999999</v>
      </c>
      <c r="D1536" s="2">
        <v>10</v>
      </c>
      <c r="E1536" s="2">
        <v>1</v>
      </c>
      <c r="F1536" s="2">
        <v>2866.89</v>
      </c>
      <c r="G1536" s="2">
        <v>20547.900000000001</v>
      </c>
      <c r="H1536" s="2">
        <v>40.895099999999999</v>
      </c>
    </row>
    <row r="1537" spans="1:8" x14ac:dyDescent="0.25">
      <c r="A1537" s="2">
        <v>31897.200000000001</v>
      </c>
      <c r="B1537" s="2">
        <v>0.117963</v>
      </c>
      <c r="C1537" s="2">
        <v>4.82714</v>
      </c>
      <c r="D1537" s="2">
        <v>10</v>
      </c>
      <c r="E1537" s="2">
        <v>1</v>
      </c>
      <c r="F1537" s="2">
        <v>2866.89</v>
      </c>
      <c r="G1537" s="2">
        <v>20384.900000000001</v>
      </c>
      <c r="H1537" s="2">
        <v>40.838200000000001</v>
      </c>
    </row>
    <row r="1538" spans="1:8" x14ac:dyDescent="0.25">
      <c r="A1538" s="2">
        <v>31747.1</v>
      </c>
      <c r="B1538" s="2">
        <v>0.117795</v>
      </c>
      <c r="C1538" s="2">
        <v>4.8281599999999996</v>
      </c>
      <c r="D1538" s="2">
        <v>10</v>
      </c>
      <c r="E1538" s="2">
        <v>1</v>
      </c>
      <c r="F1538" s="2">
        <v>2866.89</v>
      </c>
      <c r="G1538" s="2">
        <v>20198.7</v>
      </c>
      <c r="H1538" s="2">
        <v>40.779499999999999</v>
      </c>
    </row>
    <row r="1539" spans="1:8" x14ac:dyDescent="0.25">
      <c r="A1539" s="2">
        <v>31586.6</v>
      </c>
      <c r="B1539" s="2">
        <v>0.11762599999999999</v>
      </c>
      <c r="C1539" s="2">
        <v>4.82918</v>
      </c>
      <c r="D1539" s="2">
        <v>10</v>
      </c>
      <c r="E1539" s="2">
        <v>1</v>
      </c>
      <c r="F1539" s="2">
        <v>2866.89</v>
      </c>
      <c r="G1539" s="2">
        <v>20188.7</v>
      </c>
      <c r="H1539" s="2">
        <v>40.720799999999997</v>
      </c>
    </row>
    <row r="1540" spans="1:8" x14ac:dyDescent="0.25">
      <c r="A1540" s="2">
        <v>31422.9</v>
      </c>
      <c r="B1540" s="2">
        <v>0.117453</v>
      </c>
      <c r="C1540" s="2">
        <v>4.8302100000000001</v>
      </c>
      <c r="D1540" s="2">
        <v>10</v>
      </c>
      <c r="E1540" s="2">
        <v>1</v>
      </c>
      <c r="F1540" s="2">
        <v>2866.89</v>
      </c>
      <c r="G1540" s="2">
        <v>20121.099999999999</v>
      </c>
      <c r="H1540" s="2">
        <v>40.660299999999999</v>
      </c>
    </row>
    <row r="1541" spans="1:8" x14ac:dyDescent="0.25">
      <c r="A1541" s="2">
        <v>31265.3</v>
      </c>
      <c r="B1541" s="2">
        <v>0.117272</v>
      </c>
      <c r="C1541" s="2">
        <v>4.8312299999999997</v>
      </c>
      <c r="D1541" s="2">
        <v>10</v>
      </c>
      <c r="E1541" s="2">
        <v>1</v>
      </c>
      <c r="F1541" s="2">
        <v>2866.89</v>
      </c>
      <c r="G1541" s="2">
        <v>19917.099999999999</v>
      </c>
      <c r="H1541" s="2">
        <v>40.597299999999997</v>
      </c>
    </row>
    <row r="1542" spans="1:8" x14ac:dyDescent="0.25">
      <c r="A1542" s="2">
        <v>31102.3</v>
      </c>
      <c r="B1542" s="2">
        <v>0.11709</v>
      </c>
      <c r="C1542" s="2">
        <v>4.8322599999999998</v>
      </c>
      <c r="D1542" s="2">
        <v>10</v>
      </c>
      <c r="E1542" s="2">
        <v>1</v>
      </c>
      <c r="F1542" s="2">
        <v>2866.89</v>
      </c>
      <c r="G1542" s="2">
        <v>19817.8</v>
      </c>
      <c r="H1542" s="2">
        <v>40.533900000000003</v>
      </c>
    </row>
    <row r="1543" spans="1:8" x14ac:dyDescent="0.25">
      <c r="A1543" s="2">
        <v>30930.9</v>
      </c>
      <c r="B1543" s="2">
        <v>0.116906</v>
      </c>
      <c r="C1543" s="2">
        <v>4.8332800000000002</v>
      </c>
      <c r="D1543" s="2">
        <v>10</v>
      </c>
      <c r="E1543" s="2">
        <v>1</v>
      </c>
      <c r="F1543" s="2">
        <v>2866.89</v>
      </c>
      <c r="G1543" s="2">
        <v>19817.5</v>
      </c>
      <c r="H1543" s="2">
        <v>40.469799999999999</v>
      </c>
    </row>
    <row r="1544" spans="1:8" x14ac:dyDescent="0.25">
      <c r="A1544" s="2">
        <v>30764.5</v>
      </c>
      <c r="B1544" s="2">
        <v>0.116715</v>
      </c>
      <c r="C1544" s="2">
        <v>4.8342999999999998</v>
      </c>
      <c r="D1544" s="2">
        <v>10</v>
      </c>
      <c r="E1544" s="2">
        <v>1</v>
      </c>
      <c r="F1544" s="2">
        <v>2866.89</v>
      </c>
      <c r="G1544" s="2">
        <v>19651.900000000001</v>
      </c>
      <c r="H1544" s="2">
        <v>40.403199999999998</v>
      </c>
    </row>
    <row r="1545" spans="1:8" x14ac:dyDescent="0.25">
      <c r="A1545" s="2">
        <v>30600</v>
      </c>
      <c r="B1545" s="2">
        <v>0.116519</v>
      </c>
      <c r="C1545" s="2">
        <v>4.8353299999999999</v>
      </c>
      <c r="D1545" s="2">
        <v>10</v>
      </c>
      <c r="E1545" s="2">
        <v>1</v>
      </c>
      <c r="F1545" s="2">
        <v>2866.89</v>
      </c>
      <c r="G1545" s="2">
        <v>19476.8</v>
      </c>
      <c r="H1545" s="2">
        <v>40.335000000000001</v>
      </c>
    </row>
    <row r="1546" spans="1:8" x14ac:dyDescent="0.25">
      <c r="A1546" s="2">
        <v>30426.5</v>
      </c>
      <c r="B1546" s="2">
        <v>0.116323</v>
      </c>
      <c r="C1546" s="2">
        <v>4.8363500000000004</v>
      </c>
      <c r="D1546" s="2">
        <v>10</v>
      </c>
      <c r="E1546" s="2">
        <v>1</v>
      </c>
      <c r="F1546" s="2">
        <v>2866.89</v>
      </c>
      <c r="G1546" s="2">
        <v>19456.3</v>
      </c>
      <c r="H1546" s="2">
        <v>40.266599999999997</v>
      </c>
    </row>
    <row r="1547" spans="1:8" x14ac:dyDescent="0.25">
      <c r="A1547" s="2">
        <v>30251.8</v>
      </c>
      <c r="B1547" s="2">
        <v>0.116121</v>
      </c>
      <c r="C1547" s="2">
        <v>4.8373799999999996</v>
      </c>
      <c r="D1547" s="2">
        <v>10</v>
      </c>
      <c r="E1547" s="2">
        <v>1</v>
      </c>
      <c r="F1547" s="2">
        <v>2866.89</v>
      </c>
      <c r="G1547" s="2">
        <v>19377.3</v>
      </c>
      <c r="H1547" s="2">
        <v>40.196300000000001</v>
      </c>
    </row>
    <row r="1548" spans="1:8" x14ac:dyDescent="0.25">
      <c r="A1548" s="2">
        <v>30083.599999999999</v>
      </c>
      <c r="B1548" s="2">
        <v>0.115912</v>
      </c>
      <c r="C1548" s="2">
        <v>4.8384</v>
      </c>
      <c r="D1548" s="2">
        <v>10</v>
      </c>
      <c r="E1548" s="2">
        <v>1</v>
      </c>
      <c r="F1548" s="2">
        <v>2866.89</v>
      </c>
      <c r="G1548" s="2">
        <v>19173.400000000001</v>
      </c>
      <c r="H1548" s="2">
        <v>40.123399999999997</v>
      </c>
    </row>
    <row r="1549" spans="1:8" x14ac:dyDescent="0.25">
      <c r="A1549" s="2">
        <v>29910.799999999999</v>
      </c>
      <c r="B1549" s="2">
        <v>0.115701</v>
      </c>
      <c r="C1549" s="2">
        <v>4.8394199999999996</v>
      </c>
      <c r="D1549" s="2">
        <v>10</v>
      </c>
      <c r="E1549" s="2">
        <v>1</v>
      </c>
      <c r="F1549" s="2">
        <v>2866.89</v>
      </c>
      <c r="G1549" s="2">
        <v>19079.099999999999</v>
      </c>
      <c r="H1549" s="2">
        <v>40.049900000000001</v>
      </c>
    </row>
    <row r="1550" spans="1:8" x14ac:dyDescent="0.25">
      <c r="A1550" s="2">
        <v>29731.599999999999</v>
      </c>
      <c r="B1550" s="2">
        <v>0.11548700000000001</v>
      </c>
      <c r="C1550" s="2">
        <v>4.8404499999999997</v>
      </c>
      <c r="D1550" s="2">
        <v>10</v>
      </c>
      <c r="E1550" s="2">
        <v>1</v>
      </c>
      <c r="F1550" s="2">
        <v>2866.89</v>
      </c>
      <c r="G1550" s="2">
        <v>19075.2</v>
      </c>
      <c r="H1550" s="2">
        <v>39.9754</v>
      </c>
    </row>
    <row r="1551" spans="1:8" x14ac:dyDescent="0.25">
      <c r="A1551" s="2">
        <v>29559.5</v>
      </c>
      <c r="B1551" s="2">
        <v>0.11526400000000001</v>
      </c>
      <c r="C1551" s="2">
        <v>4.8414700000000002</v>
      </c>
      <c r="D1551" s="2">
        <v>10</v>
      </c>
      <c r="E1551" s="2">
        <v>1</v>
      </c>
      <c r="F1551" s="2">
        <v>2866.89</v>
      </c>
      <c r="G1551" s="2">
        <v>18907.3</v>
      </c>
      <c r="H1551" s="2">
        <v>39.897599999999997</v>
      </c>
    </row>
    <row r="1552" spans="1:8" x14ac:dyDescent="0.25">
      <c r="A1552" s="2">
        <v>29390.6</v>
      </c>
      <c r="B1552" s="2">
        <v>0.115036</v>
      </c>
      <c r="C1552" s="2">
        <v>4.8425000000000002</v>
      </c>
      <c r="D1552" s="2">
        <v>10</v>
      </c>
      <c r="E1552" s="2">
        <v>1</v>
      </c>
      <c r="F1552" s="2">
        <v>2866.89</v>
      </c>
      <c r="G1552" s="2">
        <v>18730.099999999999</v>
      </c>
      <c r="H1552" s="2">
        <v>39.817900000000002</v>
      </c>
    </row>
    <row r="1553" spans="1:8" x14ac:dyDescent="0.25">
      <c r="A1553" s="2">
        <v>29214.400000000001</v>
      </c>
      <c r="B1553" s="2">
        <v>0.114805</v>
      </c>
      <c r="C1553" s="2">
        <v>4.8435199999999998</v>
      </c>
      <c r="D1553" s="2">
        <v>10</v>
      </c>
      <c r="E1553" s="2">
        <v>1</v>
      </c>
      <c r="F1553" s="2">
        <v>2866.89</v>
      </c>
      <c r="G1553" s="2">
        <v>18698.900000000001</v>
      </c>
      <c r="H1553" s="2">
        <v>39.737400000000001</v>
      </c>
    </row>
    <row r="1554" spans="1:8" x14ac:dyDescent="0.25">
      <c r="A1554" s="2">
        <v>29036.799999999999</v>
      </c>
      <c r="B1554" s="2">
        <v>0.114568</v>
      </c>
      <c r="C1554" s="2">
        <v>4.8445400000000003</v>
      </c>
      <c r="D1554" s="2">
        <v>10</v>
      </c>
      <c r="E1554" s="2">
        <v>1</v>
      </c>
      <c r="F1554" s="2">
        <v>2866.89</v>
      </c>
      <c r="G1554" s="2">
        <v>18602.400000000001</v>
      </c>
      <c r="H1554" s="2">
        <v>39.654699999999998</v>
      </c>
    </row>
    <row r="1555" spans="1:8" x14ac:dyDescent="0.25">
      <c r="A1555" s="2">
        <v>28864.5</v>
      </c>
      <c r="B1555" s="2">
        <v>0.11432299999999999</v>
      </c>
      <c r="C1555" s="2">
        <v>4.8455700000000004</v>
      </c>
      <c r="D1555" s="2">
        <v>10</v>
      </c>
      <c r="E1555" s="2">
        <v>1</v>
      </c>
      <c r="F1555" s="2">
        <v>2866.89</v>
      </c>
      <c r="G1555" s="2">
        <v>18388.5</v>
      </c>
      <c r="H1555" s="2">
        <v>39.569499999999998</v>
      </c>
    </row>
    <row r="1556" spans="1:8" x14ac:dyDescent="0.25">
      <c r="A1556" s="2">
        <v>28685.5</v>
      </c>
      <c r="B1556" s="2">
        <v>0.114077</v>
      </c>
      <c r="C1556" s="2">
        <v>4.84659</v>
      </c>
      <c r="D1556" s="2">
        <v>10</v>
      </c>
      <c r="E1556" s="2">
        <v>1</v>
      </c>
      <c r="F1556" s="2">
        <v>2866.89</v>
      </c>
      <c r="G1556" s="2">
        <v>18277.2</v>
      </c>
      <c r="H1556" s="2">
        <v>39.483800000000002</v>
      </c>
    </row>
    <row r="1557" spans="1:8" x14ac:dyDescent="0.25">
      <c r="A1557" s="2">
        <v>28497.200000000001</v>
      </c>
      <c r="B1557" s="2">
        <v>0.11383</v>
      </c>
      <c r="C1557" s="2">
        <v>4.84762</v>
      </c>
      <c r="D1557" s="2">
        <v>10</v>
      </c>
      <c r="E1557" s="2">
        <v>1</v>
      </c>
      <c r="F1557" s="2">
        <v>2866.89</v>
      </c>
      <c r="G1557" s="2">
        <v>18259.5</v>
      </c>
      <c r="H1557" s="2">
        <v>39.397599999999997</v>
      </c>
    </row>
    <row r="1558" spans="1:8" x14ac:dyDescent="0.25">
      <c r="A1558" s="2">
        <v>28313</v>
      </c>
      <c r="B1558" s="2">
        <v>0.113576</v>
      </c>
      <c r="C1558" s="2">
        <v>4.8486399999999996</v>
      </c>
      <c r="D1558" s="2">
        <v>10</v>
      </c>
      <c r="E1558" s="2">
        <v>1</v>
      </c>
      <c r="F1558" s="2">
        <v>2866.89</v>
      </c>
      <c r="G1558" s="2">
        <v>18069</v>
      </c>
      <c r="H1558" s="2">
        <v>39.308999999999997</v>
      </c>
    </row>
    <row r="1559" spans="1:8" x14ac:dyDescent="0.25">
      <c r="A1559" s="2">
        <v>28128.1</v>
      </c>
      <c r="B1559" s="2">
        <v>0.113318</v>
      </c>
      <c r="C1559" s="2">
        <v>4.8496600000000001</v>
      </c>
      <c r="D1559" s="2">
        <v>10</v>
      </c>
      <c r="E1559" s="2">
        <v>1</v>
      </c>
      <c r="F1559" s="2">
        <v>2866.89</v>
      </c>
      <c r="G1559" s="2">
        <v>17880.7</v>
      </c>
      <c r="H1559" s="2">
        <v>39.219299999999997</v>
      </c>
    </row>
    <row r="1560" spans="1:8" x14ac:dyDescent="0.25">
      <c r="A1560" s="2">
        <v>27932.3</v>
      </c>
      <c r="B1560" s="2">
        <v>0.113062</v>
      </c>
      <c r="C1560" s="2">
        <v>4.8506900000000002</v>
      </c>
      <c r="D1560" s="2">
        <v>10</v>
      </c>
      <c r="E1560" s="2">
        <v>1</v>
      </c>
      <c r="F1560" s="2">
        <v>2866.89</v>
      </c>
      <c r="G1560" s="2">
        <v>17864.599999999999</v>
      </c>
      <c r="H1560" s="2">
        <v>39.129899999999999</v>
      </c>
    </row>
    <row r="1561" spans="1:8" x14ac:dyDescent="0.25">
      <c r="A1561" s="2">
        <v>27735.7</v>
      </c>
      <c r="B1561" s="2">
        <v>0.1128</v>
      </c>
      <c r="C1561" s="2">
        <v>4.8517099999999997</v>
      </c>
      <c r="D1561" s="2">
        <v>10</v>
      </c>
      <c r="E1561" s="2">
        <v>1</v>
      </c>
      <c r="F1561" s="2">
        <v>2866.89</v>
      </c>
      <c r="G1561" s="2">
        <v>17777.5</v>
      </c>
      <c r="H1561" s="2">
        <v>39.038800000000002</v>
      </c>
    </row>
    <row r="1562" spans="1:8" x14ac:dyDescent="0.25">
      <c r="A1562" s="2">
        <v>27546.799999999999</v>
      </c>
      <c r="B1562" s="2">
        <v>0.11253100000000001</v>
      </c>
      <c r="C1562" s="2">
        <v>4.8527399999999998</v>
      </c>
      <c r="D1562" s="2">
        <v>10</v>
      </c>
      <c r="E1562" s="2">
        <v>1</v>
      </c>
      <c r="F1562" s="2">
        <v>2866.89</v>
      </c>
      <c r="G1562" s="2">
        <v>17564.900000000001</v>
      </c>
      <c r="H1562" s="2">
        <v>38.945</v>
      </c>
    </row>
    <row r="1563" spans="1:8" x14ac:dyDescent="0.25">
      <c r="A1563" s="2">
        <v>27355.3</v>
      </c>
      <c r="B1563" s="2">
        <v>0.11226</v>
      </c>
      <c r="C1563" s="2">
        <v>4.8537600000000003</v>
      </c>
      <c r="D1563" s="2">
        <v>10</v>
      </c>
      <c r="E1563" s="2">
        <v>1</v>
      </c>
      <c r="F1563" s="2">
        <v>2866.89</v>
      </c>
      <c r="G1563" s="2">
        <v>17471.400000000001</v>
      </c>
      <c r="H1563" s="2">
        <v>38.8504</v>
      </c>
    </row>
    <row r="1564" spans="1:8" x14ac:dyDescent="0.25">
      <c r="A1564" s="2">
        <v>27159.599999999999</v>
      </c>
      <c r="B1564" s="2">
        <v>0.111984</v>
      </c>
      <c r="C1564" s="2">
        <v>4.8547799999999999</v>
      </c>
      <c r="D1564" s="2">
        <v>10</v>
      </c>
      <c r="E1564" s="2">
        <v>1</v>
      </c>
      <c r="F1564" s="2">
        <v>2866.89</v>
      </c>
      <c r="G1564" s="2">
        <v>17459.900000000001</v>
      </c>
      <c r="H1564" s="2">
        <v>38.754300000000001</v>
      </c>
    </row>
    <row r="1565" spans="1:8" x14ac:dyDescent="0.25">
      <c r="A1565" s="2">
        <v>26973.5</v>
      </c>
      <c r="B1565" s="2">
        <v>0.11169800000000001</v>
      </c>
      <c r="C1565" s="2">
        <v>4.85581</v>
      </c>
      <c r="D1565" s="2">
        <v>10</v>
      </c>
      <c r="E1565" s="2">
        <v>1</v>
      </c>
      <c r="F1565" s="2">
        <v>2866.89</v>
      </c>
      <c r="G1565" s="2">
        <v>17255.5</v>
      </c>
      <c r="H1565" s="2">
        <v>38.654600000000002</v>
      </c>
    </row>
    <row r="1566" spans="1:8" x14ac:dyDescent="0.25">
      <c r="A1566" s="2">
        <v>26790.1</v>
      </c>
      <c r="B1566" s="2">
        <v>0.11140700000000001</v>
      </c>
      <c r="C1566" s="2">
        <v>4.8568300000000004</v>
      </c>
      <c r="D1566" s="2">
        <v>10</v>
      </c>
      <c r="E1566" s="2">
        <v>1</v>
      </c>
      <c r="F1566" s="2">
        <v>2866.89</v>
      </c>
      <c r="G1566" s="2">
        <v>17054.8</v>
      </c>
      <c r="H1566" s="2">
        <v>38.552999999999997</v>
      </c>
    </row>
    <row r="1567" spans="1:8" x14ac:dyDescent="0.25">
      <c r="A1567" s="2">
        <v>26596.3</v>
      </c>
      <c r="B1567" s="2">
        <v>0.111114</v>
      </c>
      <c r="C1567" s="2">
        <v>4.8578599999999996</v>
      </c>
      <c r="D1567" s="2">
        <v>10</v>
      </c>
      <c r="E1567" s="2">
        <v>1</v>
      </c>
      <c r="F1567" s="2">
        <v>2866.89</v>
      </c>
      <c r="G1567" s="2">
        <v>17033.599999999999</v>
      </c>
      <c r="H1567" s="2">
        <v>38.451099999999997</v>
      </c>
    </row>
    <row r="1568" spans="1:8" x14ac:dyDescent="0.25">
      <c r="A1568" s="2">
        <v>26401.200000000001</v>
      </c>
      <c r="B1568" s="2">
        <v>0.110816</v>
      </c>
      <c r="C1568" s="2">
        <v>4.8588800000000001</v>
      </c>
      <c r="D1568" s="2">
        <v>10</v>
      </c>
      <c r="E1568" s="2">
        <v>1</v>
      </c>
      <c r="F1568" s="2">
        <v>2866.89</v>
      </c>
      <c r="G1568" s="2">
        <v>16914.7</v>
      </c>
      <c r="H1568" s="2">
        <v>38.346899999999998</v>
      </c>
    </row>
    <row r="1569" spans="1:8" x14ac:dyDescent="0.25">
      <c r="A1569" s="2">
        <v>26210.799999999999</v>
      </c>
      <c r="B1569" s="2">
        <v>0.11051</v>
      </c>
      <c r="C1569" s="2">
        <v>4.8598999999999997</v>
      </c>
      <c r="D1569" s="2">
        <v>10</v>
      </c>
      <c r="E1569" s="2">
        <v>1</v>
      </c>
      <c r="F1569" s="2">
        <v>2866.89</v>
      </c>
      <c r="G1569" s="2">
        <v>16693.5</v>
      </c>
      <c r="H1569" s="2">
        <v>38.240499999999997</v>
      </c>
    </row>
    <row r="1570" spans="1:8" x14ac:dyDescent="0.25">
      <c r="A1570" s="2">
        <v>26013.4</v>
      </c>
      <c r="B1570" s="2">
        <v>0.110204</v>
      </c>
      <c r="C1570" s="2">
        <v>4.8609299999999998</v>
      </c>
      <c r="D1570" s="2">
        <v>10</v>
      </c>
      <c r="E1570" s="2">
        <v>1</v>
      </c>
      <c r="F1570" s="2">
        <v>2866.89</v>
      </c>
      <c r="G1570" s="2">
        <v>16588.5</v>
      </c>
      <c r="H1570" s="2">
        <v>38.133699999999997</v>
      </c>
    </row>
    <row r="1571" spans="1:8" x14ac:dyDescent="0.25">
      <c r="A1571" s="2">
        <v>25808.5</v>
      </c>
      <c r="B1571" s="2">
        <v>0.10989500000000001</v>
      </c>
      <c r="C1571" s="2">
        <v>4.8619500000000002</v>
      </c>
      <c r="D1571" s="2">
        <v>10</v>
      </c>
      <c r="E1571" s="2">
        <v>1</v>
      </c>
      <c r="F1571" s="2">
        <v>2866.89</v>
      </c>
      <c r="G1571" s="2">
        <v>16542.900000000001</v>
      </c>
      <c r="H1571" s="2">
        <v>38.0261</v>
      </c>
    </row>
    <row r="1572" spans="1:8" x14ac:dyDescent="0.25">
      <c r="A1572" s="2">
        <v>25607.8</v>
      </c>
      <c r="B1572" s="2">
        <v>0.10958</v>
      </c>
      <c r="C1572" s="2">
        <v>4.8629800000000003</v>
      </c>
      <c r="D1572" s="2">
        <v>10</v>
      </c>
      <c r="E1572" s="2">
        <v>1</v>
      </c>
      <c r="F1572" s="2">
        <v>2866.89</v>
      </c>
      <c r="G1572" s="2">
        <v>16358.8</v>
      </c>
      <c r="H1572" s="2">
        <v>37.9161</v>
      </c>
    </row>
    <row r="1573" spans="1:8" x14ac:dyDescent="0.25">
      <c r="A1573" s="2">
        <v>25407.7</v>
      </c>
      <c r="B1573" s="2">
        <v>0.10926</v>
      </c>
      <c r="C1573" s="2">
        <v>4.8639999999999999</v>
      </c>
      <c r="D1573" s="2">
        <v>10</v>
      </c>
      <c r="E1573" s="2">
        <v>1</v>
      </c>
      <c r="F1573" s="2">
        <v>2866.89</v>
      </c>
      <c r="G1573" s="2">
        <v>16200.4</v>
      </c>
      <c r="H1573" s="2">
        <v>37.8048</v>
      </c>
    </row>
    <row r="1574" spans="1:8" x14ac:dyDescent="0.25">
      <c r="A1574" s="2">
        <v>25201.599999999999</v>
      </c>
      <c r="B1574" s="2">
        <v>0.10893799999999999</v>
      </c>
      <c r="C1574" s="2">
        <v>4.8650200000000003</v>
      </c>
      <c r="D1574" s="2">
        <v>10</v>
      </c>
      <c r="E1574" s="2">
        <v>1</v>
      </c>
      <c r="F1574" s="2">
        <v>2866.89</v>
      </c>
      <c r="G1574" s="2">
        <v>16179.6</v>
      </c>
      <c r="H1574" s="2">
        <v>37.692599999999999</v>
      </c>
    </row>
    <row r="1575" spans="1:8" x14ac:dyDescent="0.25">
      <c r="A1575" s="2">
        <v>25000.3</v>
      </c>
      <c r="B1575" s="2">
        <v>0.108608</v>
      </c>
      <c r="C1575" s="2">
        <v>4.8660500000000004</v>
      </c>
      <c r="D1575" s="2">
        <v>10</v>
      </c>
      <c r="E1575" s="2">
        <v>1</v>
      </c>
      <c r="F1575" s="2">
        <v>2866.89</v>
      </c>
      <c r="G1575" s="2">
        <v>16023.6</v>
      </c>
      <c r="H1575" s="2">
        <v>37.577500000000001</v>
      </c>
    </row>
    <row r="1576" spans="1:8" x14ac:dyDescent="0.25">
      <c r="A1576" s="2">
        <v>24804.400000000001</v>
      </c>
      <c r="B1576" s="2">
        <v>0.10827100000000001</v>
      </c>
      <c r="C1576" s="2">
        <v>4.86707</v>
      </c>
      <c r="D1576" s="2">
        <v>10</v>
      </c>
      <c r="E1576" s="2">
        <v>1</v>
      </c>
      <c r="F1576" s="2">
        <v>2866.89</v>
      </c>
      <c r="G1576" s="2">
        <v>15799.5</v>
      </c>
      <c r="H1576" s="2">
        <v>37.460099999999997</v>
      </c>
    </row>
    <row r="1577" spans="1:8" x14ac:dyDescent="0.25">
      <c r="A1577" s="2">
        <v>24601.200000000001</v>
      </c>
      <c r="B1577" s="2">
        <v>0.107933</v>
      </c>
      <c r="C1577" s="2">
        <v>4.8681000000000001</v>
      </c>
      <c r="D1577" s="2">
        <v>10</v>
      </c>
      <c r="E1577" s="2">
        <v>1</v>
      </c>
      <c r="F1577" s="2">
        <v>2866.89</v>
      </c>
      <c r="G1577" s="2">
        <v>15700.8</v>
      </c>
      <c r="H1577" s="2">
        <v>37.342199999999998</v>
      </c>
    </row>
    <row r="1578" spans="1:8" x14ac:dyDescent="0.25">
      <c r="A1578" s="2">
        <v>24391.200000000001</v>
      </c>
      <c r="B1578" s="2">
        <v>0.10759199999999999</v>
      </c>
      <c r="C1578" s="2">
        <v>4.8691199999999997</v>
      </c>
      <c r="D1578" s="2">
        <v>10</v>
      </c>
      <c r="E1578" s="2">
        <v>1</v>
      </c>
      <c r="F1578" s="2">
        <v>2866.89</v>
      </c>
      <c r="G1578" s="2">
        <v>15634.5</v>
      </c>
      <c r="H1578" s="2">
        <v>37.223300000000002</v>
      </c>
    </row>
    <row r="1579" spans="1:8" x14ac:dyDescent="0.25">
      <c r="A1579" s="2">
        <v>24184.9</v>
      </c>
      <c r="B1579" s="2">
        <v>0.10724499999999999</v>
      </c>
      <c r="C1579" s="2">
        <v>4.8701400000000001</v>
      </c>
      <c r="D1579" s="2">
        <v>10</v>
      </c>
      <c r="E1579" s="2">
        <v>1</v>
      </c>
      <c r="F1579" s="2">
        <v>2866.89</v>
      </c>
      <c r="G1579" s="2">
        <v>15416.7</v>
      </c>
      <c r="H1579" s="2">
        <v>37.1023</v>
      </c>
    </row>
    <row r="1580" spans="1:8" x14ac:dyDescent="0.25">
      <c r="A1580" s="2">
        <v>23975.200000000001</v>
      </c>
      <c r="B1580" s="2">
        <v>0.106896</v>
      </c>
      <c r="C1580" s="2">
        <v>4.8711700000000002</v>
      </c>
      <c r="D1580" s="2">
        <v>10</v>
      </c>
      <c r="E1580" s="2">
        <v>1</v>
      </c>
      <c r="F1580" s="2">
        <v>2866.89</v>
      </c>
      <c r="G1580" s="2">
        <v>15250.2</v>
      </c>
      <c r="H1580" s="2">
        <v>36.980600000000003</v>
      </c>
    </row>
    <row r="1581" spans="1:8" x14ac:dyDescent="0.25">
      <c r="A1581" s="2">
        <v>23755.5</v>
      </c>
      <c r="B1581" s="2">
        <v>0.106547</v>
      </c>
      <c r="C1581" s="2">
        <v>4.8721899999999998</v>
      </c>
      <c r="D1581" s="2">
        <v>10</v>
      </c>
      <c r="E1581" s="2">
        <v>1</v>
      </c>
      <c r="F1581" s="2">
        <v>2866.89</v>
      </c>
      <c r="G1581" s="2">
        <v>15239.9</v>
      </c>
      <c r="H1581" s="2">
        <v>36.859000000000002</v>
      </c>
    </row>
    <row r="1582" spans="1:8" x14ac:dyDescent="0.25">
      <c r="A1582" s="2">
        <v>23539.4</v>
      </c>
      <c r="B1582" s="2">
        <v>0.10619099999999999</v>
      </c>
      <c r="C1582" s="2">
        <v>4.8732199999999999</v>
      </c>
      <c r="D1582" s="2">
        <v>10</v>
      </c>
      <c r="E1582" s="2">
        <v>1</v>
      </c>
      <c r="F1582" s="2">
        <v>2866.89</v>
      </c>
      <c r="G1582" s="2">
        <v>15106</v>
      </c>
      <c r="H1582" s="2">
        <v>36.734900000000003</v>
      </c>
    </row>
    <row r="1583" spans="1:8" x14ac:dyDescent="0.25">
      <c r="A1583" s="2">
        <v>23332.1</v>
      </c>
      <c r="B1583" s="2">
        <v>0.105827</v>
      </c>
      <c r="C1583" s="2">
        <v>4.8742400000000004</v>
      </c>
      <c r="D1583" s="2">
        <v>10</v>
      </c>
      <c r="E1583" s="2">
        <v>1</v>
      </c>
      <c r="F1583" s="2">
        <v>2866.89</v>
      </c>
      <c r="G1583" s="2">
        <v>14909.7</v>
      </c>
      <c r="H1583" s="2">
        <v>36.6081</v>
      </c>
    </row>
    <row r="1584" spans="1:8" x14ac:dyDescent="0.25">
      <c r="A1584" s="2">
        <v>23123.4</v>
      </c>
      <c r="B1584" s="2">
        <v>0.105459</v>
      </c>
      <c r="C1584" s="2">
        <v>4.8752599999999999</v>
      </c>
      <c r="D1584" s="2">
        <v>10</v>
      </c>
      <c r="E1584" s="2">
        <v>1</v>
      </c>
      <c r="F1584" s="2">
        <v>2866.89</v>
      </c>
      <c r="G1584" s="2">
        <v>14788.6</v>
      </c>
      <c r="H1584" s="2">
        <v>36.479900000000001</v>
      </c>
    </row>
    <row r="1585" spans="1:8" x14ac:dyDescent="0.25">
      <c r="A1585" s="2">
        <v>22912.1</v>
      </c>
      <c r="B1585" s="2">
        <v>0.105087</v>
      </c>
      <c r="C1585" s="2">
        <v>4.87629</v>
      </c>
      <c r="D1585" s="2">
        <v>10</v>
      </c>
      <c r="E1585" s="2">
        <v>1</v>
      </c>
      <c r="F1585" s="2">
        <v>2866.89</v>
      </c>
      <c r="G1585" s="2">
        <v>14714.3</v>
      </c>
      <c r="H1585" s="2">
        <v>36.35</v>
      </c>
    </row>
    <row r="1586" spans="1:8" x14ac:dyDescent="0.25">
      <c r="A1586" s="2">
        <v>22705.5</v>
      </c>
      <c r="B1586" s="2">
        <v>0.10470599999999999</v>
      </c>
      <c r="C1586" s="2">
        <v>4.8773099999999996</v>
      </c>
      <c r="D1586" s="2">
        <v>10</v>
      </c>
      <c r="E1586" s="2">
        <v>1</v>
      </c>
      <c r="F1586" s="2">
        <v>2866.89</v>
      </c>
      <c r="G1586" s="2">
        <v>14514.7</v>
      </c>
      <c r="H1586" s="2">
        <v>36.217300000000002</v>
      </c>
    </row>
    <row r="1587" spans="1:8" x14ac:dyDescent="0.25">
      <c r="A1587" s="2">
        <v>22498</v>
      </c>
      <c r="B1587" s="2">
        <v>0.104322</v>
      </c>
      <c r="C1587" s="2">
        <v>4.8783399999999997</v>
      </c>
      <c r="D1587" s="2">
        <v>10</v>
      </c>
      <c r="E1587" s="2">
        <v>1</v>
      </c>
      <c r="F1587" s="2">
        <v>2866.89</v>
      </c>
      <c r="G1587" s="2">
        <v>14345.6</v>
      </c>
      <c r="H1587" s="2">
        <v>36.083199999999998</v>
      </c>
    </row>
    <row r="1588" spans="1:8" x14ac:dyDescent="0.25">
      <c r="A1588" s="2">
        <v>22282.799999999999</v>
      </c>
      <c r="B1588" s="2">
        <v>0.103935</v>
      </c>
      <c r="C1588" s="2">
        <v>4.8793600000000001</v>
      </c>
      <c r="D1588" s="2">
        <v>10</v>
      </c>
      <c r="E1588" s="2">
        <v>1</v>
      </c>
      <c r="F1588" s="2">
        <v>2866.89</v>
      </c>
      <c r="G1588" s="2">
        <v>14279.9</v>
      </c>
      <c r="H1588" s="2">
        <v>35.948399999999999</v>
      </c>
    </row>
    <row r="1589" spans="1:8" x14ac:dyDescent="0.25">
      <c r="A1589" s="2">
        <v>22067.7</v>
      </c>
      <c r="B1589" s="2">
        <v>0.103542</v>
      </c>
      <c r="C1589" s="2">
        <v>4.8803799999999997</v>
      </c>
      <c r="D1589" s="2">
        <v>10</v>
      </c>
      <c r="E1589" s="2">
        <v>1</v>
      </c>
      <c r="F1589" s="2">
        <v>2866.89</v>
      </c>
      <c r="G1589" s="2">
        <v>14137.9</v>
      </c>
      <c r="H1589" s="2">
        <v>35.811500000000002</v>
      </c>
    </row>
    <row r="1590" spans="1:8" x14ac:dyDescent="0.25">
      <c r="A1590" s="2">
        <v>21855.5</v>
      </c>
      <c r="B1590" s="2">
        <v>0.103144</v>
      </c>
      <c r="C1590" s="2">
        <v>4.8814099999999998</v>
      </c>
      <c r="D1590" s="2">
        <v>10</v>
      </c>
      <c r="E1590" s="2">
        <v>1</v>
      </c>
      <c r="F1590" s="2">
        <v>2866.89</v>
      </c>
      <c r="G1590" s="2">
        <v>13953.8</v>
      </c>
      <c r="H1590" s="2">
        <v>35.672600000000003</v>
      </c>
    </row>
    <row r="1591" spans="1:8" x14ac:dyDescent="0.25">
      <c r="A1591" s="2">
        <v>21639.7</v>
      </c>
      <c r="B1591" s="2">
        <v>0.102742</v>
      </c>
      <c r="C1591" s="2">
        <v>4.8824300000000003</v>
      </c>
      <c r="D1591" s="2">
        <v>10</v>
      </c>
      <c r="E1591" s="2">
        <v>1</v>
      </c>
      <c r="F1591" s="2">
        <v>2866.89</v>
      </c>
      <c r="G1591" s="2">
        <v>13855.4</v>
      </c>
      <c r="H1591" s="2">
        <v>35.532699999999998</v>
      </c>
    </row>
    <row r="1592" spans="1:8" x14ac:dyDescent="0.25">
      <c r="A1592" s="2">
        <v>21422.7</v>
      </c>
      <c r="B1592" s="2">
        <v>0.102336</v>
      </c>
      <c r="C1592" s="2">
        <v>4.8834600000000004</v>
      </c>
      <c r="D1592" s="2">
        <v>10</v>
      </c>
      <c r="E1592" s="2">
        <v>1</v>
      </c>
      <c r="F1592" s="2">
        <v>2866.89</v>
      </c>
      <c r="G1592" s="2">
        <v>13746.4</v>
      </c>
      <c r="H1592" s="2">
        <v>35.390900000000002</v>
      </c>
    </row>
    <row r="1593" spans="1:8" x14ac:dyDescent="0.25">
      <c r="A1593" s="2">
        <v>21209.599999999999</v>
      </c>
      <c r="B1593" s="2">
        <v>0.101922</v>
      </c>
      <c r="C1593" s="2">
        <v>4.8844799999999999</v>
      </c>
      <c r="D1593" s="2">
        <v>10</v>
      </c>
      <c r="E1593" s="2">
        <v>1</v>
      </c>
      <c r="F1593" s="2">
        <v>2866.89</v>
      </c>
      <c r="G1593" s="2">
        <v>13543.5</v>
      </c>
      <c r="H1593" s="2">
        <v>35.2468</v>
      </c>
    </row>
    <row r="1594" spans="1:8" x14ac:dyDescent="0.25">
      <c r="A1594" s="2">
        <v>20993.8</v>
      </c>
      <c r="B1594" s="2">
        <v>0.101506</v>
      </c>
      <c r="C1594" s="2">
        <v>4.8855000000000004</v>
      </c>
      <c r="D1594" s="2">
        <v>10</v>
      </c>
      <c r="E1594" s="2">
        <v>1</v>
      </c>
      <c r="F1594" s="2">
        <v>2866.89</v>
      </c>
      <c r="G1594" s="2">
        <v>13361.7</v>
      </c>
      <c r="H1594" s="2">
        <v>35.101599999999998</v>
      </c>
    </row>
    <row r="1595" spans="1:8" x14ac:dyDescent="0.25">
      <c r="A1595" s="2">
        <v>20768.5</v>
      </c>
      <c r="B1595" s="2">
        <v>0.101089</v>
      </c>
      <c r="C1595" s="2">
        <v>4.8865299999999996</v>
      </c>
      <c r="D1595" s="2">
        <v>10</v>
      </c>
      <c r="E1595" s="2">
        <v>1</v>
      </c>
      <c r="F1595" s="2">
        <v>2866.89</v>
      </c>
      <c r="G1595" s="2">
        <v>13277.7</v>
      </c>
      <c r="H1595" s="2">
        <v>34.956400000000002</v>
      </c>
    </row>
    <row r="1596" spans="1:8" x14ac:dyDescent="0.25">
      <c r="A1596" s="2">
        <v>20540.7</v>
      </c>
      <c r="B1596" s="2">
        <v>0.10066899999999999</v>
      </c>
      <c r="C1596" s="2">
        <v>4.8875500000000001</v>
      </c>
      <c r="D1596" s="2">
        <v>10</v>
      </c>
      <c r="E1596" s="2">
        <v>1</v>
      </c>
      <c r="F1596" s="2">
        <v>2866.89</v>
      </c>
      <c r="G1596" s="2">
        <v>13146.3</v>
      </c>
      <c r="H1596" s="2">
        <v>34.809899999999999</v>
      </c>
    </row>
    <row r="1597" spans="1:8" x14ac:dyDescent="0.25">
      <c r="A1597" s="2">
        <v>20314.8</v>
      </c>
      <c r="B1597" s="2">
        <v>0.100245</v>
      </c>
      <c r="C1597" s="2">
        <v>4.8885800000000001</v>
      </c>
      <c r="D1597" s="2">
        <v>10</v>
      </c>
      <c r="E1597" s="2">
        <v>1</v>
      </c>
      <c r="F1597" s="2">
        <v>2866.89</v>
      </c>
      <c r="G1597" s="2">
        <v>12959.2</v>
      </c>
      <c r="H1597" s="2">
        <v>34.661900000000003</v>
      </c>
    </row>
    <row r="1598" spans="1:8" x14ac:dyDescent="0.25">
      <c r="A1598" s="2">
        <v>20086.599999999999</v>
      </c>
      <c r="B1598" s="2">
        <v>9.9818000000000004E-2</v>
      </c>
      <c r="C1598" s="2">
        <v>4.8895999999999997</v>
      </c>
      <c r="D1598" s="2">
        <v>10</v>
      </c>
      <c r="E1598" s="2">
        <v>1</v>
      </c>
      <c r="F1598" s="2">
        <v>2866.89</v>
      </c>
      <c r="G1598" s="2">
        <v>12867.4</v>
      </c>
      <c r="H1598" s="2">
        <v>34.513199999999998</v>
      </c>
    </row>
    <row r="1599" spans="1:8" x14ac:dyDescent="0.25">
      <c r="A1599" s="2">
        <v>19858.3</v>
      </c>
      <c r="B1599" s="2">
        <v>9.9385899999999999E-2</v>
      </c>
      <c r="C1599" s="2">
        <v>4.8906200000000002</v>
      </c>
      <c r="D1599" s="2">
        <v>10</v>
      </c>
      <c r="E1599" s="2">
        <v>1</v>
      </c>
      <c r="F1599" s="2">
        <v>2866.89</v>
      </c>
      <c r="G1599" s="2">
        <v>12783.5</v>
      </c>
      <c r="H1599" s="2">
        <v>34.362499999999997</v>
      </c>
    </row>
    <row r="1600" spans="1:8" x14ac:dyDescent="0.25">
      <c r="A1600" s="2">
        <v>19639.400000000001</v>
      </c>
      <c r="B1600" s="2">
        <v>9.8945099999999994E-2</v>
      </c>
      <c r="C1600" s="2">
        <v>4.8916500000000003</v>
      </c>
      <c r="D1600" s="2">
        <v>10</v>
      </c>
      <c r="E1600" s="2">
        <v>1</v>
      </c>
      <c r="F1600" s="2">
        <v>2866.89</v>
      </c>
      <c r="G1600" s="2">
        <v>12559.3</v>
      </c>
      <c r="H1600" s="2">
        <v>34.208799999999997</v>
      </c>
    </row>
    <row r="1601" spans="1:8" x14ac:dyDescent="0.25">
      <c r="A1601" s="2">
        <v>19420</v>
      </c>
      <c r="B1601" s="2">
        <v>9.8500199999999996E-2</v>
      </c>
      <c r="C1601" s="2">
        <v>4.8926699999999999</v>
      </c>
      <c r="D1601" s="2">
        <v>10</v>
      </c>
      <c r="E1601" s="2">
        <v>1</v>
      </c>
      <c r="F1601" s="2">
        <v>2866.89</v>
      </c>
      <c r="G1601" s="2">
        <v>12395.4</v>
      </c>
      <c r="H1601" s="2">
        <v>34.053699999999999</v>
      </c>
    </row>
    <row r="1602" spans="1:8" x14ac:dyDescent="0.25">
      <c r="A1602" s="2">
        <v>19194.400000000001</v>
      </c>
      <c r="B1602" s="2">
        <v>9.8052700000000007E-2</v>
      </c>
      <c r="C1602" s="2">
        <v>4.8936999999999999</v>
      </c>
      <c r="D1602" s="2">
        <v>10</v>
      </c>
      <c r="E1602" s="2">
        <v>1</v>
      </c>
      <c r="F1602" s="2">
        <v>2866.89</v>
      </c>
      <c r="G1602" s="2">
        <v>12337</v>
      </c>
      <c r="H1602" s="2">
        <v>33.8977</v>
      </c>
    </row>
    <row r="1603" spans="1:8" x14ac:dyDescent="0.25">
      <c r="A1603" s="2">
        <v>18971.8</v>
      </c>
      <c r="B1603" s="2">
        <v>9.7597799999999998E-2</v>
      </c>
      <c r="C1603" s="2">
        <v>4.8947200000000004</v>
      </c>
      <c r="D1603" s="2">
        <v>10</v>
      </c>
      <c r="E1603" s="2">
        <v>1</v>
      </c>
      <c r="F1603" s="2">
        <v>2866.89</v>
      </c>
      <c r="G1603" s="2">
        <v>12168.2</v>
      </c>
      <c r="H1603" s="2">
        <v>33.739100000000001</v>
      </c>
    </row>
    <row r="1604" spans="1:8" x14ac:dyDescent="0.25">
      <c r="A1604" s="2">
        <v>18752.400000000001</v>
      </c>
      <c r="B1604" s="2">
        <v>9.7137100000000004E-2</v>
      </c>
      <c r="C1604" s="2">
        <v>4.89574</v>
      </c>
      <c r="D1604" s="2">
        <v>10</v>
      </c>
      <c r="E1604" s="2">
        <v>1</v>
      </c>
      <c r="F1604" s="2">
        <v>2866.89</v>
      </c>
      <c r="G1604" s="2">
        <v>11965.8</v>
      </c>
      <c r="H1604" s="2">
        <v>33.578499999999998</v>
      </c>
    </row>
    <row r="1605" spans="1:8" x14ac:dyDescent="0.25">
      <c r="A1605" s="2">
        <v>18527.7</v>
      </c>
      <c r="B1605" s="2">
        <v>9.6673999999999996E-2</v>
      </c>
      <c r="C1605" s="2">
        <v>4.8967700000000001</v>
      </c>
      <c r="D1605" s="2">
        <v>10</v>
      </c>
      <c r="E1605" s="2">
        <v>1</v>
      </c>
      <c r="F1605" s="2">
        <v>2866.89</v>
      </c>
      <c r="G1605" s="2">
        <v>11885.9</v>
      </c>
      <c r="H1605" s="2">
        <v>33.417000000000002</v>
      </c>
    </row>
    <row r="1606" spans="1:8" x14ac:dyDescent="0.25">
      <c r="A1606" s="2">
        <v>18302.400000000001</v>
      </c>
      <c r="B1606" s="2">
        <v>9.6204999999999999E-2</v>
      </c>
      <c r="C1606" s="2">
        <v>4.8977899999999996</v>
      </c>
      <c r="D1606" s="2">
        <v>10</v>
      </c>
      <c r="E1606" s="2">
        <v>1</v>
      </c>
      <c r="F1606" s="2">
        <v>2866.89</v>
      </c>
      <c r="G1606" s="2">
        <v>11760.6</v>
      </c>
      <c r="H1606" s="2">
        <v>33.253500000000003</v>
      </c>
    </row>
    <row r="1607" spans="1:8" x14ac:dyDescent="0.25">
      <c r="A1607" s="2">
        <v>18081.5</v>
      </c>
      <c r="B1607" s="2">
        <v>9.5729099999999998E-2</v>
      </c>
      <c r="C1607" s="2">
        <v>4.8988199999999997</v>
      </c>
      <c r="D1607" s="2">
        <v>10</v>
      </c>
      <c r="E1607" s="2">
        <v>1</v>
      </c>
      <c r="F1607" s="2">
        <v>2866.89</v>
      </c>
      <c r="G1607" s="2">
        <v>11554.1</v>
      </c>
      <c r="H1607" s="2">
        <v>33.087600000000002</v>
      </c>
    </row>
    <row r="1608" spans="1:8" x14ac:dyDescent="0.25">
      <c r="A1608" s="2">
        <v>17857.900000000001</v>
      </c>
      <c r="B1608" s="2">
        <v>9.5250299999999996E-2</v>
      </c>
      <c r="C1608" s="2">
        <v>4.8998400000000002</v>
      </c>
      <c r="D1608" s="2">
        <v>10</v>
      </c>
      <c r="E1608" s="2">
        <v>1</v>
      </c>
      <c r="F1608" s="2">
        <v>2866.89</v>
      </c>
      <c r="G1608" s="2">
        <v>11353.8</v>
      </c>
      <c r="H1608" s="2">
        <v>32.920699999999997</v>
      </c>
    </row>
    <row r="1609" spans="1:8" x14ac:dyDescent="0.25">
      <c r="A1609" s="2">
        <v>17624.099999999999</v>
      </c>
      <c r="B1609" s="2">
        <v>9.4771999999999995E-2</v>
      </c>
      <c r="C1609" s="2">
        <v>4.9008599999999998</v>
      </c>
      <c r="D1609" s="2">
        <v>10</v>
      </c>
      <c r="E1609" s="2">
        <v>1</v>
      </c>
      <c r="F1609" s="2">
        <v>2866.89</v>
      </c>
      <c r="G1609" s="2">
        <v>11274</v>
      </c>
      <c r="H1609" s="2">
        <v>32.753900000000002</v>
      </c>
    </row>
    <row r="1610" spans="1:8" x14ac:dyDescent="0.25">
      <c r="A1610" s="2">
        <v>17387.2</v>
      </c>
      <c r="B1610" s="2">
        <v>9.4290200000000005E-2</v>
      </c>
      <c r="C1610" s="2">
        <v>4.9018899999999999</v>
      </c>
      <c r="D1610" s="2">
        <v>10</v>
      </c>
      <c r="E1610" s="2">
        <v>1</v>
      </c>
      <c r="F1610" s="2">
        <v>2866.89</v>
      </c>
      <c r="G1610" s="2">
        <v>11147.6</v>
      </c>
      <c r="H1610" s="2">
        <v>32.585999999999999</v>
      </c>
    </row>
    <row r="1611" spans="1:8" x14ac:dyDescent="0.25">
      <c r="A1611" s="2">
        <v>17153.900000000001</v>
      </c>
      <c r="B1611" s="2">
        <v>9.3803399999999995E-2</v>
      </c>
      <c r="C1611" s="2">
        <v>4.9029100000000003</v>
      </c>
      <c r="D1611" s="2">
        <v>10</v>
      </c>
      <c r="E1611" s="2">
        <v>1</v>
      </c>
      <c r="F1611" s="2">
        <v>2866.89</v>
      </c>
      <c r="G1611" s="2">
        <v>10953.9</v>
      </c>
      <c r="H1611" s="2">
        <v>32.4163</v>
      </c>
    </row>
    <row r="1612" spans="1:8" x14ac:dyDescent="0.25">
      <c r="A1612" s="2">
        <v>16918.900000000001</v>
      </c>
      <c r="B1612" s="2">
        <v>9.3314099999999997E-2</v>
      </c>
      <c r="C1612" s="2">
        <v>4.9039400000000004</v>
      </c>
      <c r="D1612" s="2">
        <v>10</v>
      </c>
      <c r="E1612" s="2">
        <v>1</v>
      </c>
      <c r="F1612" s="2">
        <v>2866.89</v>
      </c>
      <c r="G1612" s="2">
        <v>10844.4</v>
      </c>
      <c r="H1612" s="2">
        <v>32.245699999999999</v>
      </c>
    </row>
    <row r="1613" spans="1:8" x14ac:dyDescent="0.25">
      <c r="A1613" s="2">
        <v>16684.099999999999</v>
      </c>
      <c r="B1613" s="2">
        <v>9.2819899999999997E-2</v>
      </c>
      <c r="C1613" s="2">
        <v>4.90496</v>
      </c>
      <c r="D1613" s="2">
        <v>10</v>
      </c>
      <c r="E1613" s="2">
        <v>1</v>
      </c>
      <c r="F1613" s="2">
        <v>2866.89</v>
      </c>
      <c r="G1613" s="2">
        <v>10736.8</v>
      </c>
      <c r="H1613" s="2">
        <v>32.073399999999999</v>
      </c>
    </row>
    <row r="1614" spans="1:8" x14ac:dyDescent="0.25">
      <c r="A1614" s="2">
        <v>16455.3</v>
      </c>
      <c r="B1614" s="2">
        <v>9.2318300000000006E-2</v>
      </c>
      <c r="C1614" s="2">
        <v>4.9059799999999996</v>
      </c>
      <c r="D1614" s="2">
        <v>10</v>
      </c>
      <c r="E1614" s="2">
        <v>1</v>
      </c>
      <c r="F1614" s="2">
        <v>2866.89</v>
      </c>
      <c r="G1614" s="2">
        <v>10562.7</v>
      </c>
      <c r="H1614" s="2">
        <v>31.898499999999999</v>
      </c>
    </row>
    <row r="1615" spans="1:8" x14ac:dyDescent="0.25">
      <c r="A1615" s="2">
        <v>16229.3</v>
      </c>
      <c r="B1615" s="2">
        <v>9.1810900000000001E-2</v>
      </c>
      <c r="C1615" s="2">
        <v>4.9070099999999996</v>
      </c>
      <c r="D1615" s="2">
        <v>10</v>
      </c>
      <c r="E1615" s="2">
        <v>1</v>
      </c>
      <c r="F1615" s="2">
        <v>2866.89</v>
      </c>
      <c r="G1615" s="2">
        <v>10369.299999999999</v>
      </c>
      <c r="H1615" s="2">
        <v>31.721599999999999</v>
      </c>
    </row>
    <row r="1616" spans="1:8" x14ac:dyDescent="0.25">
      <c r="A1616" s="2">
        <v>15999.3</v>
      </c>
      <c r="B1616" s="2">
        <v>9.1300699999999999E-2</v>
      </c>
      <c r="C1616" s="2">
        <v>4.9080300000000001</v>
      </c>
      <c r="D1616" s="2">
        <v>10</v>
      </c>
      <c r="E1616" s="2">
        <v>1</v>
      </c>
      <c r="F1616" s="2">
        <v>2866.89</v>
      </c>
      <c r="G1616" s="2">
        <v>10277.700000000001</v>
      </c>
      <c r="H1616" s="2">
        <v>31.543700000000001</v>
      </c>
    </row>
    <row r="1617" spans="1:8" x14ac:dyDescent="0.25">
      <c r="A1617" s="2">
        <v>15769.1</v>
      </c>
      <c r="B1617" s="2">
        <v>9.0784299999999998E-2</v>
      </c>
      <c r="C1617" s="2">
        <v>4.9090600000000002</v>
      </c>
      <c r="D1617" s="2">
        <v>10</v>
      </c>
      <c r="E1617" s="2">
        <v>1</v>
      </c>
      <c r="F1617" s="2">
        <v>2866.89</v>
      </c>
      <c r="G1617" s="2">
        <v>10163.6</v>
      </c>
      <c r="H1617" s="2">
        <v>31.363700000000001</v>
      </c>
    </row>
    <row r="1618" spans="1:8" x14ac:dyDescent="0.25">
      <c r="A1618" s="2">
        <v>15544.9</v>
      </c>
      <c r="B1618" s="2">
        <v>9.0260300000000002E-2</v>
      </c>
      <c r="C1618" s="2">
        <v>4.9100799999999998</v>
      </c>
      <c r="D1618" s="2">
        <v>10</v>
      </c>
      <c r="E1618" s="2">
        <v>1</v>
      </c>
      <c r="F1618" s="2">
        <v>2866.89</v>
      </c>
      <c r="G1618" s="2">
        <v>9908.26</v>
      </c>
      <c r="H1618" s="2">
        <v>31.181000000000001</v>
      </c>
    </row>
    <row r="1619" spans="1:8" x14ac:dyDescent="0.25">
      <c r="A1619" s="2">
        <v>15315.9</v>
      </c>
      <c r="B1619" s="2">
        <v>8.9734900000000006E-2</v>
      </c>
      <c r="C1619" s="2">
        <v>4.9111000000000002</v>
      </c>
      <c r="D1619" s="2">
        <v>10</v>
      </c>
      <c r="E1619" s="2">
        <v>1</v>
      </c>
      <c r="F1619" s="2">
        <v>2866.89</v>
      </c>
      <c r="G1619" s="2">
        <v>9795.9500000000007</v>
      </c>
      <c r="H1619" s="2">
        <v>30.997800000000002</v>
      </c>
    </row>
    <row r="1620" spans="1:8" x14ac:dyDescent="0.25">
      <c r="A1620" s="2">
        <v>15080.4</v>
      </c>
      <c r="B1620" s="2">
        <v>8.9206300000000002E-2</v>
      </c>
      <c r="C1620" s="2">
        <v>4.9121300000000003</v>
      </c>
      <c r="D1620" s="2">
        <v>10</v>
      </c>
      <c r="E1620" s="2">
        <v>1</v>
      </c>
      <c r="F1620" s="2">
        <v>2866.89</v>
      </c>
      <c r="G1620" s="2">
        <v>9693.76</v>
      </c>
      <c r="H1620" s="2">
        <v>30.813500000000001</v>
      </c>
    </row>
    <row r="1621" spans="1:8" x14ac:dyDescent="0.25">
      <c r="A1621" s="2">
        <v>14848.3</v>
      </c>
      <c r="B1621" s="2">
        <v>8.8672200000000007E-2</v>
      </c>
      <c r="C1621" s="2">
        <v>4.9131499999999999</v>
      </c>
      <c r="D1621" s="2">
        <v>10</v>
      </c>
      <c r="E1621" s="2">
        <v>1</v>
      </c>
      <c r="F1621" s="2">
        <v>2866.89</v>
      </c>
      <c r="G1621" s="2">
        <v>9445.81</v>
      </c>
      <c r="H1621" s="2">
        <v>30.627300000000002</v>
      </c>
    </row>
    <row r="1622" spans="1:8" x14ac:dyDescent="0.25">
      <c r="A1622" s="2">
        <v>14610.3</v>
      </c>
      <c r="B1622" s="2">
        <v>8.8137999999999994E-2</v>
      </c>
      <c r="C1622" s="2">
        <v>4.91418</v>
      </c>
      <c r="D1622" s="2">
        <v>10</v>
      </c>
      <c r="E1622" s="2">
        <v>1</v>
      </c>
      <c r="F1622" s="2">
        <v>2866.89</v>
      </c>
      <c r="G1622" s="2">
        <v>9305.2000000000007</v>
      </c>
      <c r="H1622" s="2">
        <v>30.440999999999999</v>
      </c>
    </row>
    <row r="1623" spans="1:8" x14ac:dyDescent="0.25">
      <c r="A1623" s="2">
        <v>14364.6</v>
      </c>
      <c r="B1623" s="2">
        <v>8.7603200000000006E-2</v>
      </c>
      <c r="C1623" s="2">
        <v>4.9151999999999996</v>
      </c>
      <c r="D1623" s="2">
        <v>10</v>
      </c>
      <c r="E1623" s="2">
        <v>1</v>
      </c>
      <c r="F1623" s="2">
        <v>2866.89</v>
      </c>
      <c r="G1623" s="2">
        <v>9249.4699999999993</v>
      </c>
      <c r="H1623" s="2">
        <v>30.2546</v>
      </c>
    </row>
    <row r="1624" spans="1:8" x14ac:dyDescent="0.25">
      <c r="A1624" s="2">
        <v>14123.7</v>
      </c>
      <c r="B1624" s="2">
        <v>8.7061899999999998E-2</v>
      </c>
      <c r="C1624" s="2">
        <v>4.91622</v>
      </c>
      <c r="D1624" s="2">
        <v>10</v>
      </c>
      <c r="E1624" s="2">
        <v>1</v>
      </c>
      <c r="F1624" s="2">
        <v>2866.89</v>
      </c>
      <c r="G1624" s="2">
        <v>9084.75</v>
      </c>
      <c r="H1624" s="2">
        <v>30.065799999999999</v>
      </c>
    </row>
    <row r="1625" spans="1:8" x14ac:dyDescent="0.25">
      <c r="A1625" s="2">
        <v>13889.3</v>
      </c>
      <c r="B1625" s="2">
        <v>8.6514599999999997E-2</v>
      </c>
      <c r="C1625" s="2">
        <v>4.9172500000000001</v>
      </c>
      <c r="D1625" s="2">
        <v>10</v>
      </c>
      <c r="E1625" s="2">
        <v>1</v>
      </c>
      <c r="F1625" s="2">
        <v>2866.89</v>
      </c>
      <c r="G1625" s="2">
        <v>8869.11</v>
      </c>
      <c r="H1625" s="2">
        <v>29.875</v>
      </c>
    </row>
    <row r="1626" spans="1:8" x14ac:dyDescent="0.25">
      <c r="A1626" s="2">
        <v>13651.8</v>
      </c>
      <c r="B1626" s="2">
        <v>8.5964799999999994E-2</v>
      </c>
      <c r="C1626" s="2">
        <v>4.9182699999999997</v>
      </c>
      <c r="D1626" s="2">
        <v>10</v>
      </c>
      <c r="E1626" s="2">
        <v>1</v>
      </c>
      <c r="F1626" s="2">
        <v>2866.89</v>
      </c>
      <c r="G1626" s="2">
        <v>8803.36</v>
      </c>
      <c r="H1626" s="2">
        <v>29.683299999999999</v>
      </c>
    </row>
    <row r="1627" spans="1:8" x14ac:dyDescent="0.25">
      <c r="A1627" s="2">
        <v>13417.1</v>
      </c>
      <c r="B1627" s="2">
        <v>8.5407899999999995E-2</v>
      </c>
      <c r="C1627" s="2">
        <v>4.9192999999999998</v>
      </c>
      <c r="D1627" s="2">
        <v>10</v>
      </c>
      <c r="E1627" s="2">
        <v>1</v>
      </c>
      <c r="F1627" s="2">
        <v>2866.89</v>
      </c>
      <c r="G1627" s="2">
        <v>8652.8799999999992</v>
      </c>
      <c r="H1627" s="2">
        <v>29.4892</v>
      </c>
    </row>
    <row r="1628" spans="1:8" x14ac:dyDescent="0.25">
      <c r="A1628" s="2">
        <v>13188.7</v>
      </c>
      <c r="B1628" s="2">
        <v>8.4843799999999997E-2</v>
      </c>
      <c r="C1628" s="2">
        <v>4.9203200000000002</v>
      </c>
      <c r="D1628" s="2">
        <v>10</v>
      </c>
      <c r="E1628" s="2">
        <v>1</v>
      </c>
      <c r="F1628" s="2">
        <v>2866.89</v>
      </c>
      <c r="G1628" s="2">
        <v>8461.7800000000007</v>
      </c>
      <c r="H1628" s="2">
        <v>29.2925</v>
      </c>
    </row>
    <row r="1629" spans="1:8" x14ac:dyDescent="0.25">
      <c r="A1629" s="2">
        <v>12959.1</v>
      </c>
      <c r="B1629" s="2">
        <v>8.4275299999999997E-2</v>
      </c>
      <c r="C1629" s="2">
        <v>4.9213399999999998</v>
      </c>
      <c r="D1629" s="2">
        <v>10</v>
      </c>
      <c r="E1629" s="2">
        <v>1</v>
      </c>
      <c r="F1629" s="2">
        <v>2866.89</v>
      </c>
      <c r="G1629" s="2">
        <v>8283.4699999999993</v>
      </c>
      <c r="H1629" s="2">
        <v>29.0943</v>
      </c>
    </row>
    <row r="1630" spans="1:8" x14ac:dyDescent="0.25">
      <c r="A1630" s="2">
        <v>12725.1</v>
      </c>
      <c r="B1630" s="2">
        <v>8.3704200000000006E-2</v>
      </c>
      <c r="C1630" s="2">
        <v>4.9223699999999999</v>
      </c>
      <c r="D1630" s="2">
        <v>10</v>
      </c>
      <c r="E1630" s="2">
        <v>1</v>
      </c>
      <c r="F1630" s="2">
        <v>2866.89</v>
      </c>
      <c r="G1630" s="2">
        <v>8171.65</v>
      </c>
      <c r="H1630" s="2">
        <v>28.895199999999999</v>
      </c>
    </row>
    <row r="1631" spans="1:8" x14ac:dyDescent="0.25">
      <c r="A1631" s="2">
        <v>12488.9</v>
      </c>
      <c r="B1631" s="2">
        <v>8.3128599999999997E-2</v>
      </c>
      <c r="C1631" s="2">
        <v>4.9233900000000004</v>
      </c>
      <c r="D1631" s="2">
        <v>10</v>
      </c>
      <c r="E1631" s="2">
        <v>1</v>
      </c>
      <c r="F1631" s="2">
        <v>2866.89</v>
      </c>
      <c r="G1631" s="2">
        <v>8034.09</v>
      </c>
      <c r="H1631" s="2">
        <v>28.694500000000001</v>
      </c>
    </row>
    <row r="1632" spans="1:8" x14ac:dyDescent="0.25">
      <c r="A1632" s="2">
        <v>12255.8</v>
      </c>
      <c r="B1632" s="2">
        <v>8.2547999999999996E-2</v>
      </c>
      <c r="C1632" s="2">
        <v>4.9244199999999996</v>
      </c>
      <c r="D1632" s="2">
        <v>10</v>
      </c>
      <c r="E1632" s="2">
        <v>1</v>
      </c>
      <c r="F1632" s="2">
        <v>2866.89</v>
      </c>
      <c r="G1632" s="2">
        <v>7760.2</v>
      </c>
      <c r="H1632" s="2">
        <v>28.492000000000001</v>
      </c>
    </row>
    <row r="1633" spans="1:8" x14ac:dyDescent="0.25">
      <c r="A1633" s="2">
        <v>12012.4</v>
      </c>
      <c r="B1633" s="2">
        <v>8.1969200000000006E-2</v>
      </c>
      <c r="C1633" s="2">
        <v>4.92544</v>
      </c>
      <c r="D1633" s="2">
        <v>10</v>
      </c>
      <c r="E1633" s="2">
        <v>1</v>
      </c>
      <c r="F1633" s="2">
        <v>2866.89</v>
      </c>
      <c r="G1633" s="2">
        <v>7684.66</v>
      </c>
      <c r="H1633" s="2">
        <v>28.290199999999999</v>
      </c>
    </row>
    <row r="1634" spans="1:8" x14ac:dyDescent="0.25">
      <c r="A1634" s="2">
        <v>11764.3</v>
      </c>
      <c r="B1634" s="2">
        <v>8.1388100000000005E-2</v>
      </c>
      <c r="C1634" s="2">
        <v>4.9264599999999996</v>
      </c>
      <c r="D1634" s="2">
        <v>10</v>
      </c>
      <c r="E1634" s="2">
        <v>1</v>
      </c>
      <c r="F1634" s="2">
        <v>2866.89</v>
      </c>
      <c r="G1634" s="2">
        <v>7586.25</v>
      </c>
      <c r="H1634" s="2">
        <v>28.087599999999998</v>
      </c>
    </row>
    <row r="1635" spans="1:8" x14ac:dyDescent="0.25">
      <c r="A1635" s="2">
        <v>11522.2</v>
      </c>
      <c r="B1635" s="2">
        <v>8.0800999999999998E-2</v>
      </c>
      <c r="C1635" s="2">
        <v>4.9274899999999997</v>
      </c>
      <c r="D1635" s="2">
        <v>10</v>
      </c>
      <c r="E1635" s="2">
        <v>1</v>
      </c>
      <c r="F1635" s="2">
        <v>2866.89</v>
      </c>
      <c r="G1635" s="2">
        <v>7370.6</v>
      </c>
      <c r="H1635" s="2">
        <v>27.882899999999999</v>
      </c>
    </row>
    <row r="1636" spans="1:8" x14ac:dyDescent="0.25">
      <c r="A1636" s="2">
        <v>11280.7</v>
      </c>
      <c r="B1636" s="2">
        <v>8.0211199999999996E-2</v>
      </c>
      <c r="C1636" s="2">
        <v>4.9285100000000002</v>
      </c>
      <c r="D1636" s="2">
        <v>10</v>
      </c>
      <c r="E1636" s="2">
        <v>1</v>
      </c>
      <c r="F1636" s="2">
        <v>2866.89</v>
      </c>
      <c r="G1636" s="2">
        <v>7242.3</v>
      </c>
      <c r="H1636" s="2">
        <v>27.677299999999999</v>
      </c>
    </row>
    <row r="1637" spans="1:8" x14ac:dyDescent="0.25">
      <c r="A1637" s="2">
        <v>11038.1</v>
      </c>
      <c r="B1637" s="2">
        <v>7.9616999999999993E-2</v>
      </c>
      <c r="C1637" s="2">
        <v>4.9295400000000003</v>
      </c>
      <c r="D1637" s="2">
        <v>10</v>
      </c>
      <c r="E1637" s="2">
        <v>1</v>
      </c>
      <c r="F1637" s="2">
        <v>2866.89</v>
      </c>
      <c r="G1637" s="2">
        <v>7172.04</v>
      </c>
      <c r="H1637" s="2">
        <v>27.470099999999999</v>
      </c>
    </row>
    <row r="1638" spans="1:8" x14ac:dyDescent="0.25">
      <c r="A1638" s="2">
        <v>10804.8</v>
      </c>
      <c r="B1638" s="2">
        <v>7.9013899999999998E-2</v>
      </c>
      <c r="C1638" s="2">
        <v>4.9305599999999998</v>
      </c>
      <c r="D1638" s="2">
        <v>10</v>
      </c>
      <c r="E1638" s="2">
        <v>1</v>
      </c>
      <c r="F1638" s="2">
        <v>2866.89</v>
      </c>
      <c r="G1638" s="2">
        <v>6960.46</v>
      </c>
      <c r="H1638" s="2">
        <v>27.259799999999998</v>
      </c>
    </row>
    <row r="1639" spans="1:8" x14ac:dyDescent="0.25">
      <c r="A1639" s="2">
        <v>10574.9</v>
      </c>
      <c r="B1639" s="2">
        <v>7.8405199999999994E-2</v>
      </c>
      <c r="C1639" s="2">
        <v>4.9315800000000003</v>
      </c>
      <c r="D1639" s="2">
        <v>10</v>
      </c>
      <c r="E1639" s="2">
        <v>1</v>
      </c>
      <c r="F1639" s="2">
        <v>2866.89</v>
      </c>
      <c r="G1639" s="2">
        <v>6775.04</v>
      </c>
      <c r="H1639" s="2">
        <v>27.047599999999999</v>
      </c>
    </row>
    <row r="1640" spans="1:8" x14ac:dyDescent="0.25">
      <c r="A1640" s="2">
        <v>10341.200000000001</v>
      </c>
      <c r="B1640" s="2">
        <v>7.7793500000000002E-2</v>
      </c>
      <c r="C1640" s="2">
        <v>4.9326100000000004</v>
      </c>
      <c r="D1640" s="2">
        <v>10</v>
      </c>
      <c r="E1640" s="2">
        <v>1</v>
      </c>
      <c r="F1640" s="2">
        <v>2866.89</v>
      </c>
      <c r="G1640" s="2">
        <v>6619.63</v>
      </c>
      <c r="H1640" s="2">
        <v>26.834299999999999</v>
      </c>
    </row>
    <row r="1641" spans="1:8" x14ac:dyDescent="0.25">
      <c r="A1641" s="2">
        <v>10102.799999999999</v>
      </c>
      <c r="B1641" s="2">
        <v>7.71791E-2</v>
      </c>
      <c r="C1641" s="2">
        <v>4.93363</v>
      </c>
      <c r="D1641" s="2">
        <v>10</v>
      </c>
      <c r="E1641" s="2">
        <v>1</v>
      </c>
      <c r="F1641" s="2">
        <v>2866.89</v>
      </c>
      <c r="G1641" s="2">
        <v>6536.09</v>
      </c>
      <c r="H1641" s="2">
        <v>26.620100000000001</v>
      </c>
    </row>
    <row r="1642" spans="1:8" x14ac:dyDescent="0.25">
      <c r="A1642" s="2">
        <v>9867.49</v>
      </c>
      <c r="B1642" s="2">
        <v>7.6558399999999999E-2</v>
      </c>
      <c r="C1642" s="2">
        <v>4.93466</v>
      </c>
      <c r="D1642" s="2">
        <v>10</v>
      </c>
      <c r="E1642" s="2">
        <v>1</v>
      </c>
      <c r="F1642" s="2">
        <v>2866.89</v>
      </c>
      <c r="G1642" s="2">
        <v>6287.81</v>
      </c>
      <c r="H1642" s="2">
        <v>26.403700000000001</v>
      </c>
    </row>
    <row r="1643" spans="1:8" x14ac:dyDescent="0.25">
      <c r="A1643" s="2">
        <v>9628.68</v>
      </c>
      <c r="B1643" s="2">
        <v>7.5937000000000004E-2</v>
      </c>
      <c r="C1643" s="2">
        <v>4.9356799999999996</v>
      </c>
      <c r="D1643" s="2">
        <v>10</v>
      </c>
      <c r="E1643" s="2">
        <v>1</v>
      </c>
      <c r="F1643" s="2">
        <v>2866.89</v>
      </c>
      <c r="G1643" s="2">
        <v>6113.22</v>
      </c>
      <c r="H1643" s="2">
        <v>26.187000000000001</v>
      </c>
    </row>
    <row r="1644" spans="1:8" x14ac:dyDescent="0.25">
      <c r="A1644" s="2">
        <v>9380.06</v>
      </c>
      <c r="B1644" s="2">
        <v>7.53162E-2</v>
      </c>
      <c r="C1644" s="2">
        <v>4.9367000000000001</v>
      </c>
      <c r="D1644" s="2">
        <v>10</v>
      </c>
      <c r="E1644" s="2">
        <v>1</v>
      </c>
      <c r="F1644" s="2">
        <v>2866.89</v>
      </c>
      <c r="G1644" s="2">
        <v>6046.3</v>
      </c>
      <c r="H1644" s="2">
        <v>25.970500000000001</v>
      </c>
    </row>
    <row r="1645" spans="1:8" x14ac:dyDescent="0.25">
      <c r="A1645" s="2">
        <v>9133.25</v>
      </c>
      <c r="B1645" s="2">
        <v>7.4690900000000005E-2</v>
      </c>
      <c r="C1645" s="2">
        <v>4.9377300000000002</v>
      </c>
      <c r="D1645" s="2">
        <v>10</v>
      </c>
      <c r="E1645" s="2">
        <v>1</v>
      </c>
      <c r="F1645" s="2">
        <v>2866.89</v>
      </c>
      <c r="G1645" s="2">
        <v>5867.77</v>
      </c>
      <c r="H1645" s="2">
        <v>25.752500000000001</v>
      </c>
    </row>
    <row r="1646" spans="1:8" x14ac:dyDescent="0.25">
      <c r="A1646" s="2">
        <v>8889.64</v>
      </c>
      <c r="B1646" s="2">
        <v>7.4061799999999997E-2</v>
      </c>
      <c r="C1646" s="2">
        <v>4.9387499999999998</v>
      </c>
      <c r="D1646" s="2">
        <v>10</v>
      </c>
      <c r="E1646" s="2">
        <v>1</v>
      </c>
      <c r="F1646" s="2">
        <v>2866.89</v>
      </c>
      <c r="G1646" s="2">
        <v>5731.29</v>
      </c>
      <c r="H1646" s="2">
        <v>25.533200000000001</v>
      </c>
    </row>
    <row r="1647" spans="1:8" x14ac:dyDescent="0.25">
      <c r="A1647" s="2">
        <v>8647.51</v>
      </c>
      <c r="B1647" s="2">
        <v>7.3427800000000001E-2</v>
      </c>
      <c r="C1647" s="2">
        <v>4.9397799999999998</v>
      </c>
      <c r="D1647" s="2">
        <v>10</v>
      </c>
      <c r="E1647" s="2">
        <v>1</v>
      </c>
      <c r="F1647" s="2">
        <v>2866.89</v>
      </c>
      <c r="G1647" s="2">
        <v>5627.65</v>
      </c>
      <c r="H1647" s="2">
        <v>25.312100000000001</v>
      </c>
    </row>
    <row r="1648" spans="1:8" x14ac:dyDescent="0.25">
      <c r="A1648" s="2">
        <v>8413.27</v>
      </c>
      <c r="B1648" s="2">
        <v>7.2786000000000003E-2</v>
      </c>
      <c r="C1648" s="2">
        <v>4.9408000000000003</v>
      </c>
      <c r="D1648" s="2">
        <v>10</v>
      </c>
      <c r="E1648" s="2">
        <v>1</v>
      </c>
      <c r="F1648" s="2">
        <v>2866.89</v>
      </c>
      <c r="G1648" s="2">
        <v>5457.25</v>
      </c>
      <c r="H1648" s="2">
        <v>25.0883</v>
      </c>
    </row>
    <row r="1649" spans="1:8" x14ac:dyDescent="0.25">
      <c r="A1649" s="2">
        <v>8182.91</v>
      </c>
      <c r="B1649" s="2">
        <v>7.2137599999999996E-2</v>
      </c>
      <c r="C1649" s="2">
        <v>4.9418199999999999</v>
      </c>
      <c r="D1649" s="2">
        <v>10</v>
      </c>
      <c r="E1649" s="2">
        <v>1</v>
      </c>
      <c r="F1649" s="2">
        <v>2866.89</v>
      </c>
      <c r="G1649" s="2">
        <v>5250.36</v>
      </c>
      <c r="H1649" s="2">
        <v>24.862200000000001</v>
      </c>
    </row>
    <row r="1650" spans="1:8" x14ac:dyDescent="0.25">
      <c r="A1650" s="2">
        <v>7950.77</v>
      </c>
      <c r="B1650" s="2">
        <v>7.1486400000000005E-2</v>
      </c>
      <c r="C1650" s="2">
        <v>4.94285</v>
      </c>
      <c r="D1650" s="2">
        <v>10</v>
      </c>
      <c r="E1650" s="2">
        <v>1</v>
      </c>
      <c r="F1650" s="2">
        <v>2866.89</v>
      </c>
      <c r="G1650" s="2">
        <v>5064.03</v>
      </c>
      <c r="H1650" s="2">
        <v>24.635200000000001</v>
      </c>
    </row>
    <row r="1651" spans="1:8" x14ac:dyDescent="0.25">
      <c r="A1651" s="2">
        <v>7709.59</v>
      </c>
      <c r="B1651" s="2">
        <v>7.0834400000000006E-2</v>
      </c>
      <c r="C1651" s="2">
        <v>4.9438700000000004</v>
      </c>
      <c r="D1651" s="2">
        <v>10</v>
      </c>
      <c r="E1651" s="2">
        <v>1</v>
      </c>
      <c r="F1651" s="2">
        <v>2866.89</v>
      </c>
      <c r="G1651" s="2">
        <v>4998.4399999999996</v>
      </c>
      <c r="H1651" s="2">
        <v>24.407800000000002</v>
      </c>
    </row>
    <row r="1652" spans="1:8" x14ac:dyDescent="0.25">
      <c r="A1652" s="2">
        <v>7470.82</v>
      </c>
      <c r="B1652" s="2">
        <v>7.0177100000000006E-2</v>
      </c>
      <c r="C1652" s="2">
        <v>4.9448999999999996</v>
      </c>
      <c r="D1652" s="2">
        <v>10</v>
      </c>
      <c r="E1652" s="2">
        <v>1</v>
      </c>
      <c r="F1652" s="2">
        <v>2866.89</v>
      </c>
      <c r="G1652" s="2">
        <v>4777.46</v>
      </c>
      <c r="H1652" s="2">
        <v>24.178699999999999</v>
      </c>
    </row>
    <row r="1653" spans="1:8" x14ac:dyDescent="0.25">
      <c r="A1653" s="2">
        <v>7230.03</v>
      </c>
      <c r="B1653" s="2">
        <v>6.9518300000000005E-2</v>
      </c>
      <c r="C1653" s="2">
        <v>4.9459200000000001</v>
      </c>
      <c r="D1653" s="2">
        <v>10</v>
      </c>
      <c r="E1653" s="2">
        <v>1</v>
      </c>
      <c r="F1653" s="2">
        <v>2866.89</v>
      </c>
      <c r="G1653" s="2">
        <v>4577.72</v>
      </c>
      <c r="H1653" s="2">
        <v>23.949000000000002</v>
      </c>
    </row>
    <row r="1654" spans="1:8" x14ac:dyDescent="0.25">
      <c r="A1654" s="2">
        <v>6981.17</v>
      </c>
      <c r="B1654" s="2">
        <v>6.8860699999999997E-2</v>
      </c>
      <c r="C1654" s="2">
        <v>4.9469399999999997</v>
      </c>
      <c r="D1654" s="2">
        <v>10</v>
      </c>
      <c r="E1654" s="2">
        <v>1</v>
      </c>
      <c r="F1654" s="2">
        <v>2866.89</v>
      </c>
      <c r="G1654" s="2">
        <v>4475.95</v>
      </c>
      <c r="H1654" s="2">
        <v>23.7197</v>
      </c>
    </row>
    <row r="1655" spans="1:8" x14ac:dyDescent="0.25">
      <c r="A1655" s="2">
        <v>6730.05</v>
      </c>
      <c r="B1655" s="2">
        <v>6.8200899999999995E-2</v>
      </c>
      <c r="C1655" s="2">
        <v>4.9479699999999998</v>
      </c>
      <c r="D1655" s="2">
        <v>10</v>
      </c>
      <c r="E1655" s="2">
        <v>1</v>
      </c>
      <c r="F1655" s="2">
        <v>2866.89</v>
      </c>
      <c r="G1655" s="2">
        <v>4378.28</v>
      </c>
      <c r="H1655" s="2">
        <v>23.489599999999999</v>
      </c>
    </row>
    <row r="1656" spans="1:8" x14ac:dyDescent="0.25">
      <c r="A1656" s="2">
        <v>6485.01</v>
      </c>
      <c r="B1656" s="2">
        <v>6.7534999999999998E-2</v>
      </c>
      <c r="C1656" s="2">
        <v>4.9489900000000002</v>
      </c>
      <c r="D1656" s="2">
        <v>10</v>
      </c>
      <c r="E1656" s="2">
        <v>1</v>
      </c>
      <c r="F1656" s="2">
        <v>2866.89</v>
      </c>
      <c r="G1656" s="2">
        <v>4265.2700000000004</v>
      </c>
      <c r="H1656" s="2">
        <v>23.257400000000001</v>
      </c>
    </row>
    <row r="1657" spans="1:8" x14ac:dyDescent="0.25">
      <c r="A1657" s="2">
        <v>6251.16</v>
      </c>
      <c r="B1657" s="2">
        <v>6.6860600000000006E-2</v>
      </c>
      <c r="C1657" s="2">
        <v>4.9500200000000003</v>
      </c>
      <c r="D1657" s="2">
        <v>10</v>
      </c>
      <c r="E1657" s="2">
        <v>1</v>
      </c>
      <c r="F1657" s="2">
        <v>2866.89</v>
      </c>
      <c r="G1657" s="2">
        <v>4022.02</v>
      </c>
      <c r="H1657" s="2">
        <v>23.022200000000002</v>
      </c>
    </row>
    <row r="1658" spans="1:8" x14ac:dyDescent="0.25">
      <c r="A1658" s="2">
        <v>6017.08</v>
      </c>
      <c r="B1658" s="2">
        <v>6.6182699999999997E-2</v>
      </c>
      <c r="C1658" s="2">
        <v>4.9510399999999999</v>
      </c>
      <c r="D1658" s="2">
        <v>10</v>
      </c>
      <c r="E1658" s="2">
        <v>1</v>
      </c>
      <c r="F1658" s="2">
        <v>2866.89</v>
      </c>
      <c r="G1658" s="2">
        <v>3913.15</v>
      </c>
      <c r="H1658" s="2">
        <v>22.785900000000002</v>
      </c>
    </row>
    <row r="1659" spans="1:8" x14ac:dyDescent="0.25">
      <c r="A1659" s="2">
        <v>5783.25</v>
      </c>
      <c r="B1659" s="2">
        <v>6.5499799999999997E-2</v>
      </c>
      <c r="C1659" s="2">
        <v>4.9520600000000004</v>
      </c>
      <c r="D1659" s="2">
        <v>10</v>
      </c>
      <c r="E1659" s="2">
        <v>1</v>
      </c>
      <c r="F1659" s="2">
        <v>2866.89</v>
      </c>
      <c r="G1659" s="2">
        <v>3709.3</v>
      </c>
      <c r="H1659" s="2">
        <v>22.547799999999999</v>
      </c>
    </row>
    <row r="1660" spans="1:8" x14ac:dyDescent="0.25">
      <c r="A1660" s="2">
        <v>5546.54</v>
      </c>
      <c r="B1660" s="2">
        <v>6.4814700000000003E-2</v>
      </c>
      <c r="C1660" s="2">
        <v>4.9530900000000004</v>
      </c>
      <c r="D1660" s="2">
        <v>10</v>
      </c>
      <c r="E1660" s="2">
        <v>1</v>
      </c>
      <c r="F1660" s="2">
        <v>2866.89</v>
      </c>
      <c r="G1660" s="2">
        <v>3583.84</v>
      </c>
      <c r="H1660" s="2">
        <v>22.308900000000001</v>
      </c>
    </row>
    <row r="1661" spans="1:8" x14ac:dyDescent="0.25">
      <c r="A1661" s="2">
        <v>5308.01</v>
      </c>
      <c r="B1661" s="2">
        <v>6.4126299999999997E-2</v>
      </c>
      <c r="C1661" s="2">
        <v>4.95411</v>
      </c>
      <c r="D1661" s="2">
        <v>10</v>
      </c>
      <c r="E1661" s="2">
        <v>1</v>
      </c>
      <c r="F1661" s="2">
        <v>2866.89</v>
      </c>
      <c r="G1661" s="2">
        <v>3396.87</v>
      </c>
      <c r="H1661" s="2">
        <v>22.068899999999999</v>
      </c>
    </row>
    <row r="1662" spans="1:8" x14ac:dyDescent="0.25">
      <c r="A1662" s="2">
        <v>5066.2</v>
      </c>
      <c r="B1662" s="2">
        <v>6.3436599999999996E-2</v>
      </c>
      <c r="C1662" s="2">
        <v>4.9551400000000001</v>
      </c>
      <c r="D1662" s="2">
        <v>10</v>
      </c>
      <c r="E1662" s="2">
        <v>1</v>
      </c>
      <c r="F1662" s="2">
        <v>2866.89</v>
      </c>
      <c r="G1662" s="2">
        <v>3248.98</v>
      </c>
      <c r="H1662" s="2">
        <v>21.828399999999998</v>
      </c>
    </row>
    <row r="1663" spans="1:8" x14ac:dyDescent="0.25">
      <c r="A1663" s="2">
        <v>4821.54</v>
      </c>
      <c r="B1663" s="2">
        <v>6.2745400000000007E-2</v>
      </c>
      <c r="C1663" s="2">
        <v>4.9561599999999997</v>
      </c>
      <c r="D1663" s="2">
        <v>10</v>
      </c>
      <c r="E1663" s="2">
        <v>1</v>
      </c>
      <c r="F1663" s="2">
        <v>2866.89</v>
      </c>
      <c r="G1663" s="2">
        <v>3062.88</v>
      </c>
      <c r="H1663" s="2">
        <v>21.587399999999999</v>
      </c>
    </row>
    <row r="1664" spans="1:8" x14ac:dyDescent="0.25">
      <c r="A1664" s="2">
        <v>4572.6099999999997</v>
      </c>
      <c r="B1664" s="2">
        <v>6.2054199999999997E-2</v>
      </c>
      <c r="C1664" s="2">
        <v>4.9571800000000001</v>
      </c>
      <c r="D1664" s="2">
        <v>10</v>
      </c>
      <c r="E1664" s="2">
        <v>1</v>
      </c>
      <c r="F1664" s="2">
        <v>2866.89</v>
      </c>
      <c r="G1664" s="2">
        <v>2962.01</v>
      </c>
      <c r="H1664" s="2">
        <v>21.346399999999999</v>
      </c>
    </row>
    <row r="1665" spans="1:8" x14ac:dyDescent="0.25">
      <c r="A1665" s="2">
        <v>4323.99</v>
      </c>
      <c r="B1665" s="2">
        <v>6.1359400000000001E-2</v>
      </c>
      <c r="C1665" s="2">
        <v>4.9582100000000002</v>
      </c>
      <c r="D1665" s="2">
        <v>10</v>
      </c>
      <c r="E1665" s="2">
        <v>1</v>
      </c>
      <c r="F1665" s="2">
        <v>2866.89</v>
      </c>
      <c r="G1665" s="2">
        <v>2930.32</v>
      </c>
      <c r="H1665" s="2">
        <v>21.104099999999999</v>
      </c>
    </row>
    <row r="1666" spans="1:8" x14ac:dyDescent="0.25">
      <c r="A1666" s="2">
        <v>4090.3</v>
      </c>
      <c r="B1666" s="2">
        <v>6.0653699999999998E-2</v>
      </c>
      <c r="C1666" s="2">
        <v>4.9592299999999998</v>
      </c>
      <c r="D1666" s="2">
        <v>10</v>
      </c>
      <c r="E1666" s="2">
        <v>1</v>
      </c>
      <c r="F1666" s="2">
        <v>2866.89</v>
      </c>
      <c r="G1666" s="2">
        <v>2676.24</v>
      </c>
      <c r="H1666" s="2">
        <v>20.858000000000001</v>
      </c>
    </row>
    <row r="1667" spans="1:8" x14ac:dyDescent="0.25">
      <c r="A1667" s="2">
        <v>3862.01</v>
      </c>
      <c r="B1667" s="2">
        <v>5.9943099999999999E-2</v>
      </c>
      <c r="C1667" s="2">
        <v>4.9602599999999999</v>
      </c>
      <c r="D1667" s="2">
        <v>10</v>
      </c>
      <c r="E1667" s="2">
        <v>1</v>
      </c>
      <c r="F1667" s="2">
        <v>2866.89</v>
      </c>
      <c r="G1667" s="2">
        <v>2472.5300000000002</v>
      </c>
      <c r="H1667" s="2">
        <v>20.610199999999999</v>
      </c>
    </row>
    <row r="1668" spans="1:8" x14ac:dyDescent="0.25">
      <c r="A1668" s="2">
        <v>3627.73</v>
      </c>
      <c r="B1668" s="2">
        <v>5.9231300000000001E-2</v>
      </c>
      <c r="C1668" s="2">
        <v>4.9612800000000004</v>
      </c>
      <c r="D1668" s="2">
        <v>10</v>
      </c>
      <c r="E1668" s="2">
        <v>1</v>
      </c>
      <c r="F1668" s="2">
        <v>2866.89</v>
      </c>
      <c r="G1668" s="2">
        <v>2325.34</v>
      </c>
      <c r="H1668" s="2">
        <v>20.361999999999998</v>
      </c>
    </row>
    <row r="1669" spans="1:8" x14ac:dyDescent="0.25">
      <c r="A1669" s="2">
        <v>3386.97</v>
      </c>
      <c r="B1669" s="2">
        <v>5.8517899999999998E-2</v>
      </c>
      <c r="C1669" s="2">
        <v>4.9622999999999999</v>
      </c>
      <c r="D1669" s="2">
        <v>10</v>
      </c>
      <c r="E1669" s="2">
        <v>1</v>
      </c>
      <c r="F1669" s="2">
        <v>2866.89</v>
      </c>
      <c r="G1669" s="2">
        <v>2267.35</v>
      </c>
      <c r="H1669" s="2">
        <v>20.113299999999999</v>
      </c>
    </row>
    <row r="1670" spans="1:8" x14ac:dyDescent="0.25">
      <c r="A1670" s="2">
        <v>3152.31</v>
      </c>
      <c r="B1670" s="2">
        <v>5.7798099999999998E-2</v>
      </c>
      <c r="C1670" s="2">
        <v>4.96333</v>
      </c>
      <c r="D1670" s="2">
        <v>10</v>
      </c>
      <c r="E1670" s="2">
        <v>1</v>
      </c>
      <c r="F1670" s="2">
        <v>2866.89</v>
      </c>
      <c r="G1670" s="2">
        <v>1998.78</v>
      </c>
      <c r="H1670" s="2">
        <v>19.862300000000001</v>
      </c>
    </row>
    <row r="1671" spans="1:8" x14ac:dyDescent="0.25">
      <c r="A1671" s="2">
        <v>2913.87</v>
      </c>
      <c r="B1671" s="2">
        <v>5.7078499999999997E-2</v>
      </c>
      <c r="C1671" s="2">
        <v>4.9643499999999996</v>
      </c>
      <c r="D1671" s="2">
        <v>10</v>
      </c>
      <c r="E1671" s="2">
        <v>1</v>
      </c>
      <c r="F1671" s="2">
        <v>2866.89</v>
      </c>
      <c r="G1671" s="2">
        <v>1817.69</v>
      </c>
      <c r="H1671" s="2">
        <v>19.6114</v>
      </c>
    </row>
    <row r="1672" spans="1:8" x14ac:dyDescent="0.25">
      <c r="A1672" s="2">
        <v>2665.54</v>
      </c>
      <c r="B1672" s="2">
        <v>5.6360899999999998E-2</v>
      </c>
      <c r="C1672" s="2">
        <v>4.9653799999999997</v>
      </c>
      <c r="D1672" s="2">
        <v>10</v>
      </c>
      <c r="E1672" s="2">
        <v>1</v>
      </c>
      <c r="F1672" s="2">
        <v>2866.89</v>
      </c>
      <c r="G1672" s="2">
        <v>1714.7</v>
      </c>
      <c r="H1672" s="2">
        <v>19.3612</v>
      </c>
    </row>
    <row r="1673" spans="1:8" x14ac:dyDescent="0.25">
      <c r="A1673" s="2">
        <v>2414.71</v>
      </c>
      <c r="B1673" s="2">
        <v>5.5641900000000001E-2</v>
      </c>
      <c r="C1673" s="2">
        <v>4.9664000000000001</v>
      </c>
      <c r="D1673" s="2">
        <v>10</v>
      </c>
      <c r="E1673" s="2">
        <v>1</v>
      </c>
      <c r="F1673" s="2">
        <v>2866.89</v>
      </c>
      <c r="G1673" s="2">
        <v>1668.79</v>
      </c>
      <c r="H1673" s="2">
        <v>19.110399999999998</v>
      </c>
    </row>
    <row r="1674" spans="1:8" x14ac:dyDescent="0.25">
      <c r="A1674" s="2">
        <v>2174.1999999999998</v>
      </c>
      <c r="B1674" s="2">
        <v>5.4914600000000001E-2</v>
      </c>
      <c r="C1674" s="2">
        <v>4.9674199999999997</v>
      </c>
      <c r="D1674" s="2">
        <v>10</v>
      </c>
      <c r="E1674" s="2">
        <v>1</v>
      </c>
      <c r="F1674" s="2">
        <v>2866.89</v>
      </c>
      <c r="G1674" s="2">
        <v>1500.93</v>
      </c>
      <c r="H1674" s="2">
        <v>18.8569</v>
      </c>
    </row>
    <row r="1675" spans="1:8" x14ac:dyDescent="0.25">
      <c r="A1675" s="2">
        <v>1945.47</v>
      </c>
      <c r="B1675" s="2">
        <v>5.4179999999999999E-2</v>
      </c>
      <c r="C1675" s="2">
        <v>4.9684499999999998</v>
      </c>
      <c r="D1675" s="2">
        <v>10</v>
      </c>
      <c r="E1675" s="2">
        <v>1</v>
      </c>
      <c r="F1675" s="2">
        <v>2866.89</v>
      </c>
      <c r="G1675" s="2">
        <v>1280.17</v>
      </c>
      <c r="H1675" s="2">
        <v>18.6007</v>
      </c>
    </row>
    <row r="1676" spans="1:8" x14ac:dyDescent="0.25">
      <c r="A1676" s="2">
        <v>1715.02</v>
      </c>
      <c r="B1676" s="2">
        <v>5.3442299999999998E-2</v>
      </c>
      <c r="C1676" s="2">
        <v>4.9694700000000003</v>
      </c>
      <c r="D1676" s="2">
        <v>10</v>
      </c>
      <c r="E1676" s="2">
        <v>1</v>
      </c>
      <c r="F1676" s="2">
        <v>2866.89</v>
      </c>
      <c r="G1676" s="2">
        <v>1098.0899999999999</v>
      </c>
      <c r="H1676" s="2">
        <v>18.343499999999999</v>
      </c>
    </row>
    <row r="1677" spans="1:8" x14ac:dyDescent="0.25">
      <c r="A1677" s="2">
        <v>1479.3</v>
      </c>
      <c r="B1677" s="2">
        <v>5.2703800000000002E-2</v>
      </c>
      <c r="C1677" s="2">
        <v>4.9705000000000004</v>
      </c>
      <c r="D1677" s="2">
        <v>10</v>
      </c>
      <c r="E1677" s="2">
        <v>1</v>
      </c>
      <c r="F1677" s="2">
        <v>2866.89</v>
      </c>
      <c r="G1677" s="2">
        <v>1007.87</v>
      </c>
      <c r="H1677" s="2">
        <v>18.085899999999999</v>
      </c>
    </row>
    <row r="1678" spans="1:8" x14ac:dyDescent="0.25">
      <c r="A1678" s="2">
        <v>1242.69</v>
      </c>
      <c r="B1678" s="2">
        <v>5.1961300000000002E-2</v>
      </c>
      <c r="C1678" s="2">
        <v>4.9715199999999999</v>
      </c>
      <c r="D1678" s="2">
        <v>10</v>
      </c>
      <c r="E1678" s="2">
        <v>1</v>
      </c>
      <c r="F1678" s="2">
        <v>2866.89</v>
      </c>
      <c r="G1678" s="2">
        <v>825.79</v>
      </c>
      <c r="H1678" s="2">
        <v>17.827000000000002</v>
      </c>
    </row>
    <row r="1679" spans="1:8" x14ac:dyDescent="0.25">
      <c r="A1679" s="2">
        <v>1007.27</v>
      </c>
      <c r="B1679" s="2">
        <v>5.1216600000000001E-2</v>
      </c>
      <c r="C1679" s="2">
        <v>4.9725400000000004</v>
      </c>
      <c r="D1679" s="2">
        <v>10</v>
      </c>
      <c r="E1679" s="2">
        <v>1</v>
      </c>
      <c r="F1679" s="2">
        <v>2866.89</v>
      </c>
      <c r="G1679" s="2">
        <v>617.17700000000002</v>
      </c>
      <c r="H1679" s="2">
        <v>17.567399999999999</v>
      </c>
    </row>
    <row r="1680" spans="1:8" x14ac:dyDescent="0.25">
      <c r="A1680" s="2">
        <v>764.654</v>
      </c>
      <c r="B1680" s="2">
        <v>5.0473200000000003E-2</v>
      </c>
      <c r="C1680" s="2">
        <v>4.9735699999999996</v>
      </c>
      <c r="D1680" s="2">
        <v>10</v>
      </c>
      <c r="E1680" s="2">
        <v>1</v>
      </c>
      <c r="F1680" s="2">
        <v>2866.89</v>
      </c>
      <c r="G1680" s="2">
        <v>465.76799999999997</v>
      </c>
      <c r="H1680" s="2">
        <v>17.3081</v>
      </c>
    </row>
    <row r="1681" spans="1:8" x14ac:dyDescent="0.25">
      <c r="A1681" s="2">
        <v>515.86900000000003</v>
      </c>
      <c r="B1681" s="2">
        <v>4.9730799999999999E-2</v>
      </c>
      <c r="C1681" s="2">
        <v>4.9745900000000001</v>
      </c>
      <c r="D1681" s="2">
        <v>10</v>
      </c>
      <c r="E1681" s="2">
        <v>1</v>
      </c>
      <c r="F1681" s="2">
        <v>2866.89</v>
      </c>
      <c r="G1681" s="2">
        <v>399.53199999999998</v>
      </c>
      <c r="H1681" s="2">
        <v>17.049299999999999</v>
      </c>
    </row>
    <row r="1682" spans="1:8" x14ac:dyDescent="0.25">
      <c r="A1682" s="2">
        <v>270.56</v>
      </c>
      <c r="B1682" s="2">
        <v>4.8983600000000002E-2</v>
      </c>
      <c r="C1682" s="2">
        <v>4.9756200000000002</v>
      </c>
      <c r="D1682" s="2">
        <v>10</v>
      </c>
      <c r="E1682" s="2">
        <v>1</v>
      </c>
      <c r="F1682" s="2">
        <v>2866.89</v>
      </c>
      <c r="G1682" s="2">
        <v>350.19200000000001</v>
      </c>
      <c r="H1682" s="2">
        <v>16.788699999999999</v>
      </c>
    </row>
    <row r="1683" spans="1:8" x14ac:dyDescent="0.25">
      <c r="A1683" s="2">
        <v>42.6892</v>
      </c>
      <c r="B1683" s="2">
        <v>4.82256E-2</v>
      </c>
      <c r="C1683" s="2">
        <v>4.9766399999999997</v>
      </c>
      <c r="D1683" s="2">
        <v>10</v>
      </c>
      <c r="E1683" s="2">
        <v>1</v>
      </c>
      <c r="F1683" s="2">
        <v>2866.89</v>
      </c>
      <c r="G1683" s="2">
        <v>79.616100000000003</v>
      </c>
      <c r="H1683" s="2">
        <v>16.5244</v>
      </c>
    </row>
    <row r="1684" spans="1:8" x14ac:dyDescent="0.25">
      <c r="A1684" s="2">
        <v>-181.96799999999999</v>
      </c>
      <c r="B1684" s="2">
        <v>4.74638E-2</v>
      </c>
      <c r="C1684" s="2">
        <v>4.9776600000000002</v>
      </c>
      <c r="D1684" s="2">
        <v>10</v>
      </c>
      <c r="E1684" s="2">
        <v>1</v>
      </c>
      <c r="F1684" s="2">
        <v>2866.89</v>
      </c>
      <c r="G1684" s="2">
        <v>-135.18600000000001</v>
      </c>
      <c r="H1684" s="2">
        <v>16.258800000000001</v>
      </c>
    </row>
    <row r="1685" spans="1:8" x14ac:dyDescent="0.25">
      <c r="A1685" s="2">
        <v>-414.71499999999997</v>
      </c>
      <c r="B1685" s="2">
        <v>4.6702800000000003E-2</v>
      </c>
      <c r="C1685" s="2">
        <v>4.9786900000000003</v>
      </c>
      <c r="D1685" s="2">
        <v>10</v>
      </c>
      <c r="E1685" s="2">
        <v>1</v>
      </c>
      <c r="F1685" s="2">
        <v>2866.89</v>
      </c>
      <c r="G1685" s="2">
        <v>-223.16</v>
      </c>
      <c r="H1685" s="2">
        <v>15.993399999999999</v>
      </c>
    </row>
    <row r="1686" spans="1:8" x14ac:dyDescent="0.25">
      <c r="A1686" s="2">
        <v>-652.02300000000002</v>
      </c>
      <c r="B1686" s="2">
        <v>4.5939199999999999E-2</v>
      </c>
      <c r="C1686" s="2">
        <v>4.9797099999999999</v>
      </c>
      <c r="D1686" s="2">
        <v>10</v>
      </c>
      <c r="E1686" s="2">
        <v>1</v>
      </c>
      <c r="F1686" s="2">
        <v>2866.89</v>
      </c>
      <c r="G1686" s="2">
        <v>-343.98899999999998</v>
      </c>
      <c r="H1686" s="2">
        <v>15.7271</v>
      </c>
    </row>
    <row r="1687" spans="1:8" x14ac:dyDescent="0.25">
      <c r="A1687" s="2">
        <v>-883.79600000000005</v>
      </c>
      <c r="B1687" s="2">
        <v>4.51714E-2</v>
      </c>
      <c r="C1687" s="2">
        <v>4.9807399999999999</v>
      </c>
      <c r="D1687" s="2">
        <v>10</v>
      </c>
      <c r="E1687" s="2">
        <v>1</v>
      </c>
      <c r="F1687" s="2">
        <v>2866.89</v>
      </c>
      <c r="G1687" s="2">
        <v>-601.64599999999996</v>
      </c>
      <c r="H1687" s="2">
        <v>15.4594</v>
      </c>
    </row>
    <row r="1688" spans="1:8" x14ac:dyDescent="0.25">
      <c r="A1688" s="2">
        <v>-1122.71</v>
      </c>
      <c r="B1688" s="2">
        <v>4.4405899999999998E-2</v>
      </c>
      <c r="C1688" s="2">
        <v>4.9817600000000004</v>
      </c>
      <c r="D1688" s="2">
        <v>10</v>
      </c>
      <c r="E1688" s="2">
        <v>1</v>
      </c>
      <c r="F1688" s="2">
        <v>2866.89</v>
      </c>
      <c r="G1688" s="2">
        <v>-776.52099999999996</v>
      </c>
      <c r="H1688" s="2">
        <v>15.192500000000001</v>
      </c>
    </row>
    <row r="1689" spans="1:8" x14ac:dyDescent="0.25">
      <c r="A1689" s="2">
        <v>-1372.2</v>
      </c>
      <c r="B1689" s="2">
        <v>4.3643700000000001E-2</v>
      </c>
      <c r="C1689" s="2">
        <v>4.98278</v>
      </c>
      <c r="D1689" s="2">
        <v>10</v>
      </c>
      <c r="E1689" s="2">
        <v>1</v>
      </c>
      <c r="F1689" s="2">
        <v>2866.89</v>
      </c>
      <c r="G1689" s="2">
        <v>-808.99699999999996</v>
      </c>
      <c r="H1689" s="2">
        <v>14.9267</v>
      </c>
    </row>
    <row r="1690" spans="1:8" x14ac:dyDescent="0.25">
      <c r="A1690" s="2">
        <v>-1618.77</v>
      </c>
      <c r="B1690" s="2">
        <v>4.2877199999999997E-2</v>
      </c>
      <c r="C1690" s="2">
        <v>4.9838100000000001</v>
      </c>
      <c r="D1690" s="2">
        <v>10</v>
      </c>
      <c r="E1690" s="2">
        <v>1</v>
      </c>
      <c r="F1690" s="2">
        <v>2866.89</v>
      </c>
      <c r="G1690" s="2">
        <v>-836.98500000000001</v>
      </c>
      <c r="H1690" s="2">
        <v>14.6595</v>
      </c>
    </row>
    <row r="1691" spans="1:8" x14ac:dyDescent="0.25">
      <c r="A1691" s="2">
        <v>-1845.18</v>
      </c>
      <c r="B1691" s="2">
        <v>4.2099200000000003E-2</v>
      </c>
      <c r="C1691" s="2">
        <v>4.9848299999999997</v>
      </c>
      <c r="D1691" s="2">
        <v>10</v>
      </c>
      <c r="E1691" s="2">
        <v>1</v>
      </c>
      <c r="F1691" s="2">
        <v>2866.89</v>
      </c>
      <c r="G1691" s="2">
        <v>-1139.8699999999999</v>
      </c>
      <c r="H1691" s="2">
        <v>14.388199999999999</v>
      </c>
    </row>
    <row r="1692" spans="1:8" x14ac:dyDescent="0.25">
      <c r="A1692" s="2">
        <v>-2068.33</v>
      </c>
      <c r="B1692" s="2">
        <v>4.1318500000000001E-2</v>
      </c>
      <c r="C1692" s="2">
        <v>4.9858599999999997</v>
      </c>
      <c r="D1692" s="2">
        <v>10</v>
      </c>
      <c r="E1692" s="2">
        <v>1</v>
      </c>
      <c r="F1692" s="2">
        <v>2866.89</v>
      </c>
      <c r="G1692" s="2">
        <v>-1348.39</v>
      </c>
      <c r="H1692" s="2">
        <v>14.1159</v>
      </c>
    </row>
    <row r="1693" spans="1:8" x14ac:dyDescent="0.25">
      <c r="A1693" s="2">
        <v>-2300.84</v>
      </c>
      <c r="B1693" s="2">
        <v>4.0539100000000002E-2</v>
      </c>
      <c r="C1693" s="2">
        <v>4.9868800000000002</v>
      </c>
      <c r="D1693" s="2">
        <v>10</v>
      </c>
      <c r="E1693" s="2">
        <v>1</v>
      </c>
      <c r="F1693" s="2">
        <v>2866.89</v>
      </c>
      <c r="G1693" s="2">
        <v>-1393.45</v>
      </c>
      <c r="H1693" s="2">
        <v>13.844099999999999</v>
      </c>
    </row>
    <row r="1694" spans="1:8" x14ac:dyDescent="0.25">
      <c r="A1694" s="2">
        <v>-2534.44</v>
      </c>
      <c r="B1694" s="2">
        <v>3.97553E-2</v>
      </c>
      <c r="C1694" s="2">
        <v>4.9878999999999998</v>
      </c>
      <c r="D1694" s="2">
        <v>10</v>
      </c>
      <c r="E1694" s="2">
        <v>1</v>
      </c>
      <c r="F1694" s="2">
        <v>2866.89</v>
      </c>
      <c r="G1694" s="2">
        <v>-1535.42</v>
      </c>
      <c r="H1694" s="2">
        <v>13.5708</v>
      </c>
    </row>
    <row r="1695" spans="1:8" x14ac:dyDescent="0.25">
      <c r="A1695" s="2">
        <v>-2760.36</v>
      </c>
      <c r="B1695" s="2">
        <v>3.8967099999999998E-2</v>
      </c>
      <c r="C1695" s="2">
        <v>4.9889299999999999</v>
      </c>
      <c r="D1695" s="2">
        <v>10</v>
      </c>
      <c r="E1695" s="2">
        <v>1</v>
      </c>
      <c r="F1695" s="2">
        <v>2866.89</v>
      </c>
      <c r="G1695" s="2">
        <v>-1833.38</v>
      </c>
      <c r="H1695" s="2">
        <v>13.295999999999999</v>
      </c>
    </row>
    <row r="1696" spans="1:8" x14ac:dyDescent="0.25">
      <c r="A1696" s="2">
        <v>-2997.12</v>
      </c>
      <c r="B1696" s="2">
        <v>3.81832E-2</v>
      </c>
      <c r="C1696" s="2">
        <v>4.9899500000000003</v>
      </c>
      <c r="D1696" s="2">
        <v>10</v>
      </c>
      <c r="E1696" s="2">
        <v>1</v>
      </c>
      <c r="F1696" s="2">
        <v>2866.89</v>
      </c>
      <c r="G1696" s="2">
        <v>-1966.4</v>
      </c>
      <c r="H1696" s="2">
        <v>13.022600000000001</v>
      </c>
    </row>
    <row r="1697" spans="1:8" x14ac:dyDescent="0.25">
      <c r="A1697" s="2">
        <v>-3245.22</v>
      </c>
      <c r="B1697" s="2">
        <v>3.7402400000000002E-2</v>
      </c>
      <c r="C1697" s="2">
        <v>4.9909800000000004</v>
      </c>
      <c r="D1697" s="2">
        <v>10</v>
      </c>
      <c r="E1697" s="2">
        <v>1</v>
      </c>
      <c r="F1697" s="2">
        <v>2866.89</v>
      </c>
      <c r="G1697" s="2">
        <v>-1949.16</v>
      </c>
      <c r="H1697" s="2">
        <v>12.750299999999999</v>
      </c>
    </row>
    <row r="1698" spans="1:8" x14ac:dyDescent="0.25">
      <c r="A1698" s="2">
        <v>-3484.44</v>
      </c>
      <c r="B1698" s="2">
        <v>3.6614399999999998E-2</v>
      </c>
      <c r="C1698" s="2">
        <v>4.992</v>
      </c>
      <c r="D1698" s="2">
        <v>10</v>
      </c>
      <c r="E1698" s="2">
        <v>1</v>
      </c>
      <c r="F1698" s="2">
        <v>2866.89</v>
      </c>
      <c r="G1698" s="2">
        <v>-2051.81</v>
      </c>
      <c r="H1698" s="2">
        <v>12.4756</v>
      </c>
    </row>
    <row r="1699" spans="1:8" x14ac:dyDescent="0.25">
      <c r="A1699" s="2">
        <v>-3704.06</v>
      </c>
      <c r="B1699" s="2">
        <v>3.5816300000000002E-2</v>
      </c>
      <c r="C1699" s="2">
        <v>4.9930199999999996</v>
      </c>
      <c r="D1699" s="2">
        <v>10</v>
      </c>
      <c r="E1699" s="2">
        <v>1</v>
      </c>
      <c r="F1699" s="2">
        <v>2866.89</v>
      </c>
      <c r="G1699" s="2">
        <v>-2358.89</v>
      </c>
      <c r="H1699" s="2">
        <v>12.1973</v>
      </c>
    </row>
    <row r="1700" spans="1:8" x14ac:dyDescent="0.25">
      <c r="A1700" s="2">
        <v>-3926.32</v>
      </c>
      <c r="B1700" s="2">
        <v>3.5017600000000003E-2</v>
      </c>
      <c r="C1700" s="2">
        <v>4.9940499999999997</v>
      </c>
      <c r="D1700" s="2">
        <v>10</v>
      </c>
      <c r="E1700" s="2">
        <v>1</v>
      </c>
      <c r="F1700" s="2">
        <v>2866.89</v>
      </c>
      <c r="G1700" s="2">
        <v>-2524.14</v>
      </c>
      <c r="H1700" s="2">
        <v>11.918799999999999</v>
      </c>
    </row>
    <row r="1701" spans="1:8" x14ac:dyDescent="0.25">
      <c r="A1701" s="2">
        <v>-4157.28</v>
      </c>
      <c r="B1701" s="2">
        <v>3.4219899999999998E-2</v>
      </c>
      <c r="C1701" s="2">
        <v>4.9950700000000001</v>
      </c>
      <c r="D1701" s="2">
        <v>10</v>
      </c>
      <c r="E1701" s="2">
        <v>1</v>
      </c>
      <c r="F1701" s="2">
        <v>2866.89</v>
      </c>
      <c r="G1701" s="2">
        <v>-2550.89</v>
      </c>
      <c r="H1701" s="2">
        <v>11.640599999999999</v>
      </c>
    </row>
    <row r="1702" spans="1:8" x14ac:dyDescent="0.25">
      <c r="A1702" s="2">
        <v>-4384.8</v>
      </c>
      <c r="B1702" s="2">
        <v>3.3416800000000003E-2</v>
      </c>
      <c r="C1702" s="2">
        <v>4.9961000000000002</v>
      </c>
      <c r="D1702" s="2">
        <v>10</v>
      </c>
      <c r="E1702" s="2">
        <v>1</v>
      </c>
      <c r="F1702" s="2">
        <v>2866.89</v>
      </c>
      <c r="G1702" s="2">
        <v>-2791.85</v>
      </c>
      <c r="H1702" s="2">
        <v>11.3606</v>
      </c>
    </row>
    <row r="1703" spans="1:8" x14ac:dyDescent="0.25">
      <c r="A1703" s="2">
        <v>-4611.7299999999996</v>
      </c>
      <c r="B1703" s="2">
        <v>3.2613799999999998E-2</v>
      </c>
      <c r="C1703" s="2">
        <v>4.9971199999999998</v>
      </c>
      <c r="D1703" s="2">
        <v>10</v>
      </c>
      <c r="E1703" s="2">
        <v>1</v>
      </c>
      <c r="F1703" s="2">
        <v>2866.89</v>
      </c>
      <c r="G1703" s="2">
        <v>-3028</v>
      </c>
      <c r="H1703" s="2">
        <v>11.080500000000001</v>
      </c>
    </row>
    <row r="1704" spans="1:8" x14ac:dyDescent="0.25">
      <c r="A1704" s="2">
        <v>-4852.41</v>
      </c>
      <c r="B1704" s="2">
        <v>3.1815999999999997E-2</v>
      </c>
      <c r="C1704" s="2">
        <v>4.9981400000000002</v>
      </c>
      <c r="D1704" s="2">
        <v>10</v>
      </c>
      <c r="E1704" s="2">
        <v>1</v>
      </c>
      <c r="F1704" s="2">
        <v>2866.89</v>
      </c>
      <c r="G1704" s="2">
        <v>-3111.65</v>
      </c>
      <c r="H1704" s="2">
        <v>10.8024</v>
      </c>
    </row>
    <row r="1705" spans="1:8" x14ac:dyDescent="0.25">
      <c r="A1705" s="2">
        <v>-5098.4399999999996</v>
      </c>
      <c r="B1705" s="2">
        <v>3.1019399999999999E-2</v>
      </c>
      <c r="C1705" s="2">
        <v>4.9991700000000003</v>
      </c>
      <c r="D1705" s="2">
        <v>10</v>
      </c>
      <c r="E1705" s="2">
        <v>1</v>
      </c>
      <c r="F1705" s="2">
        <v>2866.89</v>
      </c>
      <c r="G1705" s="2">
        <v>-3103.43</v>
      </c>
      <c r="H1705" s="2">
        <v>10.5246</v>
      </c>
    </row>
    <row r="1706" spans="1:8" x14ac:dyDescent="0.25">
      <c r="A1706" s="2">
        <v>-5330.89</v>
      </c>
      <c r="B1706" s="2">
        <v>3.02142E-2</v>
      </c>
      <c r="C1706" s="2">
        <v>5.0001899999999999</v>
      </c>
      <c r="D1706" s="2">
        <v>10</v>
      </c>
      <c r="E1706" s="2">
        <v>1</v>
      </c>
      <c r="F1706" s="2">
        <v>2866.89</v>
      </c>
      <c r="G1706" s="2">
        <v>-3291.64</v>
      </c>
      <c r="H1706" s="2">
        <v>10.2438</v>
      </c>
    </row>
    <row r="1707" spans="1:8" x14ac:dyDescent="0.25">
      <c r="A1707" s="2">
        <v>-5549.48</v>
      </c>
      <c r="B1707" s="2">
        <v>2.9402500000000002E-2</v>
      </c>
      <c r="C1707" s="2">
        <v>5.00122</v>
      </c>
      <c r="D1707" s="2">
        <v>10</v>
      </c>
      <c r="E1707" s="2">
        <v>1</v>
      </c>
      <c r="F1707" s="2">
        <v>2866.89</v>
      </c>
      <c r="G1707" s="2">
        <v>-3539.1</v>
      </c>
      <c r="H1707" s="2">
        <v>9.9607399999999995</v>
      </c>
    </row>
    <row r="1708" spans="1:8" x14ac:dyDescent="0.25">
      <c r="A1708" s="2">
        <v>-5772.21</v>
      </c>
      <c r="B1708" s="2">
        <v>2.85908E-2</v>
      </c>
      <c r="C1708" s="2">
        <v>5.0022399999999996</v>
      </c>
      <c r="D1708" s="2">
        <v>10</v>
      </c>
      <c r="E1708" s="2">
        <v>1</v>
      </c>
      <c r="F1708" s="2">
        <v>2866.89</v>
      </c>
      <c r="G1708" s="2">
        <v>-3682</v>
      </c>
      <c r="H1708" s="2">
        <v>9.6776800000000005</v>
      </c>
    </row>
    <row r="1709" spans="1:8" x14ac:dyDescent="0.25">
      <c r="A1709" s="2">
        <v>-6001.52</v>
      </c>
      <c r="B1709" s="2">
        <v>2.7779100000000001E-2</v>
      </c>
      <c r="C1709" s="2">
        <v>5.00326</v>
      </c>
      <c r="D1709" s="2">
        <v>10</v>
      </c>
      <c r="E1709" s="2">
        <v>1</v>
      </c>
      <c r="F1709" s="2">
        <v>2866.89</v>
      </c>
      <c r="G1709" s="2">
        <v>-3744.59</v>
      </c>
      <c r="H1709" s="2">
        <v>9.3946500000000004</v>
      </c>
    </row>
    <row r="1710" spans="1:8" x14ac:dyDescent="0.25">
      <c r="A1710" s="2">
        <v>-6225.77</v>
      </c>
      <c r="B1710" s="2">
        <v>2.6963299999999999E-2</v>
      </c>
      <c r="C1710" s="2">
        <v>5.0042900000000001</v>
      </c>
      <c r="D1710" s="2">
        <v>10</v>
      </c>
      <c r="E1710" s="2">
        <v>1</v>
      </c>
      <c r="F1710" s="2">
        <v>2866.89</v>
      </c>
      <c r="G1710" s="2">
        <v>-4003.84</v>
      </c>
      <c r="H1710" s="2">
        <v>9.1101700000000001</v>
      </c>
    </row>
    <row r="1711" spans="1:8" x14ac:dyDescent="0.25">
      <c r="A1711" s="2">
        <v>-6455.02</v>
      </c>
      <c r="B1711" s="2">
        <v>2.6149800000000001E-2</v>
      </c>
      <c r="C1711" s="2">
        <v>5.0053099999999997</v>
      </c>
      <c r="D1711" s="2">
        <v>10</v>
      </c>
      <c r="E1711" s="2">
        <v>1</v>
      </c>
      <c r="F1711" s="2">
        <v>2866.89</v>
      </c>
      <c r="G1711" s="2">
        <v>-4187.1000000000004</v>
      </c>
      <c r="H1711" s="2">
        <v>8.8264999999999993</v>
      </c>
    </row>
    <row r="1712" spans="1:8" x14ac:dyDescent="0.25">
      <c r="A1712" s="2">
        <v>-6694.98</v>
      </c>
      <c r="B1712" s="2">
        <v>2.53409E-2</v>
      </c>
      <c r="C1712" s="2">
        <v>5.0063399999999998</v>
      </c>
      <c r="D1712" s="2">
        <v>10</v>
      </c>
      <c r="E1712" s="2">
        <v>1</v>
      </c>
      <c r="F1712" s="2">
        <v>2866.89</v>
      </c>
      <c r="G1712" s="2">
        <v>-4253.25</v>
      </c>
      <c r="H1712" s="2">
        <v>8.5444200000000006</v>
      </c>
    </row>
    <row r="1713" spans="1:8" x14ac:dyDescent="0.25">
      <c r="A1713" s="2">
        <v>-6936.19</v>
      </c>
      <c r="B1713" s="2">
        <v>2.4531000000000001E-2</v>
      </c>
      <c r="C1713" s="2">
        <v>5.0073600000000003</v>
      </c>
      <c r="D1713" s="2">
        <v>10</v>
      </c>
      <c r="E1713" s="2">
        <v>1</v>
      </c>
      <c r="F1713" s="2">
        <v>2866.89</v>
      </c>
      <c r="G1713" s="2">
        <v>-4238.03</v>
      </c>
      <c r="H1713" s="2">
        <v>8.2620199999999997</v>
      </c>
    </row>
    <row r="1714" spans="1:8" x14ac:dyDescent="0.25">
      <c r="A1714" s="2">
        <v>-7158.61</v>
      </c>
      <c r="B1714" s="2">
        <v>2.3710599999999998E-2</v>
      </c>
      <c r="C1714" s="2">
        <v>5.0083799999999998</v>
      </c>
      <c r="D1714" s="2">
        <v>10</v>
      </c>
      <c r="E1714" s="2">
        <v>1</v>
      </c>
      <c r="F1714" s="2">
        <v>2866.89</v>
      </c>
      <c r="G1714" s="2">
        <v>-4492.76</v>
      </c>
      <c r="H1714" s="2">
        <v>7.97593</v>
      </c>
    </row>
    <row r="1715" spans="1:8" x14ac:dyDescent="0.25">
      <c r="A1715" s="2">
        <v>-7371.96</v>
      </c>
      <c r="B1715" s="2">
        <v>2.2886E-2</v>
      </c>
      <c r="C1715" s="2">
        <v>5.0094099999999999</v>
      </c>
      <c r="D1715" s="2">
        <v>10</v>
      </c>
      <c r="E1715" s="2">
        <v>1</v>
      </c>
      <c r="F1715" s="2">
        <v>2866.89</v>
      </c>
      <c r="G1715" s="2">
        <v>-4749.7299999999996</v>
      </c>
      <c r="H1715" s="2">
        <v>7.6883699999999999</v>
      </c>
    </row>
    <row r="1716" spans="1:8" x14ac:dyDescent="0.25">
      <c r="A1716" s="2">
        <v>-7594.37</v>
      </c>
      <c r="B1716" s="2">
        <v>2.2064199999999999E-2</v>
      </c>
      <c r="C1716" s="2">
        <v>5.0104300000000004</v>
      </c>
      <c r="D1716" s="2">
        <v>10</v>
      </c>
      <c r="E1716" s="2">
        <v>1</v>
      </c>
      <c r="F1716" s="2">
        <v>2866.89</v>
      </c>
      <c r="G1716" s="2">
        <v>-4807.84</v>
      </c>
      <c r="H1716" s="2">
        <v>7.4017900000000001</v>
      </c>
    </row>
    <row r="1717" spans="1:8" x14ac:dyDescent="0.25">
      <c r="A1717" s="2">
        <v>-7821.66</v>
      </c>
      <c r="B1717" s="2">
        <v>2.1240800000000001E-2</v>
      </c>
      <c r="C1717" s="2">
        <v>5.0114599999999996</v>
      </c>
      <c r="D1717" s="2">
        <v>10</v>
      </c>
      <c r="E1717" s="2">
        <v>1</v>
      </c>
      <c r="F1717" s="2">
        <v>2866.89</v>
      </c>
      <c r="G1717" s="2">
        <v>-4927.6400000000003</v>
      </c>
      <c r="H1717" s="2">
        <v>7.1146799999999999</v>
      </c>
    </row>
    <row r="1718" spans="1:8" x14ac:dyDescent="0.25">
      <c r="A1718" s="2">
        <v>-8043.11</v>
      </c>
      <c r="B1718" s="2">
        <v>2.0414700000000001E-2</v>
      </c>
      <c r="C1718" s="2">
        <v>5.01248</v>
      </c>
      <c r="D1718" s="2">
        <v>10</v>
      </c>
      <c r="E1718" s="2">
        <v>1</v>
      </c>
      <c r="F1718" s="2">
        <v>2866.89</v>
      </c>
      <c r="G1718" s="2">
        <v>-5199.3</v>
      </c>
      <c r="H1718" s="2">
        <v>6.8266099999999996</v>
      </c>
    </row>
    <row r="1719" spans="1:8" x14ac:dyDescent="0.25">
      <c r="A1719" s="2">
        <v>-8273.0400000000009</v>
      </c>
      <c r="B1719" s="2">
        <v>1.9593300000000001E-2</v>
      </c>
      <c r="C1719" s="2">
        <v>5.0134999999999996</v>
      </c>
      <c r="D1719" s="2">
        <v>10</v>
      </c>
      <c r="E1719" s="2">
        <v>1</v>
      </c>
      <c r="F1719" s="2">
        <v>2866.89</v>
      </c>
      <c r="G1719" s="2">
        <v>-5364.34</v>
      </c>
      <c r="H1719" s="2">
        <v>6.5401899999999999</v>
      </c>
    </row>
    <row r="1720" spans="1:8" x14ac:dyDescent="0.25">
      <c r="A1720" s="2">
        <v>-8515.4</v>
      </c>
      <c r="B1720" s="2">
        <v>1.87774E-2</v>
      </c>
      <c r="C1720" s="2">
        <v>5.0145299999999997</v>
      </c>
      <c r="D1720" s="2">
        <v>10</v>
      </c>
      <c r="E1720" s="2">
        <v>1</v>
      </c>
      <c r="F1720" s="2">
        <v>2866.89</v>
      </c>
      <c r="G1720" s="2">
        <v>-5301.63</v>
      </c>
      <c r="H1720" s="2">
        <v>6.2556500000000002</v>
      </c>
    </row>
    <row r="1721" spans="1:8" x14ac:dyDescent="0.25">
      <c r="A1721" s="2">
        <v>-8747.8799999999992</v>
      </c>
      <c r="B1721" s="2">
        <v>1.79542E-2</v>
      </c>
      <c r="C1721" s="2">
        <v>5.0155500000000002</v>
      </c>
      <c r="D1721" s="2">
        <v>10</v>
      </c>
      <c r="E1721" s="2">
        <v>1</v>
      </c>
      <c r="F1721" s="2">
        <v>2866.89</v>
      </c>
      <c r="G1721" s="2">
        <v>-5395.41</v>
      </c>
      <c r="H1721" s="2">
        <v>5.96861</v>
      </c>
    </row>
    <row r="1722" spans="1:8" x14ac:dyDescent="0.25">
      <c r="A1722" s="2">
        <v>-8957.0499999999993</v>
      </c>
      <c r="B1722" s="2">
        <v>1.7120799999999999E-2</v>
      </c>
      <c r="C1722" s="2">
        <v>5.0165800000000003</v>
      </c>
      <c r="D1722" s="2">
        <v>10</v>
      </c>
      <c r="E1722" s="2">
        <v>1</v>
      </c>
      <c r="F1722" s="2">
        <v>2866.89</v>
      </c>
      <c r="G1722" s="2">
        <v>-5752.76</v>
      </c>
      <c r="H1722" s="2">
        <v>5.6779700000000002</v>
      </c>
    </row>
    <row r="1723" spans="1:8" x14ac:dyDescent="0.25">
      <c r="A1723" s="2">
        <v>-9171.23</v>
      </c>
      <c r="B1723" s="2">
        <v>1.62898E-2</v>
      </c>
      <c r="C1723" s="2">
        <v>5.0175999999999998</v>
      </c>
      <c r="D1723" s="2">
        <v>10</v>
      </c>
      <c r="E1723" s="2">
        <v>1</v>
      </c>
      <c r="F1723" s="2">
        <v>2866.89</v>
      </c>
      <c r="G1723" s="2">
        <v>-5909.55</v>
      </c>
      <c r="H1723" s="2">
        <v>5.3881899999999998</v>
      </c>
    </row>
    <row r="1724" spans="1:8" x14ac:dyDescent="0.25">
      <c r="A1724" s="2">
        <v>-9399.86</v>
      </c>
      <c r="B1724" s="2">
        <v>1.5462500000000001E-2</v>
      </c>
      <c r="C1724" s="2">
        <v>5.0186200000000003</v>
      </c>
      <c r="D1724" s="2">
        <v>10</v>
      </c>
      <c r="E1724" s="2">
        <v>1</v>
      </c>
      <c r="F1724" s="2">
        <v>2866.89</v>
      </c>
      <c r="G1724" s="2">
        <v>-5865.34</v>
      </c>
      <c r="H1724" s="2">
        <v>5.0997300000000001</v>
      </c>
    </row>
    <row r="1725" spans="1:8" x14ac:dyDescent="0.25">
      <c r="A1725" s="2">
        <v>-9618.98</v>
      </c>
      <c r="B1725" s="2">
        <v>1.46289E-2</v>
      </c>
      <c r="C1725" s="2">
        <v>5.0196500000000004</v>
      </c>
      <c r="D1725" s="2">
        <v>10</v>
      </c>
      <c r="E1725" s="2">
        <v>1</v>
      </c>
      <c r="F1725" s="2">
        <v>2866.89</v>
      </c>
      <c r="G1725" s="2">
        <v>-6156.21</v>
      </c>
      <c r="H1725" s="2">
        <v>4.8090400000000004</v>
      </c>
    </row>
    <row r="1726" spans="1:8" x14ac:dyDescent="0.25">
      <c r="A1726" s="2">
        <v>-9838.27</v>
      </c>
      <c r="B1726" s="2">
        <v>1.37974E-2</v>
      </c>
      <c r="C1726" s="2">
        <v>5.02067</v>
      </c>
      <c r="D1726" s="2">
        <v>10</v>
      </c>
      <c r="E1726" s="2">
        <v>1</v>
      </c>
      <c r="F1726" s="2">
        <v>2866.89</v>
      </c>
      <c r="G1726" s="2">
        <v>-6422.84</v>
      </c>
      <c r="H1726" s="2">
        <v>4.5190700000000001</v>
      </c>
    </row>
    <row r="1727" spans="1:8" x14ac:dyDescent="0.25">
      <c r="A1727" s="2">
        <v>-10075.9</v>
      </c>
      <c r="B1727" s="2">
        <v>1.29751E-2</v>
      </c>
      <c r="C1727" s="2">
        <v>5.0217000000000001</v>
      </c>
      <c r="D1727" s="2">
        <v>10</v>
      </c>
      <c r="E1727" s="2">
        <v>1</v>
      </c>
      <c r="F1727" s="2">
        <v>2866.89</v>
      </c>
      <c r="G1727" s="2">
        <v>-6402.57</v>
      </c>
      <c r="H1727" s="2">
        <v>4.23231</v>
      </c>
    </row>
    <row r="1728" spans="1:8" x14ac:dyDescent="0.25">
      <c r="A1728" s="2">
        <v>-10315.9</v>
      </c>
      <c r="B1728" s="2">
        <v>1.21517E-2</v>
      </c>
      <c r="C1728" s="2">
        <v>5.0227199999999996</v>
      </c>
      <c r="D1728" s="2">
        <v>10</v>
      </c>
      <c r="E1728" s="2">
        <v>1</v>
      </c>
      <c r="F1728" s="2">
        <v>2866.89</v>
      </c>
      <c r="G1728" s="2">
        <v>-6324.41</v>
      </c>
      <c r="H1728" s="2">
        <v>3.9451999999999998</v>
      </c>
    </row>
    <row r="1729" spans="1:8" x14ac:dyDescent="0.25">
      <c r="A1729" s="2">
        <v>-10527.2</v>
      </c>
      <c r="B1729" s="2">
        <v>1.1314299999999999E-2</v>
      </c>
      <c r="C1729" s="2">
        <v>5.0237400000000001</v>
      </c>
      <c r="D1729" s="2">
        <v>10</v>
      </c>
      <c r="E1729" s="2">
        <v>1</v>
      </c>
      <c r="F1729" s="2">
        <v>2866.89</v>
      </c>
      <c r="G1729" s="2">
        <v>-6696.48</v>
      </c>
      <c r="H1729" s="2">
        <v>3.6531899999999999</v>
      </c>
    </row>
    <row r="1730" spans="1:8" x14ac:dyDescent="0.25">
      <c r="A1730" s="2">
        <v>-10732.5</v>
      </c>
      <c r="B1730" s="2">
        <v>1.04762E-2</v>
      </c>
      <c r="C1730" s="2">
        <v>5.0247700000000002</v>
      </c>
      <c r="D1730" s="2">
        <v>10</v>
      </c>
      <c r="E1730" s="2">
        <v>1</v>
      </c>
      <c r="F1730" s="2">
        <v>2866.89</v>
      </c>
      <c r="G1730" s="2">
        <v>-6978.59</v>
      </c>
      <c r="H1730" s="2">
        <v>3.3609200000000001</v>
      </c>
    </row>
    <row r="1731" spans="1:8" x14ac:dyDescent="0.25">
      <c r="A1731" s="2">
        <v>-10957.7</v>
      </c>
      <c r="B1731" s="3">
        <v>9.6459800000000002E-3</v>
      </c>
      <c r="C1731" s="2">
        <v>5.0257899999999998</v>
      </c>
      <c r="D1731" s="2">
        <v>10</v>
      </c>
      <c r="E1731" s="2">
        <v>1</v>
      </c>
      <c r="F1731" s="2">
        <v>2866.89</v>
      </c>
      <c r="G1731" s="2">
        <v>-6872.6</v>
      </c>
      <c r="H1731" s="2">
        <v>3.0714100000000002</v>
      </c>
    </row>
    <row r="1732" spans="1:8" x14ac:dyDescent="0.25">
      <c r="A1732" s="2">
        <v>-11179.5</v>
      </c>
      <c r="B1732" s="3">
        <v>8.8102400000000004E-3</v>
      </c>
      <c r="C1732" s="2">
        <v>5.0268199999999998</v>
      </c>
      <c r="D1732" s="2">
        <v>10</v>
      </c>
      <c r="E1732" s="2">
        <v>1</v>
      </c>
      <c r="F1732" s="2">
        <v>2866.89</v>
      </c>
      <c r="G1732" s="2">
        <v>-7065.42</v>
      </c>
      <c r="H1732" s="2">
        <v>2.7799800000000001</v>
      </c>
    </row>
    <row r="1733" spans="1:8" x14ac:dyDescent="0.25">
      <c r="A1733" s="2">
        <v>-11390.2</v>
      </c>
      <c r="B1733" s="3">
        <v>7.9719200000000004E-3</v>
      </c>
      <c r="C1733" s="2">
        <v>5.0278400000000003</v>
      </c>
      <c r="D1733" s="2">
        <v>10</v>
      </c>
      <c r="E1733" s="2">
        <v>1</v>
      </c>
      <c r="F1733" s="2">
        <v>2866.89</v>
      </c>
      <c r="G1733" s="2">
        <v>-7438.03</v>
      </c>
      <c r="H1733" s="2">
        <v>2.4876399999999999</v>
      </c>
    </row>
    <row r="1734" spans="1:8" x14ac:dyDescent="0.25">
      <c r="A1734" s="2">
        <v>-11620.1</v>
      </c>
      <c r="B1734" s="3">
        <v>7.1444300000000002E-3</v>
      </c>
      <c r="C1734" s="2">
        <v>5.0288599999999999</v>
      </c>
      <c r="D1734" s="2">
        <v>10</v>
      </c>
      <c r="E1734" s="2">
        <v>1</v>
      </c>
      <c r="F1734" s="2">
        <v>2866.89</v>
      </c>
      <c r="G1734" s="2">
        <v>-7482.53</v>
      </c>
      <c r="H1734" s="2">
        <v>2.1990799999999999</v>
      </c>
    </row>
    <row r="1735" spans="1:8" x14ac:dyDescent="0.25">
      <c r="A1735" s="2">
        <v>-11862.7</v>
      </c>
      <c r="B1735" s="3">
        <v>6.32163E-3</v>
      </c>
      <c r="C1735" s="2">
        <v>5.02989</v>
      </c>
      <c r="D1735" s="2">
        <v>10</v>
      </c>
      <c r="E1735" s="2">
        <v>1</v>
      </c>
      <c r="F1735" s="2">
        <v>2866.89</v>
      </c>
      <c r="G1735" s="2">
        <v>-7322.9</v>
      </c>
      <c r="H1735" s="2">
        <v>1.9121699999999999</v>
      </c>
    </row>
    <row r="1736" spans="1:8" x14ac:dyDescent="0.25">
      <c r="A1736" s="2">
        <v>-12080.8</v>
      </c>
      <c r="B1736" s="3">
        <v>5.4857100000000004E-3</v>
      </c>
      <c r="C1736" s="2">
        <v>5.0309100000000004</v>
      </c>
      <c r="D1736" s="2">
        <v>10</v>
      </c>
      <c r="E1736" s="2">
        <v>1</v>
      </c>
      <c r="F1736" s="2">
        <v>2866.89</v>
      </c>
      <c r="G1736" s="2">
        <v>-7609.09</v>
      </c>
      <c r="H1736" s="2">
        <v>1.6206700000000001</v>
      </c>
    </row>
    <row r="1737" spans="1:8" x14ac:dyDescent="0.25">
      <c r="A1737" s="2">
        <v>-12280.8</v>
      </c>
      <c r="B1737" s="3">
        <v>4.6447600000000004E-3</v>
      </c>
      <c r="C1737" s="2">
        <v>5.0319399999999996</v>
      </c>
      <c r="D1737" s="2">
        <v>10</v>
      </c>
      <c r="E1737" s="2">
        <v>1</v>
      </c>
      <c r="F1737" s="2">
        <v>2866.89</v>
      </c>
      <c r="G1737" s="2">
        <v>-7970.03</v>
      </c>
      <c r="H1737" s="2">
        <v>1.32741</v>
      </c>
    </row>
    <row r="1738" spans="1:8" x14ac:dyDescent="0.25">
      <c r="A1738" s="2">
        <v>-12498.8</v>
      </c>
      <c r="B1738" s="3">
        <v>3.8120300000000001E-3</v>
      </c>
      <c r="C1738" s="2">
        <v>5.0329600000000001</v>
      </c>
      <c r="D1738" s="2">
        <v>10</v>
      </c>
      <c r="E1738" s="2">
        <v>1</v>
      </c>
      <c r="F1738" s="2">
        <v>2866.89</v>
      </c>
      <c r="G1738" s="2">
        <v>-7930.7</v>
      </c>
      <c r="H1738" s="2">
        <v>1.0370200000000001</v>
      </c>
    </row>
    <row r="1739" spans="1:8" x14ac:dyDescent="0.25">
      <c r="A1739" s="2">
        <v>-12722.4</v>
      </c>
      <c r="B1739" s="3">
        <v>2.9779099999999998E-3</v>
      </c>
      <c r="C1739" s="2">
        <v>5.0339799999999997</v>
      </c>
      <c r="D1739" s="2">
        <v>10</v>
      </c>
      <c r="E1739" s="2">
        <v>1</v>
      </c>
      <c r="F1739" s="2">
        <v>2866.89</v>
      </c>
      <c r="G1739" s="2">
        <v>-7973.63</v>
      </c>
      <c r="H1739" s="2">
        <v>0.74615600000000004</v>
      </c>
    </row>
    <row r="1740" spans="1:8" x14ac:dyDescent="0.25">
      <c r="A1740" s="2">
        <v>-12928.8</v>
      </c>
      <c r="B1740" s="3">
        <v>2.13722E-3</v>
      </c>
      <c r="C1740" s="2">
        <v>5.0350099999999998</v>
      </c>
      <c r="D1740" s="2">
        <v>10</v>
      </c>
      <c r="E1740" s="2">
        <v>1</v>
      </c>
      <c r="F1740" s="2">
        <v>2866.89</v>
      </c>
      <c r="G1740" s="2">
        <v>-8401.98</v>
      </c>
      <c r="H1740" s="2">
        <v>0.45299</v>
      </c>
    </row>
    <row r="1741" spans="1:8" x14ac:dyDescent="0.25">
      <c r="A1741" s="2">
        <v>-13149.2</v>
      </c>
      <c r="B1741" s="3">
        <v>1.30652E-3</v>
      </c>
      <c r="C1741" s="2">
        <v>5.0360300000000002</v>
      </c>
      <c r="D1741" s="2">
        <v>10</v>
      </c>
      <c r="E1741" s="2">
        <v>1</v>
      </c>
      <c r="F1741" s="2">
        <v>2866.89</v>
      </c>
      <c r="G1741" s="2">
        <v>-8530.2099999999991</v>
      </c>
      <c r="H1741" s="2">
        <v>0.16331000000000001</v>
      </c>
    </row>
    <row r="1742" spans="1:8" x14ac:dyDescent="0.25">
      <c r="A1742" s="2">
        <v>-13390.4</v>
      </c>
      <c r="B1742" s="3">
        <v>4.85012E-4</v>
      </c>
      <c r="C1742" s="2">
        <v>5.0370600000000003</v>
      </c>
      <c r="D1742" s="2">
        <v>10</v>
      </c>
      <c r="E1742" s="2">
        <v>1</v>
      </c>
      <c r="F1742" s="2">
        <v>2866.89</v>
      </c>
      <c r="G1742" s="2">
        <v>-8375.75</v>
      </c>
      <c r="H1742" s="2">
        <v>-0.123153</v>
      </c>
    </row>
    <row r="1743" spans="1:8" x14ac:dyDescent="0.25">
      <c r="A1743" s="2">
        <v>-13616.4</v>
      </c>
      <c r="B1743" s="3">
        <v>-3.4504300000000001E-4</v>
      </c>
      <c r="C1743" s="2">
        <v>5.0380799999999999</v>
      </c>
      <c r="D1743" s="2">
        <v>10</v>
      </c>
      <c r="E1743" s="2">
        <v>1</v>
      </c>
      <c r="F1743" s="2">
        <v>2866.89</v>
      </c>
      <c r="G1743" s="2">
        <v>-8499.2000000000007</v>
      </c>
      <c r="H1743" s="2">
        <v>-0.412603</v>
      </c>
    </row>
    <row r="1744" spans="1:8" x14ac:dyDescent="0.25">
      <c r="A1744" s="2">
        <v>-13815.2</v>
      </c>
      <c r="B1744" s="3">
        <v>-1.18487E-3</v>
      </c>
      <c r="C1744" s="2">
        <v>5.0391000000000004</v>
      </c>
      <c r="D1744" s="2">
        <v>10</v>
      </c>
      <c r="E1744" s="2">
        <v>1</v>
      </c>
      <c r="F1744" s="2">
        <v>2866.89</v>
      </c>
      <c r="G1744" s="2">
        <v>-8928.9599999999991</v>
      </c>
      <c r="H1744" s="2">
        <v>-0.70547199999999999</v>
      </c>
    </row>
    <row r="1745" spans="1:8" x14ac:dyDescent="0.25">
      <c r="A1745" s="2">
        <v>-14025.8</v>
      </c>
      <c r="B1745" s="3">
        <v>-2.0174899999999998E-3</v>
      </c>
      <c r="C1745" s="2">
        <v>5.0401300000000004</v>
      </c>
      <c r="D1745" s="2">
        <v>10</v>
      </c>
      <c r="E1745" s="2">
        <v>1</v>
      </c>
      <c r="F1745" s="2">
        <v>2866.89</v>
      </c>
      <c r="G1745" s="2">
        <v>-8991.81</v>
      </c>
      <c r="H1745" s="2">
        <v>-0.99582099999999996</v>
      </c>
    </row>
    <row r="1746" spans="1:8" x14ac:dyDescent="0.25">
      <c r="A1746" s="2">
        <v>-14249.6</v>
      </c>
      <c r="B1746" s="3">
        <v>-2.84658E-3</v>
      </c>
      <c r="C1746" s="2">
        <v>5.04115</v>
      </c>
      <c r="D1746" s="2">
        <v>10</v>
      </c>
      <c r="E1746" s="2">
        <v>1</v>
      </c>
      <c r="F1746" s="2">
        <v>2866.89</v>
      </c>
      <c r="G1746" s="2">
        <v>-8916.2099999999991</v>
      </c>
      <c r="H1746" s="2">
        <v>-1.28494</v>
      </c>
    </row>
    <row r="1747" spans="1:8" x14ac:dyDescent="0.25">
      <c r="A1747" s="2">
        <v>-14456.7</v>
      </c>
      <c r="B1747" s="3">
        <v>-3.6838600000000002E-3</v>
      </c>
      <c r="C1747" s="2">
        <v>5.0421800000000001</v>
      </c>
      <c r="D1747" s="2">
        <v>10</v>
      </c>
      <c r="E1747" s="2">
        <v>1</v>
      </c>
      <c r="F1747" s="2">
        <v>2866.89</v>
      </c>
      <c r="G1747" s="2">
        <v>-9309.75</v>
      </c>
      <c r="H1747" s="2">
        <v>-1.57691</v>
      </c>
    </row>
    <row r="1748" spans="1:8" x14ac:dyDescent="0.25">
      <c r="A1748" s="2">
        <v>-14667.9</v>
      </c>
      <c r="B1748" s="3">
        <v>-4.5147700000000004E-3</v>
      </c>
      <c r="C1748" s="2">
        <v>5.0431999999999997</v>
      </c>
      <c r="D1748" s="2">
        <v>10</v>
      </c>
      <c r="E1748" s="2">
        <v>1</v>
      </c>
      <c r="F1748" s="2">
        <v>2866.89</v>
      </c>
      <c r="G1748" s="2">
        <v>-9546.92</v>
      </c>
      <c r="H1748" s="2">
        <v>-1.8666700000000001</v>
      </c>
    </row>
    <row r="1749" spans="1:8" x14ac:dyDescent="0.25">
      <c r="A1749" s="2">
        <v>-14903.8</v>
      </c>
      <c r="B1749" s="3">
        <v>-5.33345E-3</v>
      </c>
      <c r="C1749" s="2">
        <v>5.0442200000000001</v>
      </c>
      <c r="D1749" s="2">
        <v>10</v>
      </c>
      <c r="E1749" s="2">
        <v>1</v>
      </c>
      <c r="F1749" s="2">
        <v>2866.89</v>
      </c>
      <c r="G1749" s="2">
        <v>-9440.7099999999991</v>
      </c>
      <c r="H1749" s="2">
        <v>-2.1521499999999998</v>
      </c>
    </row>
    <row r="1750" spans="1:8" x14ac:dyDescent="0.25">
      <c r="A1750" s="2">
        <v>-15135.6</v>
      </c>
      <c r="B1750" s="3">
        <v>-6.1547900000000003E-3</v>
      </c>
      <c r="C1750" s="2">
        <v>5.0452500000000002</v>
      </c>
      <c r="D1750" s="2">
        <v>10</v>
      </c>
      <c r="E1750" s="2">
        <v>1</v>
      </c>
      <c r="F1750" s="2">
        <v>2866.89</v>
      </c>
      <c r="G1750" s="2">
        <v>-9435.17</v>
      </c>
      <c r="H1750" s="2">
        <v>-2.4385599999999998</v>
      </c>
    </row>
    <row r="1751" spans="1:8" x14ac:dyDescent="0.25">
      <c r="A1751" s="2">
        <v>-15339.3</v>
      </c>
      <c r="B1751" s="3">
        <v>-6.9875700000000002E-3</v>
      </c>
      <c r="C1751" s="2">
        <v>5.0462699999999998</v>
      </c>
      <c r="D1751" s="2">
        <v>10</v>
      </c>
      <c r="E1751" s="2">
        <v>1</v>
      </c>
      <c r="F1751" s="2">
        <v>2866.89</v>
      </c>
      <c r="G1751" s="2">
        <v>-9823.65</v>
      </c>
      <c r="H1751" s="2">
        <v>-2.7289699999999999</v>
      </c>
    </row>
    <row r="1752" spans="1:8" x14ac:dyDescent="0.25">
      <c r="A1752" s="2">
        <v>-15541.9</v>
      </c>
      <c r="B1752" s="3">
        <v>-7.8174000000000004E-3</v>
      </c>
      <c r="C1752" s="2">
        <v>5.0472999999999999</v>
      </c>
      <c r="D1752" s="2">
        <v>10</v>
      </c>
      <c r="E1752" s="2">
        <v>1</v>
      </c>
      <c r="F1752" s="2">
        <v>2866.89</v>
      </c>
      <c r="G1752" s="2">
        <v>-10002.5</v>
      </c>
      <c r="H1752" s="2">
        <v>-3.0183499999999999</v>
      </c>
    </row>
    <row r="1753" spans="1:8" x14ac:dyDescent="0.25">
      <c r="A1753" s="2">
        <v>-15759.9</v>
      </c>
      <c r="B1753" s="3">
        <v>-8.6411999999999999E-3</v>
      </c>
      <c r="C1753" s="2">
        <v>5.0483200000000004</v>
      </c>
      <c r="D1753" s="2">
        <v>10</v>
      </c>
      <c r="E1753" s="2">
        <v>1</v>
      </c>
      <c r="F1753" s="2">
        <v>2866.89</v>
      </c>
      <c r="G1753" s="2">
        <v>-9936.73</v>
      </c>
      <c r="H1753" s="2">
        <v>-3.3056199999999998</v>
      </c>
    </row>
    <row r="1754" spans="1:8" x14ac:dyDescent="0.25">
      <c r="A1754" s="2">
        <v>-15970.7</v>
      </c>
      <c r="B1754" s="3">
        <v>-9.4700099999999992E-3</v>
      </c>
      <c r="C1754" s="2">
        <v>5.0493399999999999</v>
      </c>
      <c r="D1754" s="2">
        <v>10</v>
      </c>
      <c r="E1754" s="2">
        <v>1</v>
      </c>
      <c r="F1754" s="2">
        <v>2866.89</v>
      </c>
      <c r="G1754" s="2">
        <v>-10172.799999999999</v>
      </c>
      <c r="H1754" s="2">
        <v>-3.5946400000000001</v>
      </c>
    </row>
    <row r="1755" spans="1:8" x14ac:dyDescent="0.25">
      <c r="A1755" s="2">
        <v>-16174.8</v>
      </c>
      <c r="B1755" s="2">
        <v>-1.0298E-2</v>
      </c>
      <c r="C1755" s="2">
        <v>5.05037</v>
      </c>
      <c r="D1755" s="2">
        <v>10</v>
      </c>
      <c r="E1755" s="2">
        <v>1</v>
      </c>
      <c r="F1755" s="2">
        <v>2866.89</v>
      </c>
      <c r="G1755" s="2">
        <v>-10509.4</v>
      </c>
      <c r="H1755" s="2">
        <v>-3.8833700000000002</v>
      </c>
    </row>
    <row r="1756" spans="1:8" x14ac:dyDescent="0.25">
      <c r="A1756" s="2">
        <v>-16400.599999999999</v>
      </c>
      <c r="B1756" s="2">
        <v>-1.11135E-2</v>
      </c>
      <c r="C1756" s="2">
        <v>5.0513899999999996</v>
      </c>
      <c r="D1756" s="2">
        <v>10</v>
      </c>
      <c r="E1756" s="2">
        <v>1</v>
      </c>
      <c r="F1756" s="2">
        <v>2866.89</v>
      </c>
      <c r="G1756" s="2">
        <v>-10496</v>
      </c>
      <c r="H1756" s="2">
        <v>-4.1677499999999998</v>
      </c>
    </row>
    <row r="1757" spans="1:8" x14ac:dyDescent="0.25">
      <c r="A1757" s="2">
        <v>-16633.400000000001</v>
      </c>
      <c r="B1757" s="2">
        <v>-1.19256E-2</v>
      </c>
      <c r="C1757" s="2">
        <v>5.0524199999999997</v>
      </c>
      <c r="D1757" s="2">
        <v>10</v>
      </c>
      <c r="E1757" s="2">
        <v>1</v>
      </c>
      <c r="F1757" s="2">
        <v>2866.89</v>
      </c>
      <c r="G1757" s="2">
        <v>-10453.4</v>
      </c>
      <c r="H1757" s="2">
        <v>-4.45092</v>
      </c>
    </row>
    <row r="1758" spans="1:8" x14ac:dyDescent="0.25">
      <c r="A1758" s="2">
        <v>-16847.3</v>
      </c>
      <c r="B1758" s="2">
        <v>-1.27454E-2</v>
      </c>
      <c r="C1758" s="2">
        <v>5.0534400000000002</v>
      </c>
      <c r="D1758" s="2">
        <v>10</v>
      </c>
      <c r="E1758" s="2">
        <v>1</v>
      </c>
      <c r="F1758" s="2">
        <v>2866.89</v>
      </c>
      <c r="G1758" s="2">
        <v>-10665.6</v>
      </c>
      <c r="H1758" s="2">
        <v>-4.7367999999999997</v>
      </c>
    </row>
    <row r="1759" spans="1:8" x14ac:dyDescent="0.25">
      <c r="A1759" s="2">
        <v>-17045.8</v>
      </c>
      <c r="B1759" s="2">
        <v>-1.3568800000000001E-2</v>
      </c>
      <c r="C1759" s="2">
        <v>5.0544599999999997</v>
      </c>
      <c r="D1759" s="2">
        <v>10</v>
      </c>
      <c r="E1759" s="2">
        <v>1</v>
      </c>
      <c r="F1759" s="2">
        <v>2866.89</v>
      </c>
      <c r="G1759" s="2">
        <v>-10938.7</v>
      </c>
      <c r="H1759" s="2">
        <v>-5.0239599999999998</v>
      </c>
    </row>
    <row r="1760" spans="1:8" x14ac:dyDescent="0.25">
      <c r="A1760" s="2">
        <v>-17253.3</v>
      </c>
      <c r="B1760" s="2">
        <v>-1.4387499999999999E-2</v>
      </c>
      <c r="C1760" s="2">
        <v>5.0554899999999998</v>
      </c>
      <c r="D1760" s="2">
        <v>10</v>
      </c>
      <c r="E1760" s="2">
        <v>1</v>
      </c>
      <c r="F1760" s="2">
        <v>2866.89</v>
      </c>
      <c r="G1760" s="2">
        <v>-10999.4</v>
      </c>
      <c r="H1760" s="2">
        <v>-5.3094400000000004</v>
      </c>
    </row>
    <row r="1761" spans="1:8" x14ac:dyDescent="0.25">
      <c r="A1761" s="2">
        <v>-17464.8</v>
      </c>
      <c r="B1761" s="2">
        <v>-1.5205099999999999E-2</v>
      </c>
      <c r="C1761" s="2">
        <v>5.0565100000000003</v>
      </c>
      <c r="D1761" s="2">
        <v>10</v>
      </c>
      <c r="E1761" s="2">
        <v>1</v>
      </c>
      <c r="F1761" s="2">
        <v>2866.89</v>
      </c>
      <c r="G1761" s="2">
        <v>-11057.9</v>
      </c>
      <c r="H1761" s="2">
        <v>-5.5945600000000004</v>
      </c>
    </row>
    <row r="1762" spans="1:8" x14ac:dyDescent="0.25">
      <c r="A1762" s="2">
        <v>-17667.3</v>
      </c>
      <c r="B1762" s="2">
        <v>-1.6025600000000001E-2</v>
      </c>
      <c r="C1762" s="2">
        <v>5.0575400000000004</v>
      </c>
      <c r="D1762" s="2">
        <v>10</v>
      </c>
      <c r="E1762" s="2">
        <v>1</v>
      </c>
      <c r="F1762" s="2">
        <v>2866.89</v>
      </c>
      <c r="G1762" s="2">
        <v>-11373</v>
      </c>
      <c r="H1762" s="2">
        <v>-5.8806799999999999</v>
      </c>
    </row>
    <row r="1763" spans="1:8" x14ac:dyDescent="0.25">
      <c r="A1763" s="2">
        <v>-17878.5</v>
      </c>
      <c r="B1763" s="2">
        <v>-1.6838599999999999E-2</v>
      </c>
      <c r="C1763" s="2">
        <v>5.0585599999999999</v>
      </c>
      <c r="D1763" s="2">
        <v>10</v>
      </c>
      <c r="E1763" s="2">
        <v>1</v>
      </c>
      <c r="F1763" s="2">
        <v>2866.89</v>
      </c>
      <c r="G1763" s="2">
        <v>-11503.3</v>
      </c>
      <c r="H1763" s="2">
        <v>-6.1641700000000004</v>
      </c>
    </row>
    <row r="1764" spans="1:8" x14ac:dyDescent="0.25">
      <c r="A1764" s="2">
        <v>-18103.3</v>
      </c>
      <c r="B1764" s="2">
        <v>-1.7644E-2</v>
      </c>
      <c r="C1764" s="2">
        <v>5.0595800000000004</v>
      </c>
      <c r="D1764" s="2">
        <v>10</v>
      </c>
      <c r="E1764" s="2">
        <v>1</v>
      </c>
      <c r="F1764" s="2">
        <v>2866.89</v>
      </c>
      <c r="G1764" s="2">
        <v>-11526.5</v>
      </c>
      <c r="H1764" s="2">
        <v>-6.4450500000000002</v>
      </c>
    </row>
    <row r="1765" spans="1:8" x14ac:dyDescent="0.25">
      <c r="A1765" s="2">
        <v>-18324.5</v>
      </c>
      <c r="B1765" s="2">
        <v>-1.8449400000000001E-2</v>
      </c>
      <c r="C1765" s="2">
        <v>5.0606099999999996</v>
      </c>
      <c r="D1765" s="2">
        <v>10</v>
      </c>
      <c r="E1765" s="2">
        <v>1</v>
      </c>
      <c r="F1765" s="2">
        <v>2866.89</v>
      </c>
      <c r="G1765" s="2">
        <v>-11535.7</v>
      </c>
      <c r="H1765" s="2">
        <v>-6.7259000000000002</v>
      </c>
    </row>
    <row r="1766" spans="1:8" x14ac:dyDescent="0.25">
      <c r="A1766" s="2">
        <v>-18527.099999999999</v>
      </c>
      <c r="B1766" s="2">
        <v>-1.92623E-2</v>
      </c>
      <c r="C1766" s="2">
        <v>5.0616300000000001</v>
      </c>
      <c r="D1766" s="2">
        <v>10</v>
      </c>
      <c r="E1766" s="2">
        <v>1</v>
      </c>
      <c r="F1766" s="2">
        <v>2866.89</v>
      </c>
      <c r="G1766" s="2">
        <v>-11777.7</v>
      </c>
      <c r="H1766" s="2">
        <v>-7.0093699999999997</v>
      </c>
    </row>
    <row r="1767" spans="1:8" x14ac:dyDescent="0.25">
      <c r="A1767" s="2">
        <v>-18721.400000000001</v>
      </c>
      <c r="B1767" s="2">
        <v>-2.0076299999999998E-2</v>
      </c>
      <c r="C1767" s="2">
        <v>5.0626600000000002</v>
      </c>
      <c r="D1767" s="2">
        <v>10</v>
      </c>
      <c r="E1767" s="2">
        <v>1</v>
      </c>
      <c r="F1767" s="2">
        <v>2866.89</v>
      </c>
      <c r="G1767" s="2">
        <v>-12012</v>
      </c>
      <c r="H1767" s="2">
        <v>-7.2932399999999999</v>
      </c>
    </row>
    <row r="1768" spans="1:8" x14ac:dyDescent="0.25">
      <c r="A1768" s="2">
        <v>-18924.8</v>
      </c>
      <c r="B1768" s="2">
        <v>-2.0885000000000001E-2</v>
      </c>
      <c r="C1768" s="2">
        <v>5.0636799999999997</v>
      </c>
      <c r="D1768" s="2">
        <v>10</v>
      </c>
      <c r="E1768" s="2">
        <v>1</v>
      </c>
      <c r="F1768" s="2">
        <v>2866.89</v>
      </c>
      <c r="G1768" s="2">
        <v>-12068.1</v>
      </c>
      <c r="H1768" s="2">
        <v>-7.5752300000000004</v>
      </c>
    </row>
    <row r="1769" spans="1:8" x14ac:dyDescent="0.25">
      <c r="A1769" s="2">
        <v>-19133.2</v>
      </c>
      <c r="B1769" s="2">
        <v>-2.1692099999999999E-2</v>
      </c>
      <c r="C1769" s="2">
        <v>5.0647000000000002</v>
      </c>
      <c r="D1769" s="2">
        <v>10</v>
      </c>
      <c r="E1769" s="2">
        <v>1</v>
      </c>
      <c r="F1769" s="2">
        <v>2866.89</v>
      </c>
      <c r="G1769" s="2">
        <v>-12161.4</v>
      </c>
      <c r="H1769" s="2">
        <v>-7.8566900000000004</v>
      </c>
    </row>
    <row r="1770" spans="1:8" x14ac:dyDescent="0.25">
      <c r="A1770" s="2">
        <v>-19335.099999999999</v>
      </c>
      <c r="B1770" s="2">
        <v>-2.2499700000000001E-2</v>
      </c>
      <c r="C1770" s="2">
        <v>5.0657300000000003</v>
      </c>
      <c r="D1770" s="2">
        <v>10</v>
      </c>
      <c r="E1770" s="2">
        <v>1</v>
      </c>
      <c r="F1770" s="2">
        <v>2866.89</v>
      </c>
      <c r="G1770" s="2">
        <v>-12428.8</v>
      </c>
      <c r="H1770" s="2">
        <v>-8.1383200000000002</v>
      </c>
    </row>
    <row r="1771" spans="1:8" x14ac:dyDescent="0.25">
      <c r="A1771" s="2">
        <v>-19545.5</v>
      </c>
      <c r="B1771" s="2">
        <v>-2.3299899999999998E-2</v>
      </c>
      <c r="C1771" s="2">
        <v>5.0667499999999999</v>
      </c>
      <c r="D1771" s="2">
        <v>10</v>
      </c>
      <c r="E1771" s="2">
        <v>1</v>
      </c>
      <c r="F1771" s="2">
        <v>2866.89</v>
      </c>
      <c r="G1771" s="2">
        <v>-12587.2</v>
      </c>
      <c r="H1771" s="2">
        <v>-8.4173399999999994</v>
      </c>
    </row>
    <row r="1772" spans="1:8" x14ac:dyDescent="0.25">
      <c r="A1772" s="2">
        <v>-19768.2</v>
      </c>
      <c r="B1772" s="2">
        <v>-2.40913E-2</v>
      </c>
      <c r="C1772" s="2">
        <v>5.06778</v>
      </c>
      <c r="D1772" s="2">
        <v>10</v>
      </c>
      <c r="E1772" s="2">
        <v>1</v>
      </c>
      <c r="F1772" s="2">
        <v>2866.89</v>
      </c>
      <c r="G1772" s="2">
        <v>-12562.8</v>
      </c>
      <c r="H1772" s="2">
        <v>-8.6933399999999992</v>
      </c>
    </row>
    <row r="1773" spans="1:8" x14ac:dyDescent="0.25">
      <c r="A1773" s="2">
        <v>-19986.400000000001</v>
      </c>
      <c r="B1773" s="2">
        <v>-2.4884199999999999E-2</v>
      </c>
      <c r="C1773" s="2">
        <v>5.0688000000000004</v>
      </c>
      <c r="D1773" s="2">
        <v>10</v>
      </c>
      <c r="E1773" s="2">
        <v>1</v>
      </c>
      <c r="F1773" s="2">
        <v>2866.89</v>
      </c>
      <c r="G1773" s="2">
        <v>-12548.6</v>
      </c>
      <c r="H1773" s="2">
        <v>-8.9698100000000007</v>
      </c>
    </row>
    <row r="1774" spans="1:8" x14ac:dyDescent="0.25">
      <c r="A1774" s="2">
        <v>-20178.7</v>
      </c>
      <c r="B1774" s="2">
        <v>-2.5686899999999999E-2</v>
      </c>
      <c r="C1774" s="2">
        <v>5.06982</v>
      </c>
      <c r="D1774" s="2">
        <v>10</v>
      </c>
      <c r="E1774" s="2">
        <v>1</v>
      </c>
      <c r="F1774" s="2">
        <v>2866.89</v>
      </c>
      <c r="G1774" s="2">
        <v>-12894.3</v>
      </c>
      <c r="H1774" s="2">
        <v>-9.2497500000000006</v>
      </c>
    </row>
    <row r="1775" spans="1:8" x14ac:dyDescent="0.25">
      <c r="A1775" s="2">
        <v>-20368.5</v>
      </c>
      <c r="B1775" s="2">
        <v>-2.6487E-2</v>
      </c>
      <c r="C1775" s="2">
        <v>5.0708500000000001</v>
      </c>
      <c r="D1775" s="2">
        <v>10</v>
      </c>
      <c r="E1775" s="2">
        <v>1</v>
      </c>
      <c r="F1775" s="2">
        <v>2866.89</v>
      </c>
      <c r="G1775" s="2">
        <v>-13131.2</v>
      </c>
      <c r="H1775" s="2">
        <v>-9.5287400000000009</v>
      </c>
    </row>
    <row r="1776" spans="1:8" x14ac:dyDescent="0.25">
      <c r="A1776" s="2">
        <v>-20576.8</v>
      </c>
      <c r="B1776" s="2">
        <v>-2.7277599999999999E-2</v>
      </c>
      <c r="C1776" s="2">
        <v>5.0718699999999997</v>
      </c>
      <c r="D1776" s="2">
        <v>10</v>
      </c>
      <c r="E1776" s="2">
        <v>1</v>
      </c>
      <c r="F1776" s="2">
        <v>2866.89</v>
      </c>
      <c r="G1776" s="2">
        <v>-13045.1</v>
      </c>
      <c r="H1776" s="2">
        <v>-9.8044499999999992</v>
      </c>
    </row>
    <row r="1777" spans="1:8" x14ac:dyDescent="0.25">
      <c r="A1777" s="2">
        <v>-20781.8</v>
      </c>
      <c r="B1777" s="2">
        <v>-2.80708E-2</v>
      </c>
      <c r="C1777" s="2">
        <v>5.0728999999999997</v>
      </c>
      <c r="D1777" s="2">
        <v>10</v>
      </c>
      <c r="E1777" s="2">
        <v>1</v>
      </c>
      <c r="F1777" s="2">
        <v>2866.89</v>
      </c>
      <c r="G1777" s="2">
        <v>-13192.9</v>
      </c>
      <c r="H1777" s="2">
        <v>-10.081</v>
      </c>
    </row>
    <row r="1778" spans="1:8" x14ac:dyDescent="0.25">
      <c r="A1778" s="2">
        <v>-20974.5</v>
      </c>
      <c r="B1778" s="2">
        <v>-2.8865399999999999E-2</v>
      </c>
      <c r="C1778" s="2">
        <v>5.0739200000000002</v>
      </c>
      <c r="D1778" s="2">
        <v>10</v>
      </c>
      <c r="E1778" s="2">
        <v>1</v>
      </c>
      <c r="F1778" s="2">
        <v>2866.89</v>
      </c>
      <c r="G1778" s="2">
        <v>-13563.4</v>
      </c>
      <c r="H1778" s="2">
        <v>-10.3581</v>
      </c>
    </row>
    <row r="1779" spans="1:8" x14ac:dyDescent="0.25">
      <c r="A1779" s="2">
        <v>-21184.400000000001</v>
      </c>
      <c r="B1779" s="2">
        <v>-2.9647400000000001E-2</v>
      </c>
      <c r="C1779" s="2">
        <v>5.0749399999999998</v>
      </c>
      <c r="D1779" s="2">
        <v>10</v>
      </c>
      <c r="E1779" s="2">
        <v>1</v>
      </c>
      <c r="F1779" s="2">
        <v>2866.89</v>
      </c>
      <c r="G1779" s="2">
        <v>-13643.9</v>
      </c>
      <c r="H1779" s="2">
        <v>-10.630800000000001</v>
      </c>
    </row>
    <row r="1780" spans="1:8" x14ac:dyDescent="0.25">
      <c r="A1780" s="2">
        <v>-21410.400000000001</v>
      </c>
      <c r="B1780" s="2">
        <v>-3.0420099999999999E-2</v>
      </c>
      <c r="C1780" s="2">
        <v>5.0759699999999999</v>
      </c>
      <c r="D1780" s="2">
        <v>10</v>
      </c>
      <c r="E1780" s="2">
        <v>1</v>
      </c>
      <c r="F1780" s="2">
        <v>2866.89</v>
      </c>
      <c r="G1780" s="2">
        <v>-13463</v>
      </c>
      <c r="H1780" s="2">
        <v>-10.9003</v>
      </c>
    </row>
    <row r="1781" spans="1:8" x14ac:dyDescent="0.25">
      <c r="A1781" s="2">
        <v>-21615.9</v>
      </c>
      <c r="B1781" s="2">
        <v>-3.1202299999999999E-2</v>
      </c>
      <c r="C1781" s="2">
        <v>5.0769900000000003</v>
      </c>
      <c r="D1781" s="2">
        <v>10</v>
      </c>
      <c r="E1781" s="2">
        <v>1</v>
      </c>
      <c r="F1781" s="2">
        <v>2866.89</v>
      </c>
      <c r="G1781" s="2">
        <v>-13623.3</v>
      </c>
      <c r="H1781" s="2">
        <v>-11.1731</v>
      </c>
    </row>
    <row r="1782" spans="1:8" x14ac:dyDescent="0.25">
      <c r="A1782" s="2">
        <v>-21793.7</v>
      </c>
      <c r="B1782" s="2">
        <v>-3.1992300000000001E-2</v>
      </c>
      <c r="C1782" s="2">
        <v>5.0780200000000004</v>
      </c>
      <c r="D1782" s="2">
        <v>10</v>
      </c>
      <c r="E1782" s="2">
        <v>1</v>
      </c>
      <c r="F1782" s="2">
        <v>2866.89</v>
      </c>
      <c r="G1782" s="2">
        <v>-14065.3</v>
      </c>
      <c r="H1782" s="2">
        <v>-11.448600000000001</v>
      </c>
    </row>
    <row r="1783" spans="1:8" x14ac:dyDescent="0.25">
      <c r="A1783" s="2">
        <v>-21988.1</v>
      </c>
      <c r="B1783" s="2">
        <v>-3.2771599999999998E-2</v>
      </c>
      <c r="C1783" s="2">
        <v>5.07904</v>
      </c>
      <c r="D1783" s="2">
        <v>10</v>
      </c>
      <c r="E1783" s="2">
        <v>1</v>
      </c>
      <c r="F1783" s="2">
        <v>2866.89</v>
      </c>
      <c r="G1783" s="2">
        <v>-14102.3</v>
      </c>
      <c r="H1783" s="2">
        <v>-11.7203</v>
      </c>
    </row>
    <row r="1784" spans="1:8" x14ac:dyDescent="0.25">
      <c r="A1784" s="2">
        <v>-22197.9</v>
      </c>
      <c r="B1784" s="2">
        <v>-3.3544600000000001E-2</v>
      </c>
      <c r="C1784" s="2">
        <v>5.0800599999999996</v>
      </c>
      <c r="D1784" s="2">
        <v>10</v>
      </c>
      <c r="E1784" s="2">
        <v>1</v>
      </c>
      <c r="F1784" s="2">
        <v>2866.89</v>
      </c>
      <c r="G1784" s="2">
        <v>-13969.1</v>
      </c>
      <c r="H1784" s="2">
        <v>-11.9899</v>
      </c>
    </row>
    <row r="1785" spans="1:8" x14ac:dyDescent="0.25">
      <c r="A1785" s="2">
        <v>-22387.9</v>
      </c>
      <c r="B1785" s="2">
        <v>-3.4326200000000001E-2</v>
      </c>
      <c r="C1785" s="2">
        <v>5.0810899999999997</v>
      </c>
      <c r="D1785" s="2">
        <v>10</v>
      </c>
      <c r="E1785" s="2">
        <v>1</v>
      </c>
      <c r="F1785" s="2">
        <v>2866.89</v>
      </c>
      <c r="G1785" s="2">
        <v>-14338.7</v>
      </c>
      <c r="H1785" s="2">
        <v>-12.2624</v>
      </c>
    </row>
    <row r="1786" spans="1:8" x14ac:dyDescent="0.25">
      <c r="A1786" s="2">
        <v>-22575.599999999999</v>
      </c>
      <c r="B1786" s="2">
        <v>-3.5102300000000003E-2</v>
      </c>
      <c r="C1786" s="2">
        <v>5.0821100000000001</v>
      </c>
      <c r="D1786" s="2">
        <v>10</v>
      </c>
      <c r="E1786" s="2">
        <v>1</v>
      </c>
      <c r="F1786" s="2">
        <v>2866.89</v>
      </c>
      <c r="G1786" s="2">
        <v>-14636.4</v>
      </c>
      <c r="H1786" s="2">
        <v>-12.533099999999999</v>
      </c>
    </row>
    <row r="1787" spans="1:8" x14ac:dyDescent="0.25">
      <c r="A1787" s="2">
        <v>-22790.799999999999</v>
      </c>
      <c r="B1787" s="2">
        <v>-3.5862699999999997E-2</v>
      </c>
      <c r="C1787" s="2">
        <v>5.0831400000000002</v>
      </c>
      <c r="D1787" s="2">
        <v>10</v>
      </c>
      <c r="E1787" s="2">
        <v>1</v>
      </c>
      <c r="F1787" s="2">
        <v>2866.89</v>
      </c>
      <c r="G1787" s="2">
        <v>-14540.4</v>
      </c>
      <c r="H1787" s="2">
        <v>-12.7982</v>
      </c>
    </row>
    <row r="1788" spans="1:8" x14ac:dyDescent="0.25">
      <c r="A1788" s="2">
        <v>-23008.5</v>
      </c>
      <c r="B1788" s="2">
        <v>-3.6621000000000001E-2</v>
      </c>
      <c r="C1788" s="2">
        <v>5.0841599999999998</v>
      </c>
      <c r="D1788" s="2">
        <v>10</v>
      </c>
      <c r="E1788" s="2">
        <v>1</v>
      </c>
      <c r="F1788" s="2">
        <v>2866.89</v>
      </c>
      <c r="G1788" s="2">
        <v>-14459.3</v>
      </c>
      <c r="H1788" s="2">
        <v>-13.0626</v>
      </c>
    </row>
    <row r="1789" spans="1:8" x14ac:dyDescent="0.25">
      <c r="A1789" s="2">
        <v>-23198.2</v>
      </c>
      <c r="B1789" s="2">
        <v>-3.739E-2</v>
      </c>
      <c r="C1789" s="2">
        <v>5.0851800000000003</v>
      </c>
      <c r="D1789" s="2">
        <v>10</v>
      </c>
      <c r="E1789" s="2">
        <v>1</v>
      </c>
      <c r="F1789" s="2">
        <v>2866.89</v>
      </c>
      <c r="G1789" s="2">
        <v>-14756.5</v>
      </c>
      <c r="H1789" s="2">
        <v>-13.3308</v>
      </c>
    </row>
    <row r="1790" spans="1:8" x14ac:dyDescent="0.25">
      <c r="A1790" s="2">
        <v>-23374.9</v>
      </c>
      <c r="B1790" s="2">
        <v>-3.8159800000000001E-2</v>
      </c>
      <c r="C1790" s="2">
        <v>5.0862100000000003</v>
      </c>
      <c r="D1790" s="2">
        <v>10</v>
      </c>
      <c r="E1790" s="2">
        <v>1</v>
      </c>
      <c r="F1790" s="2">
        <v>2866.89</v>
      </c>
      <c r="G1790" s="2">
        <v>-15029.7</v>
      </c>
      <c r="H1790" s="2">
        <v>-13.599299999999999</v>
      </c>
    </row>
    <row r="1791" spans="1:8" x14ac:dyDescent="0.25">
      <c r="A1791" s="2">
        <v>-23568</v>
      </c>
      <c r="B1791" s="2">
        <v>-3.89211E-2</v>
      </c>
      <c r="C1791" s="2">
        <v>5.0872299999999999</v>
      </c>
      <c r="D1791" s="2">
        <v>10</v>
      </c>
      <c r="E1791" s="2">
        <v>1</v>
      </c>
      <c r="F1791" s="2">
        <v>2866.89</v>
      </c>
      <c r="G1791" s="2">
        <v>-15012.1</v>
      </c>
      <c r="H1791" s="2">
        <v>-13.864699999999999</v>
      </c>
    </row>
    <row r="1792" spans="1:8" x14ac:dyDescent="0.25">
      <c r="A1792" s="2">
        <v>-23762.799999999999</v>
      </c>
      <c r="B1792" s="2">
        <v>-3.9681599999999997E-2</v>
      </c>
      <c r="C1792" s="2">
        <v>5.08826</v>
      </c>
      <c r="D1792" s="2">
        <v>10</v>
      </c>
      <c r="E1792" s="2">
        <v>1</v>
      </c>
      <c r="F1792" s="2">
        <v>2866.89</v>
      </c>
      <c r="G1792" s="2">
        <v>-15055.9</v>
      </c>
      <c r="H1792" s="2">
        <v>-14.129899999999999</v>
      </c>
    </row>
    <row r="1793" spans="1:8" x14ac:dyDescent="0.25">
      <c r="A1793" s="2">
        <v>-23944.5</v>
      </c>
      <c r="B1793" s="2">
        <v>-4.0445500000000002E-2</v>
      </c>
      <c r="C1793" s="2">
        <v>5.0892799999999996</v>
      </c>
      <c r="D1793" s="2">
        <v>10</v>
      </c>
      <c r="E1793" s="2">
        <v>1</v>
      </c>
      <c r="F1793" s="2">
        <v>2866.89</v>
      </c>
      <c r="G1793" s="2">
        <v>-15382.9</v>
      </c>
      <c r="H1793" s="2">
        <v>-14.3963</v>
      </c>
    </row>
    <row r="1794" spans="1:8" x14ac:dyDescent="0.25">
      <c r="A1794" s="2">
        <v>-24134</v>
      </c>
      <c r="B1794" s="2">
        <v>-4.1201000000000002E-2</v>
      </c>
      <c r="C1794" s="2">
        <v>5.0903</v>
      </c>
      <c r="D1794" s="2">
        <v>10</v>
      </c>
      <c r="E1794" s="2">
        <v>1</v>
      </c>
      <c r="F1794" s="2">
        <v>2866.89</v>
      </c>
      <c r="G1794" s="2">
        <v>-15521.7</v>
      </c>
      <c r="H1794" s="2">
        <v>-14.659800000000001</v>
      </c>
    </row>
    <row r="1795" spans="1:8" x14ac:dyDescent="0.25">
      <c r="A1795" s="2">
        <v>-24339.8</v>
      </c>
      <c r="B1795" s="2">
        <v>-4.1946700000000003E-2</v>
      </c>
      <c r="C1795" s="2">
        <v>5.0913300000000001</v>
      </c>
      <c r="D1795" s="2">
        <v>10</v>
      </c>
      <c r="E1795" s="2">
        <v>1</v>
      </c>
      <c r="F1795" s="2">
        <v>2866.89</v>
      </c>
      <c r="G1795" s="2">
        <v>-15539</v>
      </c>
      <c r="H1795" s="2">
        <v>-14.9198</v>
      </c>
    </row>
    <row r="1796" spans="1:8" x14ac:dyDescent="0.25">
      <c r="A1796" s="2">
        <v>-24544.6</v>
      </c>
      <c r="B1796" s="2">
        <v>-4.2689400000000002E-2</v>
      </c>
      <c r="C1796" s="2">
        <v>5.0923499999999997</v>
      </c>
      <c r="D1796" s="2">
        <v>10</v>
      </c>
      <c r="E1796" s="2">
        <v>1</v>
      </c>
      <c r="F1796" s="2">
        <v>2866.89</v>
      </c>
      <c r="G1796" s="2">
        <v>-15578.6</v>
      </c>
      <c r="H1796" s="2">
        <v>-15.178800000000001</v>
      </c>
    </row>
    <row r="1797" spans="1:8" x14ac:dyDescent="0.25">
      <c r="A1797" s="2">
        <v>-24737.4</v>
      </c>
      <c r="B1797" s="2">
        <v>-4.3434800000000003E-2</v>
      </c>
      <c r="C1797" s="2">
        <v>5.0933799999999998</v>
      </c>
      <c r="D1797" s="2">
        <v>10</v>
      </c>
      <c r="E1797" s="2">
        <v>1</v>
      </c>
      <c r="F1797" s="2">
        <v>2866.89</v>
      </c>
      <c r="G1797" s="2">
        <v>-15669.7</v>
      </c>
      <c r="H1797" s="2">
        <v>-15.438800000000001</v>
      </c>
    </row>
    <row r="1798" spans="1:8" x14ac:dyDescent="0.25">
      <c r="A1798" s="2">
        <v>-24913.9</v>
      </c>
      <c r="B1798" s="2">
        <v>-4.4184800000000003E-2</v>
      </c>
      <c r="C1798" s="2">
        <v>5.0944000000000003</v>
      </c>
      <c r="D1798" s="2">
        <v>10</v>
      </c>
      <c r="E1798" s="2">
        <v>1</v>
      </c>
      <c r="F1798" s="2">
        <v>2866.89</v>
      </c>
      <c r="G1798" s="2">
        <v>-15911.9</v>
      </c>
      <c r="H1798" s="2">
        <v>-15.7003</v>
      </c>
    </row>
    <row r="1799" spans="1:8" x14ac:dyDescent="0.25">
      <c r="A1799" s="2">
        <v>-25091.3</v>
      </c>
      <c r="B1799" s="2">
        <v>-4.4931600000000002E-2</v>
      </c>
      <c r="C1799" s="2">
        <v>5.0954199999999998</v>
      </c>
      <c r="D1799" s="2">
        <v>10</v>
      </c>
      <c r="E1799" s="2">
        <v>1</v>
      </c>
      <c r="F1799" s="2">
        <v>2866.89</v>
      </c>
      <c r="G1799" s="2">
        <v>-16099.1</v>
      </c>
      <c r="H1799" s="2">
        <v>-15.960699999999999</v>
      </c>
    </row>
    <row r="1800" spans="1:8" x14ac:dyDescent="0.25">
      <c r="A1800" s="2">
        <v>-25279.599999999999</v>
      </c>
      <c r="B1800" s="2">
        <v>-4.56709E-2</v>
      </c>
      <c r="C1800" s="2">
        <v>5.0964499999999999</v>
      </c>
      <c r="D1800" s="2">
        <v>10</v>
      </c>
      <c r="E1800" s="2">
        <v>1</v>
      </c>
      <c r="F1800" s="2">
        <v>2866.89</v>
      </c>
      <c r="G1800" s="2">
        <v>-16099.4</v>
      </c>
      <c r="H1800" s="2">
        <v>-16.218499999999999</v>
      </c>
    </row>
    <row r="1801" spans="1:8" x14ac:dyDescent="0.25">
      <c r="A1801" s="2">
        <v>-25467.9</v>
      </c>
      <c r="B1801" s="2">
        <v>-4.6409400000000003E-2</v>
      </c>
      <c r="C1801" s="2">
        <v>5.0974700000000004</v>
      </c>
      <c r="D1801" s="2">
        <v>10</v>
      </c>
      <c r="E1801" s="2">
        <v>1</v>
      </c>
      <c r="F1801" s="2">
        <v>2866.89</v>
      </c>
      <c r="G1801" s="2">
        <v>-16182.9</v>
      </c>
      <c r="H1801" s="2">
        <v>-16.476099999999999</v>
      </c>
    </row>
    <row r="1802" spans="1:8" x14ac:dyDescent="0.25">
      <c r="A1802" s="2">
        <v>-25646.2</v>
      </c>
      <c r="B1802" s="2">
        <v>-4.7149000000000003E-2</v>
      </c>
      <c r="C1802" s="2">
        <v>5.0984999999999996</v>
      </c>
      <c r="D1802" s="2">
        <v>10</v>
      </c>
      <c r="E1802" s="2">
        <v>1</v>
      </c>
      <c r="F1802" s="2">
        <v>2866.89</v>
      </c>
      <c r="G1802" s="2">
        <v>-16472.7</v>
      </c>
      <c r="H1802" s="2">
        <v>-16.734000000000002</v>
      </c>
    </row>
    <row r="1803" spans="1:8" x14ac:dyDescent="0.25">
      <c r="A1803" s="2">
        <v>-25833</v>
      </c>
      <c r="B1803" s="2">
        <v>-4.7879499999999998E-2</v>
      </c>
      <c r="C1803" s="2">
        <v>5.0995200000000001</v>
      </c>
      <c r="D1803" s="2">
        <v>10</v>
      </c>
      <c r="E1803" s="2">
        <v>1</v>
      </c>
      <c r="F1803" s="2">
        <v>2866.89</v>
      </c>
      <c r="G1803" s="2">
        <v>-16639.7</v>
      </c>
      <c r="H1803" s="2">
        <v>-16.988700000000001</v>
      </c>
    </row>
    <row r="1804" spans="1:8" x14ac:dyDescent="0.25">
      <c r="A1804" s="2">
        <v>-26036.799999999999</v>
      </c>
      <c r="B1804" s="2">
        <v>-4.8598299999999997E-2</v>
      </c>
      <c r="C1804" s="2">
        <v>5.1005399999999996</v>
      </c>
      <c r="D1804" s="2">
        <v>10</v>
      </c>
      <c r="E1804" s="2">
        <v>1</v>
      </c>
      <c r="F1804" s="2">
        <v>2866.89</v>
      </c>
      <c r="G1804" s="2">
        <v>-16551.900000000001</v>
      </c>
      <c r="H1804" s="2">
        <v>-17.2394</v>
      </c>
    </row>
    <row r="1805" spans="1:8" x14ac:dyDescent="0.25">
      <c r="A1805" s="2">
        <v>-26234.5</v>
      </c>
      <c r="B1805" s="2">
        <v>-4.9318599999999997E-2</v>
      </c>
      <c r="C1805" s="2">
        <v>5.1015699999999997</v>
      </c>
      <c r="D1805" s="2">
        <v>10</v>
      </c>
      <c r="E1805" s="2">
        <v>1</v>
      </c>
      <c r="F1805" s="2">
        <v>2866.89</v>
      </c>
      <c r="G1805" s="2">
        <v>-16478</v>
      </c>
      <c r="H1805" s="2">
        <v>-17.490500000000001</v>
      </c>
    </row>
    <row r="1806" spans="1:8" x14ac:dyDescent="0.25">
      <c r="A1806" s="2">
        <v>-26399.4</v>
      </c>
      <c r="B1806" s="2">
        <v>-5.00513E-2</v>
      </c>
      <c r="C1806" s="2">
        <v>5.1025900000000002</v>
      </c>
      <c r="D1806" s="2">
        <v>10</v>
      </c>
      <c r="E1806" s="2">
        <v>1</v>
      </c>
      <c r="F1806" s="2">
        <v>2866.89</v>
      </c>
      <c r="G1806" s="2">
        <v>-16896.400000000001</v>
      </c>
      <c r="H1806" s="2">
        <v>-17.746099999999998</v>
      </c>
    </row>
    <row r="1807" spans="1:8" x14ac:dyDescent="0.25">
      <c r="A1807" s="2">
        <v>-26562.5</v>
      </c>
      <c r="B1807" s="2">
        <v>-5.0778999999999998E-2</v>
      </c>
      <c r="C1807" s="2">
        <v>5.1036200000000003</v>
      </c>
      <c r="D1807" s="2">
        <v>10</v>
      </c>
      <c r="E1807" s="2">
        <v>1</v>
      </c>
      <c r="F1807" s="2">
        <v>2866.89</v>
      </c>
      <c r="G1807" s="2">
        <v>-17114.3</v>
      </c>
      <c r="H1807" s="2">
        <v>-17.9998</v>
      </c>
    </row>
    <row r="1808" spans="1:8" x14ac:dyDescent="0.25">
      <c r="A1808" s="2">
        <v>-26748.5</v>
      </c>
      <c r="B1808" s="2">
        <v>-5.14948E-2</v>
      </c>
      <c r="C1808" s="2">
        <v>5.1046399999999998</v>
      </c>
      <c r="D1808" s="2">
        <v>10</v>
      </c>
      <c r="E1808" s="2">
        <v>1</v>
      </c>
      <c r="F1808" s="2">
        <v>2866.89</v>
      </c>
      <c r="G1808" s="2">
        <v>-16985.900000000001</v>
      </c>
      <c r="H1808" s="2">
        <v>-18.249400000000001</v>
      </c>
    </row>
    <row r="1809" spans="1:8" x14ac:dyDescent="0.25">
      <c r="A1809" s="2">
        <v>-26931.9</v>
      </c>
      <c r="B1809" s="2">
        <v>-5.2212500000000002E-2</v>
      </c>
      <c r="C1809" s="2">
        <v>5.1056600000000003</v>
      </c>
      <c r="D1809" s="2">
        <v>10</v>
      </c>
      <c r="E1809" s="2">
        <v>1</v>
      </c>
      <c r="F1809" s="2">
        <v>2866.89</v>
      </c>
      <c r="G1809" s="2">
        <v>-17044</v>
      </c>
      <c r="H1809" s="2">
        <v>-18.499700000000001</v>
      </c>
    </row>
    <row r="1810" spans="1:8" x14ac:dyDescent="0.25">
      <c r="A1810" s="2">
        <v>-27094.6</v>
      </c>
      <c r="B1810" s="2">
        <v>-5.2935299999999998E-2</v>
      </c>
      <c r="C1810" s="2">
        <v>5.1066900000000004</v>
      </c>
      <c r="D1810" s="2">
        <v>10</v>
      </c>
      <c r="E1810" s="2">
        <v>1</v>
      </c>
      <c r="F1810" s="2">
        <v>2866.89</v>
      </c>
      <c r="G1810" s="2">
        <v>-17454.400000000001</v>
      </c>
      <c r="H1810" s="2">
        <v>-18.751799999999999</v>
      </c>
    </row>
    <row r="1811" spans="1:8" x14ac:dyDescent="0.25">
      <c r="A1811" s="2">
        <v>-27270.6</v>
      </c>
      <c r="B1811" s="2">
        <v>-5.36458E-2</v>
      </c>
      <c r="C1811" s="2">
        <v>5.10771</v>
      </c>
      <c r="D1811" s="2">
        <v>10</v>
      </c>
      <c r="E1811" s="2">
        <v>1</v>
      </c>
      <c r="F1811" s="2">
        <v>2866.89</v>
      </c>
      <c r="G1811" s="2">
        <v>-17555.599999999999</v>
      </c>
      <c r="H1811" s="2">
        <v>-18.999500000000001</v>
      </c>
    </row>
    <row r="1812" spans="1:8" x14ac:dyDescent="0.25">
      <c r="A1812" s="2">
        <v>-27468.1</v>
      </c>
      <c r="B1812" s="2">
        <v>-5.4344400000000001E-2</v>
      </c>
      <c r="C1812" s="2">
        <v>5.1087400000000001</v>
      </c>
      <c r="D1812" s="2">
        <v>10</v>
      </c>
      <c r="E1812" s="2">
        <v>1</v>
      </c>
      <c r="F1812" s="2">
        <v>2866.89</v>
      </c>
      <c r="G1812" s="2">
        <v>-17470.599999999999</v>
      </c>
      <c r="H1812" s="2">
        <v>-19.243099999999998</v>
      </c>
    </row>
    <row r="1813" spans="1:8" x14ac:dyDescent="0.25">
      <c r="A1813" s="2">
        <v>-27657.5</v>
      </c>
      <c r="B1813" s="2">
        <v>-5.5043300000000003E-2</v>
      </c>
      <c r="C1813" s="2">
        <v>5.1097599999999996</v>
      </c>
      <c r="D1813" s="2">
        <v>10</v>
      </c>
      <c r="E1813" s="2">
        <v>1</v>
      </c>
      <c r="F1813" s="2">
        <v>2866.89</v>
      </c>
      <c r="G1813" s="2">
        <v>-17528.5</v>
      </c>
      <c r="H1813" s="2">
        <v>-19.486899999999999</v>
      </c>
    </row>
    <row r="1814" spans="1:8" x14ac:dyDescent="0.25">
      <c r="A1814" s="2">
        <v>-27828.1</v>
      </c>
      <c r="B1814" s="2">
        <v>-5.5746900000000002E-2</v>
      </c>
      <c r="C1814" s="2">
        <v>5.1107800000000001</v>
      </c>
      <c r="D1814" s="2">
        <v>10</v>
      </c>
      <c r="E1814" s="2">
        <v>1</v>
      </c>
      <c r="F1814" s="2">
        <v>2866.89</v>
      </c>
      <c r="G1814" s="2">
        <v>-17710.5</v>
      </c>
      <c r="H1814" s="2">
        <v>-19.732199999999999</v>
      </c>
    </row>
    <row r="1815" spans="1:8" x14ac:dyDescent="0.25">
      <c r="A1815" s="2">
        <v>-27989.200000000001</v>
      </c>
      <c r="B1815" s="2">
        <v>-5.6450699999999999E-2</v>
      </c>
      <c r="C1815" s="2">
        <v>5.1118100000000002</v>
      </c>
      <c r="D1815" s="2">
        <v>10</v>
      </c>
      <c r="E1815" s="2">
        <v>1</v>
      </c>
      <c r="F1815" s="2">
        <v>2866.89</v>
      </c>
      <c r="G1815" s="2">
        <v>-17883.099999999999</v>
      </c>
      <c r="H1815" s="2">
        <v>-19.977699999999999</v>
      </c>
    </row>
    <row r="1816" spans="1:8" x14ac:dyDescent="0.25">
      <c r="A1816" s="2">
        <v>-28155.4</v>
      </c>
      <c r="B1816" s="2">
        <v>-5.7150600000000003E-2</v>
      </c>
      <c r="C1816" s="2">
        <v>5.1128299999999998</v>
      </c>
      <c r="D1816" s="2">
        <v>10</v>
      </c>
      <c r="E1816" s="2">
        <v>1</v>
      </c>
      <c r="F1816" s="2">
        <v>2866.89</v>
      </c>
      <c r="G1816" s="2">
        <v>-18002.400000000001</v>
      </c>
      <c r="H1816" s="2">
        <v>-20.221699999999998</v>
      </c>
    </row>
    <row r="1817" spans="1:8" x14ac:dyDescent="0.25">
      <c r="A1817" s="2">
        <v>-28325.3</v>
      </c>
      <c r="B1817" s="2">
        <v>-5.7845399999999998E-2</v>
      </c>
      <c r="C1817" s="2">
        <v>5.1138599999999999</v>
      </c>
      <c r="D1817" s="2">
        <v>10</v>
      </c>
      <c r="E1817" s="2">
        <v>1</v>
      </c>
      <c r="F1817" s="2">
        <v>2866.89</v>
      </c>
      <c r="G1817" s="2">
        <v>-18077.099999999999</v>
      </c>
      <c r="H1817" s="2">
        <v>-20.463999999999999</v>
      </c>
    </row>
    <row r="1818" spans="1:8" x14ac:dyDescent="0.25">
      <c r="A1818" s="2">
        <v>-28497.1</v>
      </c>
      <c r="B1818" s="2">
        <v>-5.8537400000000003E-2</v>
      </c>
      <c r="C1818" s="2">
        <v>5.1148800000000003</v>
      </c>
      <c r="D1818" s="2">
        <v>10</v>
      </c>
      <c r="E1818" s="2">
        <v>1</v>
      </c>
      <c r="F1818" s="2">
        <v>2866.89</v>
      </c>
      <c r="G1818" s="2">
        <v>-18140.099999999999</v>
      </c>
      <c r="H1818" s="2">
        <v>-20.705300000000001</v>
      </c>
    </row>
    <row r="1819" spans="1:8" x14ac:dyDescent="0.25">
      <c r="A1819" s="2">
        <v>-28663.200000000001</v>
      </c>
      <c r="B1819" s="2">
        <v>-5.9228799999999998E-2</v>
      </c>
      <c r="C1819" s="2">
        <v>5.1158999999999999</v>
      </c>
      <c r="D1819" s="2">
        <v>10</v>
      </c>
      <c r="E1819" s="2">
        <v>1</v>
      </c>
      <c r="F1819" s="2">
        <v>2866.89</v>
      </c>
      <c r="G1819" s="2">
        <v>-18336.3</v>
      </c>
      <c r="H1819" s="2">
        <v>-20.946400000000001</v>
      </c>
    </row>
    <row r="1820" spans="1:8" x14ac:dyDescent="0.25">
      <c r="A1820" s="2">
        <v>-28830.799999999999</v>
      </c>
      <c r="B1820" s="2">
        <v>-5.9914299999999997E-2</v>
      </c>
      <c r="C1820" s="2">
        <v>5.11693</v>
      </c>
      <c r="D1820" s="2">
        <v>10</v>
      </c>
      <c r="E1820" s="2">
        <v>1</v>
      </c>
      <c r="F1820" s="2">
        <v>2866.89</v>
      </c>
      <c r="G1820" s="2">
        <v>-18540.7</v>
      </c>
      <c r="H1820" s="2">
        <v>-21.185500000000001</v>
      </c>
    </row>
    <row r="1821" spans="1:8" x14ac:dyDescent="0.25">
      <c r="A1821" s="2">
        <v>-29012.2</v>
      </c>
      <c r="B1821" s="2">
        <v>-6.0588200000000002E-2</v>
      </c>
      <c r="C1821" s="2">
        <v>5.1179500000000004</v>
      </c>
      <c r="D1821" s="2">
        <v>10</v>
      </c>
      <c r="E1821" s="2">
        <v>1</v>
      </c>
      <c r="F1821" s="2">
        <v>2866.89</v>
      </c>
      <c r="G1821" s="2">
        <v>-18575.599999999999</v>
      </c>
      <c r="H1821" s="2">
        <v>-21.420500000000001</v>
      </c>
    </row>
    <row r="1822" spans="1:8" x14ac:dyDescent="0.25">
      <c r="A1822" s="2">
        <v>-29199.8</v>
      </c>
      <c r="B1822" s="2">
        <v>-6.1255900000000002E-2</v>
      </c>
      <c r="C1822" s="2">
        <v>5.1189799999999996</v>
      </c>
      <c r="D1822" s="2">
        <v>10</v>
      </c>
      <c r="E1822" s="2">
        <v>1</v>
      </c>
      <c r="F1822" s="2">
        <v>2866.89</v>
      </c>
      <c r="G1822" s="2">
        <v>-18425.3</v>
      </c>
      <c r="H1822" s="2">
        <v>-21.653300000000002</v>
      </c>
    </row>
    <row r="1823" spans="1:8" x14ac:dyDescent="0.25">
      <c r="A1823" s="2">
        <v>-29363.599999999999</v>
      </c>
      <c r="B1823" s="2">
        <v>-6.1933000000000002E-2</v>
      </c>
      <c r="C1823" s="2">
        <v>5.12</v>
      </c>
      <c r="D1823" s="2">
        <v>10</v>
      </c>
      <c r="E1823" s="2">
        <v>1</v>
      </c>
      <c r="F1823" s="2">
        <v>2866.89</v>
      </c>
      <c r="G1823" s="2">
        <v>-18596.099999999999</v>
      </c>
      <c r="H1823" s="2">
        <v>-21.889399999999998</v>
      </c>
    </row>
    <row r="1824" spans="1:8" x14ac:dyDescent="0.25">
      <c r="A1824" s="2">
        <v>-29503.5</v>
      </c>
      <c r="B1824" s="2">
        <v>-6.2615400000000002E-2</v>
      </c>
      <c r="C1824" s="2">
        <v>5.1210199999999997</v>
      </c>
      <c r="D1824" s="2">
        <v>10</v>
      </c>
      <c r="E1824" s="2">
        <v>1</v>
      </c>
      <c r="F1824" s="2">
        <v>2866.89</v>
      </c>
      <c r="G1824" s="2">
        <v>-18983.5</v>
      </c>
      <c r="H1824" s="2">
        <v>-22.127400000000002</v>
      </c>
    </row>
    <row r="1825" spans="1:8" x14ac:dyDescent="0.25">
      <c r="A1825" s="2">
        <v>-29661.1</v>
      </c>
      <c r="B1825" s="2">
        <v>-6.3286200000000001E-2</v>
      </c>
      <c r="C1825" s="2">
        <v>5.1220499999999998</v>
      </c>
      <c r="D1825" s="2">
        <v>10</v>
      </c>
      <c r="E1825" s="2">
        <v>1</v>
      </c>
      <c r="F1825" s="2">
        <v>2866.89</v>
      </c>
      <c r="G1825" s="2">
        <v>-19001.599999999999</v>
      </c>
      <c r="H1825" s="2">
        <v>-22.3614</v>
      </c>
    </row>
    <row r="1826" spans="1:8" x14ac:dyDescent="0.25">
      <c r="A1826" s="2">
        <v>-29832.3</v>
      </c>
      <c r="B1826" s="2">
        <v>-6.3949800000000001E-2</v>
      </c>
      <c r="C1826" s="2">
        <v>5.1230700000000002</v>
      </c>
      <c r="D1826" s="2">
        <v>10</v>
      </c>
      <c r="E1826" s="2">
        <v>1</v>
      </c>
      <c r="F1826" s="2">
        <v>2866.89</v>
      </c>
      <c r="G1826" s="2">
        <v>-18893.599999999999</v>
      </c>
      <c r="H1826" s="2">
        <v>-22.592700000000001</v>
      </c>
    </row>
    <row r="1827" spans="1:8" x14ac:dyDescent="0.25">
      <c r="A1827" s="2">
        <v>-29988.9</v>
      </c>
      <c r="B1827" s="2">
        <v>-6.4618300000000004E-2</v>
      </c>
      <c r="C1827" s="2">
        <v>5.1241000000000003</v>
      </c>
      <c r="D1827" s="2">
        <v>10</v>
      </c>
      <c r="E1827" s="2">
        <v>1</v>
      </c>
      <c r="F1827" s="2">
        <v>2866.89</v>
      </c>
      <c r="G1827" s="2">
        <v>-19107.5</v>
      </c>
      <c r="H1827" s="2">
        <v>-22.825900000000001</v>
      </c>
    </row>
    <row r="1828" spans="1:8" x14ac:dyDescent="0.25">
      <c r="A1828" s="2">
        <v>-30136.1</v>
      </c>
      <c r="B1828" s="2">
        <v>-6.5285399999999993E-2</v>
      </c>
      <c r="C1828" s="2">
        <v>5.1251199999999999</v>
      </c>
      <c r="D1828" s="2">
        <v>10</v>
      </c>
      <c r="E1828" s="2">
        <v>1</v>
      </c>
      <c r="F1828" s="2">
        <v>2866.89</v>
      </c>
      <c r="G1828" s="2">
        <v>-19406</v>
      </c>
      <c r="H1828" s="2">
        <v>-23.058499999999999</v>
      </c>
    </row>
    <row r="1829" spans="1:8" x14ac:dyDescent="0.25">
      <c r="A1829" s="2">
        <v>-30301.200000000001</v>
      </c>
      <c r="B1829" s="2">
        <v>-6.5939200000000003E-2</v>
      </c>
      <c r="C1829" s="2">
        <v>5.1261400000000004</v>
      </c>
      <c r="D1829" s="2">
        <v>10</v>
      </c>
      <c r="E1829" s="2">
        <v>1</v>
      </c>
      <c r="F1829" s="2">
        <v>2866.89</v>
      </c>
      <c r="G1829" s="2">
        <v>-19389</v>
      </c>
      <c r="H1829" s="2">
        <v>-23.2865</v>
      </c>
    </row>
    <row r="1830" spans="1:8" x14ac:dyDescent="0.25">
      <c r="A1830" s="2">
        <v>-30475.599999999999</v>
      </c>
      <c r="B1830" s="2">
        <v>-6.6586300000000001E-2</v>
      </c>
      <c r="C1830" s="2">
        <v>5.1271699999999996</v>
      </c>
      <c r="D1830" s="2">
        <v>10</v>
      </c>
      <c r="E1830" s="2">
        <v>1</v>
      </c>
      <c r="F1830" s="2">
        <v>2866.89</v>
      </c>
      <c r="G1830" s="2">
        <v>-19435.2</v>
      </c>
      <c r="H1830" s="2">
        <v>-23.5121</v>
      </c>
    </row>
    <row r="1831" spans="1:8" x14ac:dyDescent="0.25">
      <c r="A1831" s="2">
        <v>-30643</v>
      </c>
      <c r="B1831" s="2">
        <v>-6.7230899999999996E-2</v>
      </c>
      <c r="C1831" s="2">
        <v>5.12819</v>
      </c>
      <c r="D1831" s="2">
        <v>10</v>
      </c>
      <c r="E1831" s="2">
        <v>1</v>
      </c>
      <c r="F1831" s="2">
        <v>2866.89</v>
      </c>
      <c r="G1831" s="2">
        <v>-19521.3</v>
      </c>
      <c r="H1831" s="2">
        <v>-23.736899999999999</v>
      </c>
    </row>
    <row r="1832" spans="1:8" x14ac:dyDescent="0.25">
      <c r="A1832" s="2">
        <v>-30802.9</v>
      </c>
      <c r="B1832" s="2">
        <v>-6.7874900000000002E-2</v>
      </c>
      <c r="C1832" s="2">
        <v>5.1292200000000001</v>
      </c>
      <c r="D1832" s="2">
        <v>10</v>
      </c>
      <c r="E1832" s="2">
        <v>1</v>
      </c>
      <c r="F1832" s="2">
        <v>2866.89</v>
      </c>
      <c r="G1832" s="2">
        <v>-19522.599999999999</v>
      </c>
      <c r="H1832" s="2">
        <v>-23.961500000000001</v>
      </c>
    </row>
    <row r="1833" spans="1:8" x14ac:dyDescent="0.25">
      <c r="A1833" s="2">
        <v>-30946.799999999999</v>
      </c>
      <c r="B1833" s="2">
        <v>-6.8523799999999996E-2</v>
      </c>
      <c r="C1833" s="2">
        <v>5.1302399999999997</v>
      </c>
      <c r="D1833" s="2">
        <v>10</v>
      </c>
      <c r="E1833" s="2">
        <v>1</v>
      </c>
      <c r="F1833" s="2">
        <v>2866.89</v>
      </c>
      <c r="G1833" s="2">
        <v>-19712.7</v>
      </c>
      <c r="H1833" s="2">
        <v>-24.187799999999999</v>
      </c>
    </row>
    <row r="1834" spans="1:8" x14ac:dyDescent="0.25">
      <c r="A1834" s="2">
        <v>-31084.1</v>
      </c>
      <c r="B1834" s="2">
        <v>-6.91716E-2</v>
      </c>
      <c r="C1834" s="2">
        <v>5.1312600000000002</v>
      </c>
      <c r="D1834" s="2">
        <v>10</v>
      </c>
      <c r="E1834" s="2">
        <v>1</v>
      </c>
      <c r="F1834" s="2">
        <v>2866.89</v>
      </c>
      <c r="G1834" s="2">
        <v>-19956.599999999999</v>
      </c>
      <c r="H1834" s="2">
        <v>-24.413699999999999</v>
      </c>
    </row>
    <row r="1835" spans="1:8" x14ac:dyDescent="0.25">
      <c r="A1835" s="2">
        <v>-31234.400000000001</v>
      </c>
      <c r="B1835" s="2">
        <v>-6.9809300000000005E-2</v>
      </c>
      <c r="C1835" s="2">
        <v>5.1322900000000002</v>
      </c>
      <c r="D1835" s="2">
        <v>10</v>
      </c>
      <c r="E1835" s="2">
        <v>1</v>
      </c>
      <c r="F1835" s="2">
        <v>2866.89</v>
      </c>
      <c r="G1835" s="2">
        <v>-19996.5</v>
      </c>
      <c r="H1835" s="2">
        <v>-24.636099999999999</v>
      </c>
    </row>
    <row r="1836" spans="1:8" x14ac:dyDescent="0.25">
      <c r="A1836" s="2">
        <v>-31396</v>
      </c>
      <c r="B1836" s="2">
        <v>-7.0440299999999997E-2</v>
      </c>
      <c r="C1836" s="2">
        <v>5.1333099999999998</v>
      </c>
      <c r="D1836" s="2">
        <v>10</v>
      </c>
      <c r="E1836" s="2">
        <v>1</v>
      </c>
      <c r="F1836" s="2">
        <v>2866.89</v>
      </c>
      <c r="G1836" s="2">
        <v>-19884.7</v>
      </c>
      <c r="H1836" s="2">
        <v>-24.856100000000001</v>
      </c>
    </row>
    <row r="1837" spans="1:8" x14ac:dyDescent="0.25">
      <c r="A1837" s="2">
        <v>-31540.799999999999</v>
      </c>
      <c r="B1837" s="2">
        <v>-7.1076500000000001E-2</v>
      </c>
      <c r="C1837" s="2">
        <v>5.1343399999999999</v>
      </c>
      <c r="D1837" s="2">
        <v>10</v>
      </c>
      <c r="E1837" s="2">
        <v>1</v>
      </c>
      <c r="F1837" s="2">
        <v>2866.89</v>
      </c>
      <c r="G1837" s="2">
        <v>-20099.599999999999</v>
      </c>
      <c r="H1837" s="2">
        <v>-25.077999999999999</v>
      </c>
    </row>
    <row r="1838" spans="1:8" x14ac:dyDescent="0.25">
      <c r="A1838" s="2">
        <v>-31676</v>
      </c>
      <c r="B1838" s="2">
        <v>-7.1710800000000005E-2</v>
      </c>
      <c r="C1838" s="2">
        <v>5.1353600000000004</v>
      </c>
      <c r="D1838" s="2">
        <v>10</v>
      </c>
      <c r="E1838" s="2">
        <v>1</v>
      </c>
      <c r="F1838" s="2">
        <v>2866.89</v>
      </c>
      <c r="G1838" s="2">
        <v>-20435.3</v>
      </c>
      <c r="H1838" s="2">
        <v>-25.299199999999999</v>
      </c>
    </row>
    <row r="1839" spans="1:8" x14ac:dyDescent="0.25">
      <c r="A1839" s="2">
        <v>-31834.400000000001</v>
      </c>
      <c r="B1839" s="2">
        <v>-7.2328900000000002E-2</v>
      </c>
      <c r="C1839" s="2">
        <v>5.1363799999999999</v>
      </c>
      <c r="D1839" s="2">
        <v>10</v>
      </c>
      <c r="E1839" s="2">
        <v>1</v>
      </c>
      <c r="F1839" s="2">
        <v>2866.89</v>
      </c>
      <c r="G1839" s="2">
        <v>-20381.400000000001</v>
      </c>
      <c r="H1839" s="2">
        <v>-25.514800000000001</v>
      </c>
    </row>
    <row r="1840" spans="1:8" x14ac:dyDescent="0.25">
      <c r="A1840" s="2">
        <v>-32002.7</v>
      </c>
      <c r="B1840" s="2">
        <v>-7.2939500000000004E-2</v>
      </c>
      <c r="C1840" s="2">
        <v>5.13741</v>
      </c>
      <c r="D1840" s="2">
        <v>10</v>
      </c>
      <c r="E1840" s="2">
        <v>1</v>
      </c>
      <c r="F1840" s="2">
        <v>2866.89</v>
      </c>
      <c r="G1840" s="2">
        <v>-20328.5</v>
      </c>
      <c r="H1840" s="2">
        <v>-25.727699999999999</v>
      </c>
    </row>
    <row r="1841" spans="1:8" x14ac:dyDescent="0.25">
      <c r="A1841" s="2">
        <v>-32155.7</v>
      </c>
      <c r="B1841" s="2">
        <v>-7.3552300000000001E-2</v>
      </c>
      <c r="C1841" s="2">
        <v>5.1384299999999996</v>
      </c>
      <c r="D1841" s="2">
        <v>10</v>
      </c>
      <c r="E1841" s="2">
        <v>1</v>
      </c>
      <c r="F1841" s="2">
        <v>2866.89</v>
      </c>
      <c r="G1841" s="2">
        <v>-20436.400000000001</v>
      </c>
      <c r="H1841" s="2">
        <v>-25.941400000000002</v>
      </c>
    </row>
    <row r="1842" spans="1:8" x14ac:dyDescent="0.25">
      <c r="A1842" s="2">
        <v>-32293.7</v>
      </c>
      <c r="B1842" s="2">
        <v>-7.41671E-2</v>
      </c>
      <c r="C1842" s="2">
        <v>5.1394599999999997</v>
      </c>
      <c r="D1842" s="2">
        <v>10</v>
      </c>
      <c r="E1842" s="2">
        <v>1</v>
      </c>
      <c r="F1842" s="2">
        <v>2866.89</v>
      </c>
      <c r="G1842" s="2">
        <v>-20577.900000000001</v>
      </c>
      <c r="H1842" s="2">
        <v>-26.155799999999999</v>
      </c>
    </row>
    <row r="1843" spans="1:8" x14ac:dyDescent="0.25">
      <c r="A1843" s="2">
        <v>-32425.9</v>
      </c>
      <c r="B1843" s="2">
        <v>-7.4780799999999994E-2</v>
      </c>
      <c r="C1843" s="2">
        <v>5.1404800000000002</v>
      </c>
      <c r="D1843" s="2">
        <v>10</v>
      </c>
      <c r="E1843" s="2">
        <v>1</v>
      </c>
      <c r="F1843" s="2">
        <v>2866.89</v>
      </c>
      <c r="G1843" s="2">
        <v>-20686.599999999999</v>
      </c>
      <c r="H1843" s="2">
        <v>-26.369800000000001</v>
      </c>
    </row>
    <row r="1844" spans="1:8" x14ac:dyDescent="0.25">
      <c r="A1844" s="2">
        <v>-32559.9</v>
      </c>
      <c r="B1844" s="2">
        <v>-7.53915E-2</v>
      </c>
      <c r="C1844" s="2">
        <v>5.1414999999999997</v>
      </c>
      <c r="D1844" s="2">
        <v>10</v>
      </c>
      <c r="E1844" s="2">
        <v>1</v>
      </c>
      <c r="F1844" s="2">
        <v>2866.89</v>
      </c>
      <c r="G1844" s="2">
        <v>-20816.900000000001</v>
      </c>
      <c r="H1844" s="2">
        <v>-26.582699999999999</v>
      </c>
    </row>
    <row r="1845" spans="1:8" x14ac:dyDescent="0.25">
      <c r="A1845" s="2">
        <v>-32696.7</v>
      </c>
      <c r="B1845" s="2">
        <v>-7.5996300000000003E-2</v>
      </c>
      <c r="C1845" s="2">
        <v>5.1425299999999998</v>
      </c>
      <c r="D1845" s="2">
        <v>10</v>
      </c>
      <c r="E1845" s="2">
        <v>1</v>
      </c>
      <c r="F1845" s="2">
        <v>2866.89</v>
      </c>
      <c r="G1845" s="2">
        <v>-20943</v>
      </c>
      <c r="H1845" s="2">
        <v>-26.793700000000001</v>
      </c>
    </row>
    <row r="1846" spans="1:8" x14ac:dyDescent="0.25">
      <c r="A1846" s="2">
        <v>-32842.9</v>
      </c>
      <c r="B1846" s="2">
        <v>-7.6593499999999995E-2</v>
      </c>
      <c r="C1846" s="2">
        <v>5.1435500000000003</v>
      </c>
      <c r="D1846" s="2">
        <v>10</v>
      </c>
      <c r="E1846" s="2">
        <v>1</v>
      </c>
      <c r="F1846" s="2">
        <v>2866.89</v>
      </c>
      <c r="G1846" s="2">
        <v>-20880.5</v>
      </c>
      <c r="H1846" s="2">
        <v>-27.001899999999999</v>
      </c>
    </row>
    <row r="1847" spans="1:8" x14ac:dyDescent="0.25">
      <c r="A1847" s="2">
        <v>-32981</v>
      </c>
      <c r="B1847" s="2">
        <v>-7.7191800000000005E-2</v>
      </c>
      <c r="C1847" s="2">
        <v>5.1445800000000004</v>
      </c>
      <c r="D1847" s="2">
        <v>10</v>
      </c>
      <c r="E1847" s="2">
        <v>1</v>
      </c>
      <c r="F1847" s="2">
        <v>2866.89</v>
      </c>
      <c r="G1847" s="2">
        <v>-20965.5</v>
      </c>
      <c r="H1847" s="2">
        <v>-27.210599999999999</v>
      </c>
    </row>
    <row r="1848" spans="1:8" x14ac:dyDescent="0.25">
      <c r="A1848" s="2">
        <v>-33105.699999999997</v>
      </c>
      <c r="B1848" s="2">
        <v>-7.7790999999999999E-2</v>
      </c>
      <c r="C1848" s="2">
        <v>5.1456</v>
      </c>
      <c r="D1848" s="2">
        <v>10</v>
      </c>
      <c r="E1848" s="2">
        <v>1</v>
      </c>
      <c r="F1848" s="2">
        <v>2866.89</v>
      </c>
      <c r="G1848" s="2">
        <v>-21300.3</v>
      </c>
      <c r="H1848" s="2">
        <v>-27.419499999999999</v>
      </c>
    </row>
    <row r="1849" spans="1:8" x14ac:dyDescent="0.25">
      <c r="A1849" s="2">
        <v>-33245.5</v>
      </c>
      <c r="B1849" s="2">
        <v>-7.8376600000000005E-2</v>
      </c>
      <c r="C1849" s="2">
        <v>5.1466200000000004</v>
      </c>
      <c r="D1849" s="2">
        <v>10</v>
      </c>
      <c r="E1849" s="2">
        <v>1</v>
      </c>
      <c r="F1849" s="2">
        <v>2866.89</v>
      </c>
      <c r="G1849" s="2">
        <v>-21348.9</v>
      </c>
      <c r="H1849" s="2">
        <v>-27.623799999999999</v>
      </c>
    </row>
    <row r="1850" spans="1:8" x14ac:dyDescent="0.25">
      <c r="A1850" s="2">
        <v>-33401.599999999999</v>
      </c>
      <c r="B1850" s="2">
        <v>-7.8950800000000002E-2</v>
      </c>
      <c r="C1850" s="2">
        <v>5.1476499999999996</v>
      </c>
      <c r="D1850" s="2">
        <v>10</v>
      </c>
      <c r="E1850" s="2">
        <v>1</v>
      </c>
      <c r="F1850" s="2">
        <v>2866.89</v>
      </c>
      <c r="G1850" s="2">
        <v>-21247.7</v>
      </c>
      <c r="H1850" s="2">
        <v>-27.824000000000002</v>
      </c>
    </row>
    <row r="1851" spans="1:8" x14ac:dyDescent="0.25">
      <c r="A1851" s="2">
        <v>-33548.6</v>
      </c>
      <c r="B1851" s="2">
        <v>-7.9525299999999993E-2</v>
      </c>
      <c r="C1851" s="2">
        <v>5.1486700000000001</v>
      </c>
      <c r="D1851" s="2">
        <v>10</v>
      </c>
      <c r="E1851" s="2">
        <v>1</v>
      </c>
      <c r="F1851" s="2">
        <v>2866.89</v>
      </c>
      <c r="G1851" s="2">
        <v>-21293.8</v>
      </c>
      <c r="H1851" s="2">
        <v>-28.0243</v>
      </c>
    </row>
    <row r="1852" spans="1:8" x14ac:dyDescent="0.25">
      <c r="A1852" s="2">
        <v>-33675.199999999997</v>
      </c>
      <c r="B1852" s="2">
        <v>-8.0103400000000005E-2</v>
      </c>
      <c r="C1852" s="2">
        <v>5.1497000000000002</v>
      </c>
      <c r="D1852" s="2">
        <v>10</v>
      </c>
      <c r="E1852" s="2">
        <v>1</v>
      </c>
      <c r="F1852" s="2">
        <v>2866.89</v>
      </c>
      <c r="G1852" s="2">
        <v>-21441</v>
      </c>
      <c r="H1852" s="2">
        <v>-28.225899999999999</v>
      </c>
    </row>
    <row r="1853" spans="1:8" x14ac:dyDescent="0.25">
      <c r="A1853" s="2">
        <v>-33793.800000000003</v>
      </c>
      <c r="B1853" s="2">
        <v>-8.06814E-2</v>
      </c>
      <c r="C1853" s="2">
        <v>5.1507199999999997</v>
      </c>
      <c r="D1853" s="2">
        <v>10</v>
      </c>
      <c r="E1853" s="2">
        <v>1</v>
      </c>
      <c r="F1853" s="2">
        <v>2866.89</v>
      </c>
      <c r="G1853" s="2">
        <v>-21583.200000000001</v>
      </c>
      <c r="H1853" s="2">
        <v>-28.427499999999998</v>
      </c>
    </row>
    <row r="1854" spans="1:8" x14ac:dyDescent="0.25">
      <c r="A1854" s="2">
        <v>-33914.800000000003</v>
      </c>
      <c r="B1854" s="2">
        <v>-8.12552E-2</v>
      </c>
      <c r="C1854" s="2">
        <v>5.1517400000000002</v>
      </c>
      <c r="D1854" s="2">
        <v>10</v>
      </c>
      <c r="E1854" s="2">
        <v>1</v>
      </c>
      <c r="F1854" s="2">
        <v>2866.89</v>
      </c>
      <c r="G1854" s="2">
        <v>-21623.200000000001</v>
      </c>
      <c r="H1854" s="2">
        <v>-28.627600000000001</v>
      </c>
    </row>
    <row r="1855" spans="1:8" x14ac:dyDescent="0.25">
      <c r="A1855" s="2">
        <v>-34035.4</v>
      </c>
      <c r="B1855" s="2">
        <v>-8.1826200000000002E-2</v>
      </c>
      <c r="C1855" s="2">
        <v>5.1527700000000003</v>
      </c>
      <c r="D1855" s="2">
        <v>10</v>
      </c>
      <c r="E1855" s="2">
        <v>1</v>
      </c>
      <c r="F1855" s="2">
        <v>2866.89</v>
      </c>
      <c r="G1855" s="2">
        <v>-21814.400000000001</v>
      </c>
      <c r="H1855" s="2">
        <v>-28.826699999999999</v>
      </c>
    </row>
    <row r="1856" spans="1:8" x14ac:dyDescent="0.25">
      <c r="A1856" s="2">
        <v>-34164</v>
      </c>
      <c r="B1856" s="2">
        <v>-8.2388400000000001E-2</v>
      </c>
      <c r="C1856" s="2">
        <v>5.1537899999999999</v>
      </c>
      <c r="D1856" s="2">
        <v>10</v>
      </c>
      <c r="E1856" s="2">
        <v>1</v>
      </c>
      <c r="F1856" s="2">
        <v>2866.89</v>
      </c>
      <c r="G1856" s="2">
        <v>-21806.6</v>
      </c>
      <c r="H1856" s="2">
        <v>-29.0228</v>
      </c>
    </row>
    <row r="1857" spans="1:8" x14ac:dyDescent="0.25">
      <c r="A1857" s="2">
        <v>-34294.9</v>
      </c>
      <c r="B1857" s="2">
        <v>-8.2947000000000007E-2</v>
      </c>
      <c r="C1857" s="2">
        <v>5.15482</v>
      </c>
      <c r="D1857" s="2">
        <v>10</v>
      </c>
      <c r="E1857" s="2">
        <v>1</v>
      </c>
      <c r="F1857" s="2">
        <v>2866.89</v>
      </c>
      <c r="G1857" s="2">
        <v>-21749.7</v>
      </c>
      <c r="H1857" s="2">
        <v>-29.217600000000001</v>
      </c>
    </row>
    <row r="1858" spans="1:8" x14ac:dyDescent="0.25">
      <c r="A1858" s="2">
        <v>-34410</v>
      </c>
      <c r="B1858" s="2">
        <v>-8.3509600000000003E-2</v>
      </c>
      <c r="C1858" s="2">
        <v>5.1558400000000004</v>
      </c>
      <c r="D1858" s="2">
        <v>10</v>
      </c>
      <c r="E1858" s="2">
        <v>1</v>
      </c>
      <c r="F1858" s="2">
        <v>2866.89</v>
      </c>
      <c r="G1858" s="2">
        <v>-21987.5</v>
      </c>
      <c r="H1858" s="2">
        <v>-29.413799999999998</v>
      </c>
    </row>
    <row r="1859" spans="1:8" x14ac:dyDescent="0.25">
      <c r="A1859" s="2">
        <v>-34521.800000000003</v>
      </c>
      <c r="B1859" s="2">
        <v>-8.40669E-2</v>
      </c>
      <c r="C1859" s="2">
        <v>5.15686</v>
      </c>
      <c r="D1859" s="2">
        <v>10</v>
      </c>
      <c r="E1859" s="2">
        <v>1</v>
      </c>
      <c r="F1859" s="2">
        <v>2866.89</v>
      </c>
      <c r="G1859" s="2">
        <v>-22228.6</v>
      </c>
      <c r="H1859" s="2">
        <v>-29.6081</v>
      </c>
    </row>
    <row r="1860" spans="1:8" x14ac:dyDescent="0.25">
      <c r="A1860" s="2">
        <v>-34655.800000000003</v>
      </c>
      <c r="B1860" s="2">
        <v>-8.4608799999999998E-2</v>
      </c>
      <c r="C1860" s="2">
        <v>5.1578900000000001</v>
      </c>
      <c r="D1860" s="2">
        <v>10</v>
      </c>
      <c r="E1860" s="2">
        <v>1</v>
      </c>
      <c r="F1860" s="2">
        <v>2866.89</v>
      </c>
      <c r="G1860" s="2">
        <v>-22164.1</v>
      </c>
      <c r="H1860" s="2">
        <v>-29.7971</v>
      </c>
    </row>
    <row r="1861" spans="1:8" x14ac:dyDescent="0.25">
      <c r="A1861" s="2">
        <v>-34795.9</v>
      </c>
      <c r="B1861" s="2">
        <v>-8.5143999999999997E-2</v>
      </c>
      <c r="C1861" s="2">
        <v>5.1589099999999997</v>
      </c>
      <c r="D1861" s="2">
        <v>10</v>
      </c>
      <c r="E1861" s="2">
        <v>1</v>
      </c>
      <c r="F1861" s="2">
        <v>2866.89</v>
      </c>
      <c r="G1861" s="2">
        <v>-22121.1</v>
      </c>
      <c r="H1861" s="2">
        <v>-29.983699999999999</v>
      </c>
    </row>
    <row r="1862" spans="1:8" x14ac:dyDescent="0.25">
      <c r="A1862" s="2">
        <v>-34921.1</v>
      </c>
      <c r="B1862" s="2">
        <v>-8.5680300000000001E-2</v>
      </c>
      <c r="C1862" s="2">
        <v>5.1599399999999997</v>
      </c>
      <c r="D1862" s="2">
        <v>10</v>
      </c>
      <c r="E1862" s="2">
        <v>1</v>
      </c>
      <c r="F1862" s="2">
        <v>2866.89</v>
      </c>
      <c r="G1862" s="2">
        <v>-22255.7</v>
      </c>
      <c r="H1862" s="2">
        <v>-30.1708</v>
      </c>
    </row>
    <row r="1863" spans="1:8" x14ac:dyDescent="0.25">
      <c r="A1863" s="2">
        <v>-35036</v>
      </c>
      <c r="B1863" s="2">
        <v>-8.6215399999999998E-2</v>
      </c>
      <c r="C1863" s="2">
        <v>5.1609600000000002</v>
      </c>
      <c r="D1863" s="2">
        <v>10</v>
      </c>
      <c r="E1863" s="2">
        <v>1</v>
      </c>
      <c r="F1863" s="2">
        <v>2866.89</v>
      </c>
      <c r="G1863" s="2">
        <v>-22298.6</v>
      </c>
      <c r="H1863" s="2">
        <v>-30.357299999999999</v>
      </c>
    </row>
    <row r="1864" spans="1:8" x14ac:dyDescent="0.25">
      <c r="A1864" s="2">
        <v>-35144.699999999997</v>
      </c>
      <c r="B1864" s="2">
        <v>-8.67507E-2</v>
      </c>
      <c r="C1864" s="2">
        <v>5.1619799999999998</v>
      </c>
      <c r="D1864" s="2">
        <v>10</v>
      </c>
      <c r="E1864" s="2">
        <v>1</v>
      </c>
      <c r="F1864" s="2">
        <v>2866.89</v>
      </c>
      <c r="G1864" s="2">
        <v>-22357.3</v>
      </c>
      <c r="H1864" s="2">
        <v>-30.544</v>
      </c>
    </row>
    <row r="1865" spans="1:8" x14ac:dyDescent="0.25">
      <c r="A1865" s="2">
        <v>-35244.800000000003</v>
      </c>
      <c r="B1865" s="2">
        <v>-8.7286600000000006E-2</v>
      </c>
      <c r="C1865" s="2">
        <v>5.1630099999999999</v>
      </c>
      <c r="D1865" s="2">
        <v>10</v>
      </c>
      <c r="E1865" s="2">
        <v>1</v>
      </c>
      <c r="F1865" s="2">
        <v>2866.89</v>
      </c>
      <c r="G1865" s="2">
        <v>-22532.3</v>
      </c>
      <c r="H1865" s="2">
        <v>-30.730899999999998</v>
      </c>
    </row>
    <row r="1866" spans="1:8" x14ac:dyDescent="0.25">
      <c r="A1866" s="2">
        <v>-35348.5</v>
      </c>
      <c r="B1866" s="2">
        <v>-8.78163E-2</v>
      </c>
      <c r="C1866" s="2">
        <v>5.1640300000000003</v>
      </c>
      <c r="D1866" s="2">
        <v>10</v>
      </c>
      <c r="E1866" s="2">
        <v>1</v>
      </c>
      <c r="F1866" s="2">
        <v>2866.89</v>
      </c>
      <c r="G1866" s="2">
        <v>-22684.7</v>
      </c>
      <c r="H1866" s="2">
        <v>-30.915600000000001</v>
      </c>
    </row>
    <row r="1867" spans="1:8" x14ac:dyDescent="0.25">
      <c r="A1867" s="2">
        <v>-35466.400000000001</v>
      </c>
      <c r="B1867" s="2">
        <v>-8.83351E-2</v>
      </c>
      <c r="C1867" s="2">
        <v>5.1650600000000004</v>
      </c>
      <c r="D1867" s="2">
        <v>10</v>
      </c>
      <c r="E1867" s="2">
        <v>1</v>
      </c>
      <c r="F1867" s="2">
        <v>2866.89</v>
      </c>
      <c r="G1867" s="2">
        <v>-22604.6</v>
      </c>
      <c r="H1867" s="2">
        <v>-31.096599999999999</v>
      </c>
    </row>
    <row r="1868" spans="1:8" x14ac:dyDescent="0.25">
      <c r="A1868" s="2">
        <v>-35583.699999999997</v>
      </c>
      <c r="B1868" s="2">
        <v>-8.8851899999999998E-2</v>
      </c>
      <c r="C1868" s="2">
        <v>5.16608</v>
      </c>
      <c r="D1868" s="2">
        <v>10</v>
      </c>
      <c r="E1868" s="2">
        <v>1</v>
      </c>
      <c r="F1868" s="2">
        <v>2866.89</v>
      </c>
      <c r="G1868" s="2">
        <v>-22575.5</v>
      </c>
      <c r="H1868" s="2">
        <v>-31.276800000000001</v>
      </c>
    </row>
    <row r="1869" spans="1:8" x14ac:dyDescent="0.25">
      <c r="A1869" s="2">
        <v>-35681.699999999997</v>
      </c>
      <c r="B1869" s="2">
        <v>-8.9372499999999994E-2</v>
      </c>
      <c r="C1869" s="2">
        <v>5.1670999999999996</v>
      </c>
      <c r="D1869" s="2">
        <v>10</v>
      </c>
      <c r="E1869" s="2">
        <v>1</v>
      </c>
      <c r="F1869" s="2">
        <v>2866.89</v>
      </c>
      <c r="G1869" s="2">
        <v>-22811.599999999999</v>
      </c>
      <c r="H1869" s="2">
        <v>-31.458300000000001</v>
      </c>
    </row>
    <row r="1870" spans="1:8" x14ac:dyDescent="0.25">
      <c r="A1870" s="2">
        <v>-35779.599999999999</v>
      </c>
      <c r="B1870" s="2">
        <v>-8.9886999999999995E-2</v>
      </c>
      <c r="C1870" s="2">
        <v>5.1681299999999997</v>
      </c>
      <c r="D1870" s="2">
        <v>10</v>
      </c>
      <c r="E1870" s="2">
        <v>1</v>
      </c>
      <c r="F1870" s="2">
        <v>2866.89</v>
      </c>
      <c r="G1870" s="2">
        <v>-22984.799999999999</v>
      </c>
      <c r="H1870" s="2">
        <v>-31.637799999999999</v>
      </c>
    </row>
    <row r="1871" spans="1:8" x14ac:dyDescent="0.25">
      <c r="A1871" s="2">
        <v>-35894.800000000003</v>
      </c>
      <c r="B1871" s="2">
        <v>-9.0388999999999997E-2</v>
      </c>
      <c r="C1871" s="2">
        <v>5.1691500000000001</v>
      </c>
      <c r="D1871" s="2">
        <v>10</v>
      </c>
      <c r="E1871" s="2">
        <v>1</v>
      </c>
      <c r="F1871" s="2">
        <v>2866.89</v>
      </c>
      <c r="G1871" s="2">
        <v>-22906.3</v>
      </c>
      <c r="H1871" s="2">
        <v>-31.812799999999999</v>
      </c>
    </row>
    <row r="1872" spans="1:8" x14ac:dyDescent="0.25">
      <c r="A1872" s="2">
        <v>-36011.1</v>
      </c>
      <c r="B1872" s="2">
        <v>-9.0886599999999998E-2</v>
      </c>
      <c r="C1872" s="2">
        <v>5.1701800000000002</v>
      </c>
      <c r="D1872" s="2">
        <v>10</v>
      </c>
      <c r="E1872" s="2">
        <v>1</v>
      </c>
      <c r="F1872" s="2">
        <v>2866.89</v>
      </c>
      <c r="G1872" s="2">
        <v>-22997.9</v>
      </c>
      <c r="H1872" s="2">
        <v>-31.9863</v>
      </c>
    </row>
    <row r="1873" spans="1:8" x14ac:dyDescent="0.25">
      <c r="A1873" s="2">
        <v>-36121.599999999999</v>
      </c>
      <c r="B1873" s="2">
        <v>-9.1379100000000005E-2</v>
      </c>
      <c r="C1873" s="2">
        <v>5.1711999999999998</v>
      </c>
      <c r="D1873" s="2">
        <v>10</v>
      </c>
      <c r="E1873" s="2">
        <v>1</v>
      </c>
      <c r="F1873" s="2">
        <v>2866.89</v>
      </c>
      <c r="G1873" s="2">
        <v>-23123.8</v>
      </c>
      <c r="H1873" s="2">
        <v>-32.158099999999997</v>
      </c>
    </row>
    <row r="1874" spans="1:8" x14ac:dyDescent="0.25">
      <c r="A1874" s="2">
        <v>-36236.199999999997</v>
      </c>
      <c r="B1874" s="2">
        <v>-9.1864199999999993E-2</v>
      </c>
      <c r="C1874" s="2">
        <v>5.1722200000000003</v>
      </c>
      <c r="D1874" s="2">
        <v>10</v>
      </c>
      <c r="E1874" s="2">
        <v>1</v>
      </c>
      <c r="F1874" s="2">
        <v>2866.89</v>
      </c>
      <c r="G1874" s="2">
        <v>-23034.3</v>
      </c>
      <c r="H1874" s="2">
        <v>-32.327300000000001</v>
      </c>
    </row>
    <row r="1875" spans="1:8" x14ac:dyDescent="0.25">
      <c r="A1875" s="2">
        <v>-36339.5</v>
      </c>
      <c r="B1875" s="2">
        <v>-9.2351100000000005E-2</v>
      </c>
      <c r="C1875" s="2">
        <v>5.1732500000000003</v>
      </c>
      <c r="D1875" s="2">
        <v>10</v>
      </c>
      <c r="E1875" s="2">
        <v>1</v>
      </c>
      <c r="F1875" s="2">
        <v>2866.89</v>
      </c>
      <c r="G1875" s="2">
        <v>-23001</v>
      </c>
      <c r="H1875" s="2">
        <v>-32.497100000000003</v>
      </c>
    </row>
    <row r="1876" spans="1:8" x14ac:dyDescent="0.25">
      <c r="A1876" s="2">
        <v>-36418.800000000003</v>
      </c>
      <c r="B1876" s="2">
        <v>-9.2845399999999995E-2</v>
      </c>
      <c r="C1876" s="2">
        <v>5.1742699999999999</v>
      </c>
      <c r="D1876" s="2">
        <v>10</v>
      </c>
      <c r="E1876" s="2">
        <v>1</v>
      </c>
      <c r="F1876" s="2">
        <v>2866.89</v>
      </c>
      <c r="G1876" s="2">
        <v>-23305.599999999999</v>
      </c>
      <c r="H1876" s="2">
        <v>-32.669400000000003</v>
      </c>
    </row>
    <row r="1877" spans="1:8" x14ac:dyDescent="0.25">
      <c r="A1877" s="2">
        <v>-36500.400000000001</v>
      </c>
      <c r="B1877" s="2">
        <v>-9.3332499999999999E-2</v>
      </c>
      <c r="C1877" s="2">
        <v>5.1753</v>
      </c>
      <c r="D1877" s="2">
        <v>10</v>
      </c>
      <c r="E1877" s="2">
        <v>1</v>
      </c>
      <c r="F1877" s="2">
        <v>2866.89</v>
      </c>
      <c r="G1877" s="2">
        <v>-23397.9</v>
      </c>
      <c r="H1877" s="2">
        <v>-32.839300000000001</v>
      </c>
    </row>
    <row r="1878" spans="1:8" x14ac:dyDescent="0.25">
      <c r="A1878" s="2">
        <v>-36598.800000000003</v>
      </c>
      <c r="B1878" s="2">
        <v>-9.3809799999999999E-2</v>
      </c>
      <c r="C1878" s="2">
        <v>5.1763199999999996</v>
      </c>
      <c r="D1878" s="2">
        <v>10</v>
      </c>
      <c r="E1878" s="2">
        <v>1</v>
      </c>
      <c r="F1878" s="2">
        <v>2866.89</v>
      </c>
      <c r="G1878" s="2">
        <v>-23319.8</v>
      </c>
      <c r="H1878" s="2">
        <v>-33.005800000000001</v>
      </c>
    </row>
    <row r="1879" spans="1:8" x14ac:dyDescent="0.25">
      <c r="A1879" s="2">
        <v>-36694.5</v>
      </c>
      <c r="B1879" s="2">
        <v>-9.4284900000000005E-2</v>
      </c>
      <c r="C1879" s="2">
        <v>5.1773400000000001</v>
      </c>
      <c r="D1879" s="2">
        <v>10</v>
      </c>
      <c r="E1879" s="2">
        <v>1</v>
      </c>
      <c r="F1879" s="2">
        <v>2866.89</v>
      </c>
      <c r="G1879" s="2">
        <v>-23429</v>
      </c>
      <c r="H1879" s="2">
        <v>-33.171500000000002</v>
      </c>
    </row>
    <row r="1880" spans="1:8" x14ac:dyDescent="0.25">
      <c r="A1880" s="2">
        <v>-36786.699999999997</v>
      </c>
      <c r="B1880" s="2">
        <v>-9.4755500000000006E-2</v>
      </c>
      <c r="C1880" s="2">
        <v>5.1783700000000001</v>
      </c>
      <c r="D1880" s="2">
        <v>10</v>
      </c>
      <c r="E1880" s="2">
        <v>1</v>
      </c>
      <c r="F1880" s="2">
        <v>2866.89</v>
      </c>
      <c r="G1880" s="2">
        <v>-23513.1</v>
      </c>
      <c r="H1880" s="2">
        <v>-33.335599999999999</v>
      </c>
    </row>
    <row r="1881" spans="1:8" x14ac:dyDescent="0.25">
      <c r="A1881" s="2">
        <v>-36880.6</v>
      </c>
      <c r="B1881" s="2">
        <v>-9.5220399999999997E-2</v>
      </c>
      <c r="C1881" s="2">
        <v>5.1793899999999997</v>
      </c>
      <c r="D1881" s="2">
        <v>10</v>
      </c>
      <c r="E1881" s="2">
        <v>1</v>
      </c>
      <c r="F1881" s="2">
        <v>2866.89</v>
      </c>
      <c r="G1881" s="2">
        <v>-23483.5</v>
      </c>
      <c r="H1881" s="2">
        <v>-33.497700000000002</v>
      </c>
    </row>
    <row r="1882" spans="1:8" x14ac:dyDescent="0.25">
      <c r="A1882" s="2">
        <v>-36969.300000000003</v>
      </c>
      <c r="B1882" s="2">
        <v>-9.5684500000000006E-2</v>
      </c>
      <c r="C1882" s="2">
        <v>5.1804199999999998</v>
      </c>
      <c r="D1882" s="2">
        <v>10</v>
      </c>
      <c r="E1882" s="2">
        <v>1</v>
      </c>
      <c r="F1882" s="2">
        <v>2866.89</v>
      </c>
      <c r="G1882" s="2">
        <v>-23529.7</v>
      </c>
      <c r="H1882" s="2">
        <v>-33.659599999999998</v>
      </c>
    </row>
    <row r="1883" spans="1:8" x14ac:dyDescent="0.25">
      <c r="A1883" s="2">
        <v>-37046.6</v>
      </c>
      <c r="B1883" s="2">
        <v>-9.61481E-2</v>
      </c>
      <c r="C1883" s="2">
        <v>5.1814400000000003</v>
      </c>
      <c r="D1883" s="2">
        <v>10</v>
      </c>
      <c r="E1883" s="2">
        <v>1</v>
      </c>
      <c r="F1883" s="2">
        <v>2866.89</v>
      </c>
      <c r="G1883" s="2">
        <v>-23793.1</v>
      </c>
      <c r="H1883" s="2">
        <v>-33.821199999999997</v>
      </c>
    </row>
    <row r="1884" spans="1:8" x14ac:dyDescent="0.25">
      <c r="A1884" s="2">
        <v>-37137.199999999997</v>
      </c>
      <c r="B1884" s="2">
        <v>-9.6598900000000001E-2</v>
      </c>
      <c r="C1884" s="2">
        <v>5.1824599999999998</v>
      </c>
      <c r="D1884" s="2">
        <v>10</v>
      </c>
      <c r="E1884" s="2">
        <v>1</v>
      </c>
      <c r="F1884" s="2">
        <v>2866.89</v>
      </c>
      <c r="G1884" s="2">
        <v>-23799.1</v>
      </c>
      <c r="H1884" s="2">
        <v>-33.978499999999997</v>
      </c>
    </row>
    <row r="1885" spans="1:8" x14ac:dyDescent="0.25">
      <c r="A1885" s="2">
        <v>-37240</v>
      </c>
      <c r="B1885" s="2">
        <v>-9.7039799999999996E-2</v>
      </c>
      <c r="C1885" s="2">
        <v>5.1834899999999999</v>
      </c>
      <c r="D1885" s="2">
        <v>10</v>
      </c>
      <c r="E1885" s="2">
        <v>1</v>
      </c>
      <c r="F1885" s="2">
        <v>2866.89</v>
      </c>
      <c r="G1885" s="2">
        <v>-23708.1</v>
      </c>
      <c r="H1885" s="2">
        <v>-34.132199999999997</v>
      </c>
    </row>
    <row r="1886" spans="1:8" x14ac:dyDescent="0.25">
      <c r="A1886" s="2">
        <v>-37333.5</v>
      </c>
      <c r="B1886" s="2">
        <v>-9.7479800000000005E-2</v>
      </c>
      <c r="C1886" s="2">
        <v>5.1845100000000004</v>
      </c>
      <c r="D1886" s="2">
        <v>10</v>
      </c>
      <c r="E1886" s="2">
        <v>1</v>
      </c>
      <c r="F1886" s="2">
        <v>2866.89</v>
      </c>
      <c r="G1886" s="2">
        <v>-23803.200000000001</v>
      </c>
      <c r="H1886" s="2">
        <v>-34.285699999999999</v>
      </c>
    </row>
    <row r="1887" spans="1:8" x14ac:dyDescent="0.25">
      <c r="A1887" s="2">
        <v>-37416.9</v>
      </c>
      <c r="B1887" s="2">
        <v>-9.7917299999999999E-2</v>
      </c>
      <c r="C1887" s="2">
        <v>5.1855399999999996</v>
      </c>
      <c r="D1887" s="2">
        <v>10</v>
      </c>
      <c r="E1887" s="2">
        <v>1</v>
      </c>
      <c r="F1887" s="2">
        <v>2866.89</v>
      </c>
      <c r="G1887" s="2">
        <v>-23912.9</v>
      </c>
      <c r="H1887" s="2">
        <v>-34.438200000000002</v>
      </c>
    </row>
    <row r="1888" spans="1:8" x14ac:dyDescent="0.25">
      <c r="A1888" s="2">
        <v>-37500.5</v>
      </c>
      <c r="B1888" s="2">
        <v>-9.8349599999999995E-2</v>
      </c>
      <c r="C1888" s="2">
        <v>5.1865600000000001</v>
      </c>
      <c r="D1888" s="2">
        <v>10</v>
      </c>
      <c r="E1888" s="2">
        <v>1</v>
      </c>
      <c r="F1888" s="2">
        <v>2866.89</v>
      </c>
      <c r="G1888" s="2">
        <v>-23819.599999999999</v>
      </c>
      <c r="H1888" s="2">
        <v>-34.588999999999999</v>
      </c>
    </row>
    <row r="1889" spans="1:8" x14ac:dyDescent="0.25">
      <c r="A1889" s="2">
        <v>-37573.9</v>
      </c>
      <c r="B1889" s="2">
        <v>-9.8784800000000006E-2</v>
      </c>
      <c r="C1889" s="2">
        <v>5.1875799999999996</v>
      </c>
      <c r="D1889" s="2">
        <v>10</v>
      </c>
      <c r="E1889" s="2">
        <v>1</v>
      </c>
      <c r="F1889" s="2">
        <v>2866.89</v>
      </c>
      <c r="G1889" s="2">
        <v>-23852.400000000001</v>
      </c>
      <c r="H1889" s="2">
        <v>-34.7408</v>
      </c>
    </row>
    <row r="1890" spans="1:8" x14ac:dyDescent="0.25">
      <c r="A1890" s="2">
        <v>-37629.300000000003</v>
      </c>
      <c r="B1890" s="2">
        <v>-9.92233E-2</v>
      </c>
      <c r="C1890" s="2">
        <v>5.1886099999999997</v>
      </c>
      <c r="D1890" s="2">
        <v>10</v>
      </c>
      <c r="E1890" s="2">
        <v>1</v>
      </c>
      <c r="F1890" s="2">
        <v>2866.89</v>
      </c>
      <c r="G1890" s="2">
        <v>-24127.599999999999</v>
      </c>
      <c r="H1890" s="2">
        <v>-34.893700000000003</v>
      </c>
    </row>
    <row r="1891" spans="1:8" x14ac:dyDescent="0.25">
      <c r="A1891" s="2">
        <v>-37696</v>
      </c>
      <c r="B1891" s="2">
        <v>-9.9651600000000007E-2</v>
      </c>
      <c r="C1891" s="2">
        <v>5.1896300000000002</v>
      </c>
      <c r="D1891" s="2">
        <v>10</v>
      </c>
      <c r="E1891" s="2">
        <v>1</v>
      </c>
      <c r="F1891" s="2">
        <v>2866.89</v>
      </c>
      <c r="G1891" s="2">
        <v>-24143.5</v>
      </c>
      <c r="H1891" s="2">
        <v>-35.043100000000003</v>
      </c>
    </row>
    <row r="1892" spans="1:8" x14ac:dyDescent="0.25">
      <c r="A1892" s="2">
        <v>-37776.699999999997</v>
      </c>
      <c r="B1892" s="2">
        <v>-0.10007099999999999</v>
      </c>
      <c r="C1892" s="2">
        <v>5.1906600000000003</v>
      </c>
      <c r="D1892" s="2">
        <v>10</v>
      </c>
      <c r="E1892" s="2">
        <v>1</v>
      </c>
      <c r="F1892" s="2">
        <v>2866.89</v>
      </c>
      <c r="G1892" s="2">
        <v>-24065.200000000001</v>
      </c>
      <c r="H1892" s="2">
        <v>-35.1892</v>
      </c>
    </row>
    <row r="1893" spans="1:8" x14ac:dyDescent="0.25">
      <c r="A1893" s="2">
        <v>-37851.9</v>
      </c>
      <c r="B1893" s="2">
        <v>-0.10048799999999999</v>
      </c>
      <c r="C1893" s="2">
        <v>5.1916799999999999</v>
      </c>
      <c r="D1893" s="2">
        <v>10</v>
      </c>
      <c r="E1893" s="2">
        <v>1</v>
      </c>
      <c r="F1893" s="2">
        <v>2866.89</v>
      </c>
      <c r="G1893" s="2">
        <v>-24167</v>
      </c>
      <c r="H1893" s="2">
        <v>-35.334800000000001</v>
      </c>
    </row>
    <row r="1894" spans="1:8" x14ac:dyDescent="0.25">
      <c r="A1894" s="2">
        <v>-37922.800000000003</v>
      </c>
      <c r="B1894" s="2">
        <v>-0.100901</v>
      </c>
      <c r="C1894" s="2">
        <v>5.1927000000000003</v>
      </c>
      <c r="D1894" s="2">
        <v>10</v>
      </c>
      <c r="E1894" s="2">
        <v>1</v>
      </c>
      <c r="F1894" s="2">
        <v>2866.89</v>
      </c>
      <c r="G1894" s="2">
        <v>-24253.8</v>
      </c>
      <c r="H1894" s="2">
        <v>-35.478700000000003</v>
      </c>
    </row>
    <row r="1895" spans="1:8" x14ac:dyDescent="0.25">
      <c r="A1895" s="2">
        <v>-37996.6</v>
      </c>
      <c r="B1895" s="2">
        <v>-0.10130599999999999</v>
      </c>
      <c r="C1895" s="2">
        <v>5.1937300000000004</v>
      </c>
      <c r="D1895" s="2">
        <v>10</v>
      </c>
      <c r="E1895" s="2">
        <v>1</v>
      </c>
      <c r="F1895" s="2">
        <v>2866.89</v>
      </c>
      <c r="G1895" s="2">
        <v>-24197.9</v>
      </c>
      <c r="H1895" s="2">
        <v>-35.620199999999997</v>
      </c>
    </row>
    <row r="1896" spans="1:8" x14ac:dyDescent="0.25">
      <c r="A1896" s="2">
        <v>-38065.4</v>
      </c>
      <c r="B1896" s="2">
        <v>-0.101711</v>
      </c>
      <c r="C1896" s="2">
        <v>5.19475</v>
      </c>
      <c r="D1896" s="2">
        <v>10</v>
      </c>
      <c r="E1896" s="2">
        <v>1</v>
      </c>
      <c r="F1896" s="2">
        <v>2866.89</v>
      </c>
      <c r="G1896" s="2">
        <v>-24207.7</v>
      </c>
      <c r="H1896" s="2">
        <v>-35.761400000000002</v>
      </c>
    </row>
    <row r="1897" spans="1:8" x14ac:dyDescent="0.25">
      <c r="A1897" s="2">
        <v>-38120.300000000003</v>
      </c>
      <c r="B1897" s="2">
        <v>-0.102117</v>
      </c>
      <c r="C1897" s="2">
        <v>5.1957800000000001</v>
      </c>
      <c r="D1897" s="2">
        <v>10</v>
      </c>
      <c r="E1897" s="2">
        <v>1</v>
      </c>
      <c r="F1897" s="2">
        <v>2866.89</v>
      </c>
      <c r="G1897" s="2">
        <v>-24458.400000000001</v>
      </c>
      <c r="H1897" s="2">
        <v>-35.902799999999999</v>
      </c>
    </row>
    <row r="1898" spans="1:8" x14ac:dyDescent="0.25">
      <c r="A1898" s="2">
        <v>-38185.599999999999</v>
      </c>
      <c r="B1898" s="2">
        <v>-0.102511</v>
      </c>
      <c r="C1898" s="2">
        <v>5.1967999999999996</v>
      </c>
      <c r="D1898" s="2">
        <v>10</v>
      </c>
      <c r="E1898" s="2">
        <v>1</v>
      </c>
      <c r="F1898" s="2">
        <v>2866.89</v>
      </c>
      <c r="G1898" s="2">
        <v>-24469.5</v>
      </c>
      <c r="H1898" s="2">
        <v>-36.040199999999999</v>
      </c>
    </row>
    <row r="1899" spans="1:8" x14ac:dyDescent="0.25">
      <c r="A1899" s="2">
        <v>-38263.800000000003</v>
      </c>
      <c r="B1899" s="2">
        <v>-0.102895</v>
      </c>
      <c r="C1899" s="2">
        <v>5.1978200000000001</v>
      </c>
      <c r="D1899" s="2">
        <v>10</v>
      </c>
      <c r="E1899" s="2">
        <v>1</v>
      </c>
      <c r="F1899" s="2">
        <v>2866.89</v>
      </c>
      <c r="G1899" s="2">
        <v>-24359</v>
      </c>
      <c r="H1899" s="2">
        <v>-36.174100000000003</v>
      </c>
    </row>
    <row r="1900" spans="1:8" x14ac:dyDescent="0.25">
      <c r="A1900" s="2">
        <v>-38332.9</v>
      </c>
      <c r="B1900" s="2">
        <v>-0.10327799999999999</v>
      </c>
      <c r="C1900" s="2">
        <v>5.1988500000000002</v>
      </c>
      <c r="D1900" s="2">
        <v>10</v>
      </c>
      <c r="E1900" s="2">
        <v>1</v>
      </c>
      <c r="F1900" s="2">
        <v>2866.89</v>
      </c>
      <c r="G1900" s="2">
        <v>-24474.799999999999</v>
      </c>
      <c r="H1900" s="2">
        <v>-36.307600000000001</v>
      </c>
    </row>
    <row r="1901" spans="1:8" x14ac:dyDescent="0.25">
      <c r="A1901" s="2">
        <v>-38395.300000000003</v>
      </c>
      <c r="B1901" s="2">
        <v>-0.103656</v>
      </c>
      <c r="C1901" s="2">
        <v>5.1998699999999998</v>
      </c>
      <c r="D1901" s="2">
        <v>10</v>
      </c>
      <c r="E1901" s="2">
        <v>1</v>
      </c>
      <c r="F1901" s="2">
        <v>2866.89</v>
      </c>
      <c r="G1901" s="2">
        <v>-24574.9</v>
      </c>
      <c r="H1901" s="2">
        <v>-36.439500000000002</v>
      </c>
    </row>
    <row r="1902" spans="1:8" x14ac:dyDescent="0.25">
      <c r="A1902" s="2">
        <v>-38462.800000000003</v>
      </c>
      <c r="B1902" s="2">
        <v>-0.10402599999999999</v>
      </c>
      <c r="C1902" s="2">
        <v>5.2008999999999999</v>
      </c>
      <c r="D1902" s="2">
        <v>10</v>
      </c>
      <c r="E1902" s="2">
        <v>1</v>
      </c>
      <c r="F1902" s="2">
        <v>2866.89</v>
      </c>
      <c r="G1902" s="2">
        <v>-24469.5</v>
      </c>
      <c r="H1902" s="2">
        <v>-36.5687</v>
      </c>
    </row>
    <row r="1903" spans="1:8" x14ac:dyDescent="0.25">
      <c r="A1903" s="2">
        <v>-38521.4</v>
      </c>
      <c r="B1903" s="2">
        <v>-0.104397</v>
      </c>
      <c r="C1903" s="2">
        <v>5.2019200000000003</v>
      </c>
      <c r="D1903" s="2">
        <v>10</v>
      </c>
      <c r="E1903" s="2">
        <v>1</v>
      </c>
      <c r="F1903" s="2">
        <v>2866.89</v>
      </c>
      <c r="G1903" s="2">
        <v>-24461.3</v>
      </c>
      <c r="H1903" s="2">
        <v>-36.698099999999997</v>
      </c>
    </row>
    <row r="1904" spans="1:8" x14ac:dyDescent="0.25">
      <c r="A1904" s="2">
        <v>-38562.800000000003</v>
      </c>
      <c r="B1904" s="2">
        <v>-0.104771</v>
      </c>
      <c r="C1904" s="2">
        <v>5.2029399999999999</v>
      </c>
      <c r="D1904" s="2">
        <v>10</v>
      </c>
      <c r="E1904" s="2">
        <v>1</v>
      </c>
      <c r="F1904" s="2">
        <v>2866.89</v>
      </c>
      <c r="G1904" s="2">
        <v>-24612</v>
      </c>
      <c r="H1904" s="2">
        <v>-36.828600000000002</v>
      </c>
    </row>
    <row r="1905" spans="1:8" x14ac:dyDescent="0.25">
      <c r="A1905" s="2">
        <v>-38601.800000000003</v>
      </c>
      <c r="B1905" s="2">
        <v>-0.105142</v>
      </c>
      <c r="C1905" s="2">
        <v>5.20397</v>
      </c>
      <c r="D1905" s="2">
        <v>10</v>
      </c>
      <c r="E1905" s="2">
        <v>1</v>
      </c>
      <c r="F1905" s="2">
        <v>2866.89</v>
      </c>
      <c r="G1905" s="2">
        <v>-24689.200000000001</v>
      </c>
      <c r="H1905" s="2">
        <v>-36.957799999999999</v>
      </c>
    </row>
    <row r="1906" spans="1:8" x14ac:dyDescent="0.25">
      <c r="A1906" s="2">
        <v>-38649.5</v>
      </c>
      <c r="B1906" s="2">
        <v>-0.105506</v>
      </c>
      <c r="C1906" s="2">
        <v>5.2049899999999996</v>
      </c>
      <c r="D1906" s="2">
        <v>10</v>
      </c>
      <c r="E1906" s="2">
        <v>1</v>
      </c>
      <c r="F1906" s="2">
        <v>2866.89</v>
      </c>
      <c r="G1906" s="2">
        <v>-24622.3</v>
      </c>
      <c r="H1906" s="2">
        <v>-37.084600000000002</v>
      </c>
    </row>
    <row r="1907" spans="1:8" x14ac:dyDescent="0.25">
      <c r="A1907" s="2">
        <v>-38694.199999999997</v>
      </c>
      <c r="B1907" s="2">
        <v>-0.105867</v>
      </c>
      <c r="C1907" s="2">
        <v>5.2060199999999996</v>
      </c>
      <c r="D1907" s="2">
        <v>10</v>
      </c>
      <c r="E1907" s="2">
        <v>1</v>
      </c>
      <c r="F1907" s="2">
        <v>2866.89</v>
      </c>
      <c r="G1907" s="2">
        <v>-24726.2</v>
      </c>
      <c r="H1907" s="2">
        <v>-37.210799999999999</v>
      </c>
    </row>
    <row r="1908" spans="1:8" x14ac:dyDescent="0.25">
      <c r="A1908" s="2">
        <v>-38738.6</v>
      </c>
      <c r="B1908" s="2">
        <v>-0.106223</v>
      </c>
      <c r="C1908" s="2">
        <v>5.2070400000000001</v>
      </c>
      <c r="D1908" s="2">
        <v>10</v>
      </c>
      <c r="E1908" s="2">
        <v>1</v>
      </c>
      <c r="F1908" s="2">
        <v>2866.89</v>
      </c>
      <c r="G1908" s="2">
        <v>-24838.1</v>
      </c>
      <c r="H1908" s="2">
        <v>-37.334699999999998</v>
      </c>
    </row>
    <row r="1909" spans="1:8" x14ac:dyDescent="0.25">
      <c r="A1909" s="2">
        <v>-38793.800000000003</v>
      </c>
      <c r="B1909" s="2">
        <v>-0.106567</v>
      </c>
      <c r="C1909" s="2">
        <v>5.2080599999999997</v>
      </c>
      <c r="D1909" s="2">
        <v>10</v>
      </c>
      <c r="E1909" s="2">
        <v>1</v>
      </c>
      <c r="F1909" s="2">
        <v>2866.89</v>
      </c>
      <c r="G1909" s="2">
        <v>-24745.7</v>
      </c>
      <c r="H1909" s="2">
        <v>-37.454900000000002</v>
      </c>
    </row>
    <row r="1910" spans="1:8" x14ac:dyDescent="0.25">
      <c r="A1910" s="2">
        <v>-38848</v>
      </c>
      <c r="B1910" s="2">
        <v>-0.106908</v>
      </c>
      <c r="C1910" s="2">
        <v>5.2090899999999998</v>
      </c>
      <c r="D1910" s="2">
        <v>10</v>
      </c>
      <c r="E1910" s="2">
        <v>1</v>
      </c>
      <c r="F1910" s="2">
        <v>2866.89</v>
      </c>
      <c r="G1910" s="2">
        <v>-24697.1</v>
      </c>
      <c r="H1910" s="2">
        <v>-37.573900000000002</v>
      </c>
    </row>
    <row r="1911" spans="1:8" x14ac:dyDescent="0.25">
      <c r="A1911" s="2">
        <v>-38886.400000000001</v>
      </c>
      <c r="B1911" s="2">
        <v>-0.107251</v>
      </c>
      <c r="C1911" s="2">
        <v>5.2101100000000002</v>
      </c>
      <c r="D1911" s="2">
        <v>10</v>
      </c>
      <c r="E1911" s="2">
        <v>1</v>
      </c>
      <c r="F1911" s="2">
        <v>2866.89</v>
      </c>
      <c r="G1911" s="2">
        <v>-24875.200000000001</v>
      </c>
      <c r="H1911" s="2">
        <v>-37.693300000000001</v>
      </c>
    </row>
    <row r="1912" spans="1:8" x14ac:dyDescent="0.25">
      <c r="A1912" s="2">
        <v>-38926</v>
      </c>
      <c r="B1912" s="2">
        <v>-0.107586</v>
      </c>
      <c r="C1912" s="2">
        <v>5.2111400000000003</v>
      </c>
      <c r="D1912" s="2">
        <v>10</v>
      </c>
      <c r="E1912" s="2">
        <v>1</v>
      </c>
      <c r="F1912" s="2">
        <v>2866.89</v>
      </c>
      <c r="G1912" s="2">
        <v>-24861.8</v>
      </c>
      <c r="H1912" s="2">
        <v>-37.810200000000002</v>
      </c>
    </row>
    <row r="1913" spans="1:8" x14ac:dyDescent="0.25">
      <c r="A1913" s="2">
        <v>-38969</v>
      </c>
      <c r="B1913" s="2">
        <v>-0.107916</v>
      </c>
      <c r="C1913" s="2">
        <v>5.2121599999999999</v>
      </c>
      <c r="D1913" s="2">
        <v>10</v>
      </c>
      <c r="E1913" s="2">
        <v>1</v>
      </c>
      <c r="F1913" s="2">
        <v>2866.89</v>
      </c>
      <c r="G1913" s="2">
        <v>-24779.9</v>
      </c>
      <c r="H1913" s="2">
        <v>-37.925400000000003</v>
      </c>
    </row>
    <row r="1914" spans="1:8" x14ac:dyDescent="0.25">
      <c r="A1914" s="2">
        <v>-39000.9</v>
      </c>
      <c r="B1914" s="2">
        <v>-0.108247</v>
      </c>
      <c r="C1914" s="2">
        <v>5.2131800000000004</v>
      </c>
      <c r="D1914" s="2">
        <v>10</v>
      </c>
      <c r="E1914" s="2">
        <v>1</v>
      </c>
      <c r="F1914" s="2">
        <v>2866.89</v>
      </c>
      <c r="G1914" s="2">
        <v>-24946.2</v>
      </c>
      <c r="H1914" s="2">
        <v>-38.040799999999997</v>
      </c>
    </row>
    <row r="1915" spans="1:8" x14ac:dyDescent="0.25">
      <c r="A1915" s="2">
        <v>-39033.300000000003</v>
      </c>
      <c r="B1915" s="2">
        <v>-0.108571</v>
      </c>
      <c r="C1915" s="2">
        <v>5.2142099999999996</v>
      </c>
      <c r="D1915" s="2">
        <v>10</v>
      </c>
      <c r="E1915" s="2">
        <v>1</v>
      </c>
      <c r="F1915" s="2">
        <v>2866.89</v>
      </c>
      <c r="G1915" s="2">
        <v>-25042.9</v>
      </c>
      <c r="H1915" s="2">
        <v>-38.153599999999997</v>
      </c>
    </row>
    <row r="1916" spans="1:8" x14ac:dyDescent="0.25">
      <c r="A1916" s="2">
        <v>-39079.800000000003</v>
      </c>
      <c r="B1916" s="2">
        <v>-0.10888200000000001</v>
      </c>
      <c r="C1916" s="2">
        <v>5.21523</v>
      </c>
      <c r="D1916" s="2">
        <v>10</v>
      </c>
      <c r="E1916" s="2">
        <v>1</v>
      </c>
      <c r="F1916" s="2">
        <v>2866.89</v>
      </c>
      <c r="G1916" s="2">
        <v>-24922.7</v>
      </c>
      <c r="H1916" s="2">
        <v>-38.262300000000003</v>
      </c>
    </row>
    <row r="1917" spans="1:8" x14ac:dyDescent="0.25">
      <c r="A1917" s="2">
        <v>-39124.1</v>
      </c>
      <c r="B1917" s="2">
        <v>-0.10919</v>
      </c>
      <c r="C1917" s="2">
        <v>5.2162600000000001</v>
      </c>
      <c r="D1917" s="2">
        <v>10</v>
      </c>
      <c r="E1917" s="2">
        <v>1</v>
      </c>
      <c r="F1917" s="2">
        <v>2866.89</v>
      </c>
      <c r="G1917" s="2">
        <v>-24917.8</v>
      </c>
      <c r="H1917" s="2">
        <v>-38.369700000000002</v>
      </c>
    </row>
    <row r="1918" spans="1:8" x14ac:dyDescent="0.25">
      <c r="A1918" s="2">
        <v>-39156.199999999997</v>
      </c>
      <c r="B1918" s="2">
        <v>-0.109497</v>
      </c>
      <c r="C1918" s="2">
        <v>5.2172799999999997</v>
      </c>
      <c r="D1918" s="2">
        <v>10</v>
      </c>
      <c r="E1918" s="2">
        <v>1</v>
      </c>
      <c r="F1918" s="2">
        <v>2866.89</v>
      </c>
      <c r="G1918" s="2">
        <v>-25057.3</v>
      </c>
      <c r="H1918" s="2">
        <v>-38.476700000000001</v>
      </c>
    </row>
    <row r="1919" spans="1:8" x14ac:dyDescent="0.25">
      <c r="A1919" s="2">
        <v>-39190.6</v>
      </c>
      <c r="B1919" s="2">
        <v>-0.109796</v>
      </c>
      <c r="C1919" s="2">
        <v>5.2183000000000002</v>
      </c>
      <c r="D1919" s="2">
        <v>10</v>
      </c>
      <c r="E1919" s="2">
        <v>1</v>
      </c>
      <c r="F1919" s="2">
        <v>2866.89</v>
      </c>
      <c r="G1919" s="2">
        <v>-25038.2</v>
      </c>
      <c r="H1919" s="2">
        <v>-38.5809</v>
      </c>
    </row>
    <row r="1920" spans="1:8" x14ac:dyDescent="0.25">
      <c r="A1920" s="2">
        <v>-39227.599999999999</v>
      </c>
      <c r="B1920" s="2">
        <v>-0.11008900000000001</v>
      </c>
      <c r="C1920" s="2">
        <v>5.2193300000000002</v>
      </c>
      <c r="D1920" s="2">
        <v>10</v>
      </c>
      <c r="E1920" s="2">
        <v>1</v>
      </c>
      <c r="F1920" s="2">
        <v>2866.89</v>
      </c>
      <c r="G1920" s="2">
        <v>-24911.8</v>
      </c>
      <c r="H1920" s="2">
        <v>-38.683199999999999</v>
      </c>
    </row>
    <row r="1921" spans="1:8" x14ac:dyDescent="0.25">
      <c r="A1921" s="2">
        <v>-39249.300000000003</v>
      </c>
      <c r="B1921" s="2">
        <v>-0.110385</v>
      </c>
      <c r="C1921" s="2">
        <v>5.2203499999999998</v>
      </c>
      <c r="D1921" s="2">
        <v>10</v>
      </c>
      <c r="E1921" s="2">
        <v>1</v>
      </c>
      <c r="F1921" s="2">
        <v>2866.89</v>
      </c>
      <c r="G1921" s="2">
        <v>-25030.5</v>
      </c>
      <c r="H1921" s="2">
        <v>-38.7866</v>
      </c>
    </row>
    <row r="1922" spans="1:8" x14ac:dyDescent="0.25">
      <c r="A1922" s="2">
        <v>-39263.300000000003</v>
      </c>
      <c r="B1922" s="2">
        <v>-0.110679</v>
      </c>
      <c r="C1922" s="2">
        <v>5.2213799999999999</v>
      </c>
      <c r="D1922" s="2">
        <v>10</v>
      </c>
      <c r="E1922" s="2">
        <v>1</v>
      </c>
      <c r="F1922" s="2">
        <v>2866.89</v>
      </c>
      <c r="G1922" s="2">
        <v>-25095.599999999999</v>
      </c>
      <c r="H1922" s="2">
        <v>-38.889000000000003</v>
      </c>
    </row>
    <row r="1923" spans="1:8" x14ac:dyDescent="0.25">
      <c r="A1923" s="2">
        <v>-39282.400000000001</v>
      </c>
      <c r="B1923" s="2">
        <v>-0.110967</v>
      </c>
      <c r="C1923" s="2">
        <v>5.2224000000000004</v>
      </c>
      <c r="D1923" s="2">
        <v>10</v>
      </c>
      <c r="E1923" s="2">
        <v>1</v>
      </c>
      <c r="F1923" s="2">
        <v>2866.89</v>
      </c>
      <c r="G1923" s="2">
        <v>-24991.4</v>
      </c>
      <c r="H1923" s="2">
        <v>-38.9893</v>
      </c>
    </row>
    <row r="1924" spans="1:8" x14ac:dyDescent="0.25">
      <c r="A1924" s="2">
        <v>-39295</v>
      </c>
      <c r="B1924" s="2">
        <v>-0.11125500000000001</v>
      </c>
      <c r="C1924" s="2">
        <v>5.22342</v>
      </c>
      <c r="D1924" s="2">
        <v>10</v>
      </c>
      <c r="E1924" s="2">
        <v>1</v>
      </c>
      <c r="F1924" s="2">
        <v>2866.89</v>
      </c>
      <c r="G1924" s="2">
        <v>-25031.599999999999</v>
      </c>
      <c r="H1924" s="2">
        <v>-39.089799999999997</v>
      </c>
    </row>
    <row r="1925" spans="1:8" x14ac:dyDescent="0.25">
      <c r="A1925" s="2">
        <v>-39299.699999999997</v>
      </c>
      <c r="B1925" s="2">
        <v>-0.111541</v>
      </c>
      <c r="C1925" s="2">
        <v>5.22445</v>
      </c>
      <c r="D1925" s="2">
        <v>10</v>
      </c>
      <c r="E1925" s="2">
        <v>1</v>
      </c>
      <c r="F1925" s="2">
        <v>2866.89</v>
      </c>
      <c r="G1925" s="2">
        <v>-25190</v>
      </c>
      <c r="H1925" s="2">
        <v>-39.189700000000002</v>
      </c>
    </row>
    <row r="1926" spans="1:8" x14ac:dyDescent="0.25">
      <c r="A1926" s="2">
        <v>-39315.300000000003</v>
      </c>
      <c r="B1926" s="2">
        <v>-0.111817</v>
      </c>
      <c r="C1926" s="2">
        <v>5.2254699999999996</v>
      </c>
      <c r="D1926" s="2">
        <v>10</v>
      </c>
      <c r="E1926" s="2">
        <v>1</v>
      </c>
      <c r="F1926" s="2">
        <v>2866.89</v>
      </c>
      <c r="G1926" s="2">
        <v>-25148.400000000001</v>
      </c>
      <c r="H1926" s="2">
        <v>-39.286000000000001</v>
      </c>
    </row>
    <row r="1927" spans="1:8" x14ac:dyDescent="0.25">
      <c r="A1927" s="2">
        <v>-39339.300000000003</v>
      </c>
      <c r="B1927" s="2">
        <v>-0.11208600000000001</v>
      </c>
      <c r="C1927" s="2">
        <v>5.2264999999999997</v>
      </c>
      <c r="D1927" s="2">
        <v>10</v>
      </c>
      <c r="E1927" s="2">
        <v>1</v>
      </c>
      <c r="F1927" s="2">
        <v>2866.89</v>
      </c>
      <c r="G1927" s="2">
        <v>-25041.8</v>
      </c>
      <c r="H1927" s="2">
        <v>-39.3797</v>
      </c>
    </row>
    <row r="1928" spans="1:8" x14ac:dyDescent="0.25">
      <c r="A1928" s="2">
        <v>-39353.699999999997</v>
      </c>
      <c r="B1928" s="2">
        <v>-0.11235299999999999</v>
      </c>
      <c r="C1928" s="2">
        <v>5.2275200000000002</v>
      </c>
      <c r="D1928" s="2">
        <v>10</v>
      </c>
      <c r="E1928" s="2">
        <v>1</v>
      </c>
      <c r="F1928" s="2">
        <v>2866.89</v>
      </c>
      <c r="G1928" s="2">
        <v>-25157.9</v>
      </c>
      <c r="H1928" s="2">
        <v>-39.472999999999999</v>
      </c>
    </row>
    <row r="1929" spans="1:8" x14ac:dyDescent="0.25">
      <c r="A1929" s="2">
        <v>-39366.199999999997</v>
      </c>
      <c r="B1929" s="2">
        <v>-0.11261400000000001</v>
      </c>
      <c r="C1929" s="2">
        <v>5.2285399999999997</v>
      </c>
      <c r="D1929" s="2">
        <v>10</v>
      </c>
      <c r="E1929" s="2">
        <v>1</v>
      </c>
      <c r="F1929" s="2">
        <v>2866.89</v>
      </c>
      <c r="G1929" s="2">
        <v>-25230.2</v>
      </c>
      <c r="H1929" s="2">
        <v>-39.563899999999997</v>
      </c>
    </row>
    <row r="1930" spans="1:8" x14ac:dyDescent="0.25">
      <c r="A1930" s="2">
        <v>-39388.1</v>
      </c>
      <c r="B1930" s="2">
        <v>-0.11286499999999999</v>
      </c>
      <c r="C1930" s="2">
        <v>5.2295699999999998</v>
      </c>
      <c r="D1930" s="2">
        <v>10</v>
      </c>
      <c r="E1930" s="2">
        <v>1</v>
      </c>
      <c r="F1930" s="2">
        <v>2866.89</v>
      </c>
      <c r="G1930" s="2">
        <v>-25090.7</v>
      </c>
      <c r="H1930" s="2">
        <v>-39.651299999999999</v>
      </c>
    </row>
    <row r="1931" spans="1:8" x14ac:dyDescent="0.25">
      <c r="A1931" s="2">
        <v>-39404.5</v>
      </c>
      <c r="B1931" s="2">
        <v>-0.11311400000000001</v>
      </c>
      <c r="C1931" s="2">
        <v>5.2305900000000003</v>
      </c>
      <c r="D1931" s="2">
        <v>10</v>
      </c>
      <c r="E1931" s="2">
        <v>1</v>
      </c>
      <c r="F1931" s="2">
        <v>2866.89</v>
      </c>
      <c r="G1931" s="2">
        <v>-25061.9</v>
      </c>
      <c r="H1931" s="2">
        <v>-39.738100000000003</v>
      </c>
    </row>
    <row r="1932" spans="1:8" x14ac:dyDescent="0.25">
      <c r="A1932" s="2">
        <v>-39405.199999999997</v>
      </c>
      <c r="B1932" s="2">
        <v>-0.11336300000000001</v>
      </c>
      <c r="C1932" s="2">
        <v>5.2316200000000004</v>
      </c>
      <c r="D1932" s="2">
        <v>10</v>
      </c>
      <c r="E1932" s="2">
        <v>1</v>
      </c>
      <c r="F1932" s="2">
        <v>2866.89</v>
      </c>
      <c r="G1932" s="2">
        <v>-25215</v>
      </c>
      <c r="H1932" s="2">
        <v>-39.825200000000002</v>
      </c>
    </row>
    <row r="1933" spans="1:8" x14ac:dyDescent="0.25">
      <c r="A1933" s="2">
        <v>-39409</v>
      </c>
      <c r="B1933" s="2">
        <v>-0.113605</v>
      </c>
      <c r="C1933" s="2">
        <v>5.23264</v>
      </c>
      <c r="D1933" s="2">
        <v>10</v>
      </c>
      <c r="E1933" s="2">
        <v>1</v>
      </c>
      <c r="F1933" s="2">
        <v>2866.89</v>
      </c>
      <c r="G1933" s="2">
        <v>-25173</v>
      </c>
      <c r="H1933" s="2">
        <v>-39.909599999999998</v>
      </c>
    </row>
    <row r="1934" spans="1:8" x14ac:dyDescent="0.25">
      <c r="A1934" s="2">
        <v>-39416.6</v>
      </c>
      <c r="B1934" s="2">
        <v>-0.113842</v>
      </c>
      <c r="C1934" s="2">
        <v>5.2336600000000004</v>
      </c>
      <c r="D1934" s="2">
        <v>10</v>
      </c>
      <c r="E1934" s="2">
        <v>1</v>
      </c>
      <c r="F1934" s="2">
        <v>2866.89</v>
      </c>
      <c r="G1934" s="2">
        <v>-25052.1</v>
      </c>
      <c r="H1934" s="2">
        <v>-39.992199999999997</v>
      </c>
    </row>
    <row r="1935" spans="1:8" x14ac:dyDescent="0.25">
      <c r="A1935" s="2">
        <v>-39411.5</v>
      </c>
      <c r="B1935" s="2">
        <v>-0.11408</v>
      </c>
      <c r="C1935" s="2">
        <v>5.2346899999999996</v>
      </c>
      <c r="D1935" s="2">
        <v>10</v>
      </c>
      <c r="E1935" s="2">
        <v>1</v>
      </c>
      <c r="F1935" s="2">
        <v>2866.89</v>
      </c>
      <c r="G1935" s="2">
        <v>-25175</v>
      </c>
      <c r="H1935" s="2">
        <v>-40.075299999999999</v>
      </c>
    </row>
    <row r="1936" spans="1:8" x14ac:dyDescent="0.25">
      <c r="A1936" s="2">
        <v>-39403.699999999997</v>
      </c>
      <c r="B1936" s="2">
        <v>-0.114313</v>
      </c>
      <c r="C1936" s="2">
        <v>5.2357100000000001</v>
      </c>
      <c r="D1936" s="2">
        <v>10</v>
      </c>
      <c r="E1936" s="2">
        <v>1</v>
      </c>
      <c r="F1936" s="2">
        <v>2866.89</v>
      </c>
      <c r="G1936" s="2">
        <v>-25256.2</v>
      </c>
      <c r="H1936" s="2">
        <v>-40.156500000000001</v>
      </c>
    </row>
    <row r="1937" spans="1:8" x14ac:dyDescent="0.25">
      <c r="A1937" s="2">
        <v>-39407.4</v>
      </c>
      <c r="B1937" s="2">
        <v>-0.114535</v>
      </c>
      <c r="C1937" s="2">
        <v>5.2367400000000002</v>
      </c>
      <c r="D1937" s="2">
        <v>10</v>
      </c>
      <c r="E1937" s="2">
        <v>1</v>
      </c>
      <c r="F1937" s="2">
        <v>2866.89</v>
      </c>
      <c r="G1937" s="2">
        <v>-25131.3</v>
      </c>
      <c r="H1937" s="2">
        <v>-40.234099999999998</v>
      </c>
    </row>
    <row r="1938" spans="1:8" x14ac:dyDescent="0.25">
      <c r="A1938" s="2">
        <v>-39410</v>
      </c>
      <c r="B1938" s="2">
        <v>-0.11475399999999999</v>
      </c>
      <c r="C1938" s="2">
        <v>5.2377599999999997</v>
      </c>
      <c r="D1938" s="2">
        <v>10</v>
      </c>
      <c r="E1938" s="2">
        <v>1</v>
      </c>
      <c r="F1938" s="2">
        <v>2866.89</v>
      </c>
      <c r="G1938" s="2">
        <v>-25115.599999999999</v>
      </c>
      <c r="H1938" s="2">
        <v>-40.310499999999998</v>
      </c>
    </row>
    <row r="1939" spans="1:8" x14ac:dyDescent="0.25">
      <c r="A1939" s="2">
        <v>-39403.1</v>
      </c>
      <c r="B1939" s="2">
        <v>-0.114971</v>
      </c>
      <c r="C1939" s="2">
        <v>5.2387800000000002</v>
      </c>
      <c r="D1939" s="2">
        <v>10</v>
      </c>
      <c r="E1939" s="2">
        <v>1</v>
      </c>
      <c r="F1939" s="2">
        <v>2866.89</v>
      </c>
      <c r="G1939" s="2">
        <v>-25237.3</v>
      </c>
      <c r="H1939" s="2">
        <v>-40.386000000000003</v>
      </c>
    </row>
    <row r="1940" spans="1:8" x14ac:dyDescent="0.25">
      <c r="A1940" s="2">
        <v>-39401.9</v>
      </c>
      <c r="B1940" s="2">
        <v>-0.115178</v>
      </c>
      <c r="C1940" s="2">
        <v>5.2398100000000003</v>
      </c>
      <c r="D1940" s="2">
        <v>10</v>
      </c>
      <c r="E1940" s="2">
        <v>1</v>
      </c>
      <c r="F1940" s="2">
        <v>2866.89</v>
      </c>
      <c r="G1940" s="2">
        <v>-25179.8</v>
      </c>
      <c r="H1940" s="2">
        <v>-40.458300000000001</v>
      </c>
    </row>
    <row r="1941" spans="1:8" x14ac:dyDescent="0.25">
      <c r="A1941" s="2">
        <v>-39403.800000000003</v>
      </c>
      <c r="B1941" s="2">
        <v>-0.115379</v>
      </c>
      <c r="C1941" s="2">
        <v>5.2408299999999999</v>
      </c>
      <c r="D1941" s="2">
        <v>10</v>
      </c>
      <c r="E1941" s="2">
        <v>1</v>
      </c>
      <c r="F1941" s="2">
        <v>2866.89</v>
      </c>
      <c r="G1941" s="2">
        <v>-25054.3</v>
      </c>
      <c r="H1941" s="2">
        <v>-40.528399999999998</v>
      </c>
    </row>
    <row r="1942" spans="1:8" x14ac:dyDescent="0.25">
      <c r="A1942" s="2">
        <v>-39392.300000000003</v>
      </c>
      <c r="B1942" s="2">
        <v>-0.115581</v>
      </c>
      <c r="C1942" s="2">
        <v>5.24186</v>
      </c>
      <c r="D1942" s="2">
        <v>10</v>
      </c>
      <c r="E1942" s="2">
        <v>1</v>
      </c>
      <c r="F1942" s="2">
        <v>2866.89</v>
      </c>
      <c r="G1942" s="2">
        <v>-25156.6</v>
      </c>
      <c r="H1942" s="2">
        <v>-40.5989</v>
      </c>
    </row>
    <row r="1943" spans="1:8" x14ac:dyDescent="0.25">
      <c r="A1943" s="2">
        <v>-39376.1</v>
      </c>
      <c r="B1943" s="2">
        <v>-0.11577800000000001</v>
      </c>
      <c r="C1943" s="2">
        <v>5.2428800000000004</v>
      </c>
      <c r="D1943" s="2">
        <v>10</v>
      </c>
      <c r="E1943" s="2">
        <v>1</v>
      </c>
      <c r="F1943" s="2">
        <v>2866.89</v>
      </c>
      <c r="G1943" s="2">
        <v>-25206.3</v>
      </c>
      <c r="H1943" s="2">
        <v>-40.667700000000004</v>
      </c>
    </row>
    <row r="1944" spans="1:8" x14ac:dyDescent="0.25">
      <c r="A1944" s="2">
        <v>-39367.5</v>
      </c>
      <c r="B1944" s="2">
        <v>-0.115967</v>
      </c>
      <c r="C1944" s="2">
        <v>5.2439</v>
      </c>
      <c r="D1944" s="2">
        <v>10</v>
      </c>
      <c r="E1944" s="2">
        <v>1</v>
      </c>
      <c r="F1944" s="2">
        <v>2866.89</v>
      </c>
      <c r="G1944" s="2">
        <v>-25062.400000000001</v>
      </c>
      <c r="H1944" s="2">
        <v>-40.733499999999999</v>
      </c>
    </row>
    <row r="1945" spans="1:8" x14ac:dyDescent="0.25">
      <c r="A1945" s="2">
        <v>-39352.800000000003</v>
      </c>
      <c r="B1945" s="2">
        <v>-0.11615499999999999</v>
      </c>
      <c r="C1945" s="2">
        <v>5.2449300000000001</v>
      </c>
      <c r="D1945" s="2">
        <v>10</v>
      </c>
      <c r="E1945" s="2">
        <v>1</v>
      </c>
      <c r="F1945" s="2">
        <v>2866.89</v>
      </c>
      <c r="G1945" s="2">
        <v>-25046.400000000001</v>
      </c>
      <c r="H1945" s="2">
        <v>-40.799199999999999</v>
      </c>
    </row>
    <row r="1946" spans="1:8" x14ac:dyDescent="0.25">
      <c r="A1946" s="2">
        <v>-39325.9</v>
      </c>
      <c r="B1946" s="2">
        <v>-0.116343</v>
      </c>
      <c r="C1946" s="2">
        <v>5.2459499999999997</v>
      </c>
      <c r="D1946" s="2">
        <v>10</v>
      </c>
      <c r="E1946" s="2">
        <v>1</v>
      </c>
      <c r="F1946" s="2">
        <v>2866.89</v>
      </c>
      <c r="G1946" s="2">
        <v>-25167.3</v>
      </c>
      <c r="H1946" s="2">
        <v>-40.864699999999999</v>
      </c>
    </row>
    <row r="1947" spans="1:8" x14ac:dyDescent="0.25">
      <c r="A1947" s="2">
        <v>-39303.699999999997</v>
      </c>
      <c r="B1947" s="2">
        <v>-0.116523</v>
      </c>
      <c r="C1947" s="2">
        <v>5.2469799999999998</v>
      </c>
      <c r="D1947" s="2">
        <v>10</v>
      </c>
      <c r="E1947" s="2">
        <v>1</v>
      </c>
      <c r="F1947" s="2">
        <v>2866.89</v>
      </c>
      <c r="G1947" s="2">
        <v>-25102.1</v>
      </c>
      <c r="H1947" s="2">
        <v>-40.927500000000002</v>
      </c>
    </row>
    <row r="1948" spans="1:8" x14ac:dyDescent="0.25">
      <c r="A1948" s="2">
        <v>-39285.4</v>
      </c>
      <c r="B1948" s="2">
        <v>-0.116698</v>
      </c>
      <c r="C1948" s="2">
        <v>5.2480000000000002</v>
      </c>
      <c r="D1948" s="2">
        <v>10</v>
      </c>
      <c r="E1948" s="2">
        <v>1</v>
      </c>
      <c r="F1948" s="2">
        <v>2866.89</v>
      </c>
      <c r="G1948" s="2">
        <v>-24976.1</v>
      </c>
      <c r="H1948" s="2">
        <v>-40.988500000000002</v>
      </c>
    </row>
    <row r="1949" spans="1:8" x14ac:dyDescent="0.25">
      <c r="A1949" s="2">
        <v>-39255.300000000003</v>
      </c>
      <c r="B1949" s="2">
        <v>-0.11687400000000001</v>
      </c>
      <c r="C1949" s="2">
        <v>5.2490199999999998</v>
      </c>
      <c r="D1949" s="2">
        <v>10</v>
      </c>
      <c r="E1949" s="2">
        <v>1</v>
      </c>
      <c r="F1949" s="2">
        <v>2866.89</v>
      </c>
      <c r="G1949" s="2">
        <v>-25074.2</v>
      </c>
      <c r="H1949" s="2">
        <v>-41.049900000000001</v>
      </c>
    </row>
    <row r="1950" spans="1:8" x14ac:dyDescent="0.25">
      <c r="A1950" s="2">
        <v>-39222.400000000001</v>
      </c>
      <c r="B1950" s="2">
        <v>-0.117045</v>
      </c>
      <c r="C1950" s="2">
        <v>5.2500499999999999</v>
      </c>
      <c r="D1950" s="2">
        <v>10</v>
      </c>
      <c r="E1950" s="2">
        <v>1</v>
      </c>
      <c r="F1950" s="2">
        <v>2866.89</v>
      </c>
      <c r="G1950" s="2">
        <v>-25107.8</v>
      </c>
      <c r="H1950" s="2">
        <v>-41.109499999999997</v>
      </c>
    </row>
    <row r="1951" spans="1:8" x14ac:dyDescent="0.25">
      <c r="A1951" s="2">
        <v>-39198.1</v>
      </c>
      <c r="B1951" s="2">
        <v>-0.11720700000000001</v>
      </c>
      <c r="C1951" s="2">
        <v>5.2510700000000003</v>
      </c>
      <c r="D1951" s="2">
        <v>10</v>
      </c>
      <c r="E1951" s="2">
        <v>1</v>
      </c>
      <c r="F1951" s="2">
        <v>2866.89</v>
      </c>
      <c r="G1951" s="2">
        <v>-24973.599999999999</v>
      </c>
      <c r="H1951" s="2">
        <v>-41.166200000000003</v>
      </c>
    </row>
    <row r="1952" spans="1:8" x14ac:dyDescent="0.25">
      <c r="A1952" s="2">
        <v>-39169.9</v>
      </c>
      <c r="B1952" s="2">
        <v>-0.117368</v>
      </c>
      <c r="C1952" s="2">
        <v>5.2521000000000004</v>
      </c>
      <c r="D1952" s="2">
        <v>10</v>
      </c>
      <c r="E1952" s="2">
        <v>1</v>
      </c>
      <c r="F1952" s="2">
        <v>2866.89</v>
      </c>
      <c r="G1952" s="2">
        <v>-24969.7</v>
      </c>
      <c r="H1952" s="2">
        <v>-41.222200000000001</v>
      </c>
    </row>
    <row r="1953" spans="1:8" x14ac:dyDescent="0.25">
      <c r="A1953" s="2">
        <v>-39133.599999999999</v>
      </c>
      <c r="B1953" s="2">
        <v>-0.11752600000000001</v>
      </c>
      <c r="C1953" s="2">
        <v>5.25312</v>
      </c>
      <c r="D1953" s="2">
        <v>10</v>
      </c>
      <c r="E1953" s="2">
        <v>1</v>
      </c>
      <c r="F1953" s="2">
        <v>2866.89</v>
      </c>
      <c r="G1953" s="2">
        <v>-25084.6</v>
      </c>
      <c r="H1953" s="2">
        <v>-41.277200000000001</v>
      </c>
    </row>
    <row r="1954" spans="1:8" x14ac:dyDescent="0.25">
      <c r="A1954" s="2">
        <v>-39106.1</v>
      </c>
      <c r="B1954" s="2">
        <v>-0.117673</v>
      </c>
      <c r="C1954" s="2">
        <v>5.2541399999999996</v>
      </c>
      <c r="D1954" s="2">
        <v>10</v>
      </c>
      <c r="E1954" s="2">
        <v>1</v>
      </c>
      <c r="F1954" s="2">
        <v>2866.89</v>
      </c>
      <c r="G1954" s="2">
        <v>-24995.599999999999</v>
      </c>
      <c r="H1954" s="2">
        <v>-41.328600000000002</v>
      </c>
    </row>
    <row r="1955" spans="1:8" x14ac:dyDescent="0.25">
      <c r="A1955" s="2">
        <v>-39083</v>
      </c>
      <c r="B1955" s="2">
        <v>-0.117814</v>
      </c>
      <c r="C1955" s="2">
        <v>5.2551699999999997</v>
      </c>
      <c r="D1955" s="2">
        <v>10</v>
      </c>
      <c r="E1955" s="2">
        <v>1</v>
      </c>
      <c r="F1955" s="2">
        <v>2866.89</v>
      </c>
      <c r="G1955" s="2">
        <v>-24867.1</v>
      </c>
      <c r="H1955" s="2">
        <v>-41.377699999999997</v>
      </c>
    </row>
    <row r="1956" spans="1:8" x14ac:dyDescent="0.25">
      <c r="A1956" s="2">
        <v>-39047.9</v>
      </c>
      <c r="B1956" s="2">
        <v>-0.117954</v>
      </c>
      <c r="C1956" s="2">
        <v>5.2561900000000001</v>
      </c>
      <c r="D1956" s="2">
        <v>10</v>
      </c>
      <c r="E1956" s="2">
        <v>1</v>
      </c>
      <c r="F1956" s="2">
        <v>2866.89</v>
      </c>
      <c r="G1956" s="2">
        <v>-24964.400000000001</v>
      </c>
      <c r="H1956" s="2">
        <v>-41.426699999999997</v>
      </c>
    </row>
    <row r="1957" spans="1:8" x14ac:dyDescent="0.25">
      <c r="A1957" s="2">
        <v>-39010.400000000001</v>
      </c>
      <c r="B1957" s="2">
        <v>-0.118088</v>
      </c>
      <c r="C1957" s="2">
        <v>5.2572200000000002</v>
      </c>
      <c r="D1957" s="2">
        <v>10</v>
      </c>
      <c r="E1957" s="2">
        <v>1</v>
      </c>
      <c r="F1957" s="2">
        <v>2866.89</v>
      </c>
      <c r="G1957" s="2">
        <v>-24977.8</v>
      </c>
      <c r="H1957" s="2">
        <v>-41.473500000000001</v>
      </c>
    </row>
    <row r="1958" spans="1:8" x14ac:dyDescent="0.25">
      <c r="A1958" s="2">
        <v>-38980.6</v>
      </c>
      <c r="B1958" s="2">
        <v>-0.118213</v>
      </c>
      <c r="C1958" s="2">
        <v>5.2582399999999998</v>
      </c>
      <c r="D1958" s="2">
        <v>10</v>
      </c>
      <c r="E1958" s="2">
        <v>1</v>
      </c>
      <c r="F1958" s="2">
        <v>2866.89</v>
      </c>
      <c r="G1958" s="2">
        <v>-24814.400000000001</v>
      </c>
      <c r="H1958" s="2">
        <v>-41.517200000000003</v>
      </c>
    </row>
    <row r="1959" spans="1:8" x14ac:dyDescent="0.25">
      <c r="A1959" s="2">
        <v>-38943.199999999997</v>
      </c>
      <c r="B1959" s="2">
        <v>-0.118338</v>
      </c>
      <c r="C1959" s="2">
        <v>5.2592600000000003</v>
      </c>
      <c r="D1959" s="2">
        <v>10</v>
      </c>
      <c r="E1959" s="2">
        <v>1</v>
      </c>
      <c r="F1959" s="2">
        <v>2866.89</v>
      </c>
      <c r="G1959" s="2">
        <v>-24798.9</v>
      </c>
      <c r="H1959" s="2">
        <v>-41.560699999999997</v>
      </c>
    </row>
    <row r="1960" spans="1:8" x14ac:dyDescent="0.25">
      <c r="A1960" s="2">
        <v>-38894.1</v>
      </c>
      <c r="B1960" s="2">
        <v>-0.118462</v>
      </c>
      <c r="C1960" s="2">
        <v>5.2602900000000004</v>
      </c>
      <c r="D1960" s="2">
        <v>10</v>
      </c>
      <c r="E1960" s="2">
        <v>1</v>
      </c>
      <c r="F1960" s="2">
        <v>2866.89</v>
      </c>
      <c r="G1960" s="2">
        <v>-24901.7</v>
      </c>
      <c r="H1960" s="2">
        <v>-41.6038</v>
      </c>
    </row>
    <row r="1961" spans="1:8" x14ac:dyDescent="0.25">
      <c r="A1961" s="2">
        <v>-38850.1</v>
      </c>
      <c r="B1961" s="2">
        <v>-0.118577</v>
      </c>
      <c r="C1961" s="2">
        <v>5.2613099999999999</v>
      </c>
      <c r="D1961" s="2">
        <v>10</v>
      </c>
      <c r="E1961" s="2">
        <v>1</v>
      </c>
      <c r="F1961" s="2">
        <v>2866.89</v>
      </c>
      <c r="G1961" s="2">
        <v>-24809.1</v>
      </c>
      <c r="H1961" s="2">
        <v>-41.643999999999998</v>
      </c>
    </row>
    <row r="1962" spans="1:8" x14ac:dyDescent="0.25">
      <c r="A1962" s="2">
        <v>-38809</v>
      </c>
      <c r="B1962" s="2">
        <v>-0.118687</v>
      </c>
      <c r="C1962" s="2">
        <v>5.26234</v>
      </c>
      <c r="D1962" s="2">
        <v>10</v>
      </c>
      <c r="E1962" s="2">
        <v>1</v>
      </c>
      <c r="F1962" s="2">
        <v>2866.89</v>
      </c>
      <c r="G1962" s="2">
        <v>-24677.3</v>
      </c>
      <c r="H1962" s="2">
        <v>-41.682400000000001</v>
      </c>
    </row>
    <row r="1963" spans="1:8" x14ac:dyDescent="0.25">
      <c r="A1963" s="2">
        <v>-38755.599999999999</v>
      </c>
      <c r="B1963" s="2">
        <v>-0.118798</v>
      </c>
      <c r="C1963" s="2">
        <v>5.2633599999999996</v>
      </c>
      <c r="D1963" s="2">
        <v>10</v>
      </c>
      <c r="E1963" s="2">
        <v>1</v>
      </c>
      <c r="F1963" s="2">
        <v>2866.89</v>
      </c>
      <c r="G1963" s="2">
        <v>-24770.3</v>
      </c>
      <c r="H1963" s="2">
        <v>-41.721200000000003</v>
      </c>
    </row>
    <row r="1964" spans="1:8" x14ac:dyDescent="0.25">
      <c r="A1964" s="2">
        <v>-38700.800000000003</v>
      </c>
      <c r="B1964" s="2">
        <v>-0.11890299999999999</v>
      </c>
      <c r="C1964" s="2">
        <v>5.2643800000000001</v>
      </c>
      <c r="D1964" s="2">
        <v>10</v>
      </c>
      <c r="E1964" s="2">
        <v>1</v>
      </c>
      <c r="F1964" s="2">
        <v>2866.89</v>
      </c>
      <c r="G1964" s="2">
        <v>-24774.5</v>
      </c>
      <c r="H1964" s="2">
        <v>-41.757800000000003</v>
      </c>
    </row>
    <row r="1965" spans="1:8" x14ac:dyDescent="0.25">
      <c r="A1965" s="2">
        <v>-38654.1</v>
      </c>
      <c r="B1965" s="2">
        <v>-0.11899999999999999</v>
      </c>
      <c r="C1965" s="2">
        <v>5.2654100000000001</v>
      </c>
      <c r="D1965" s="2">
        <v>10</v>
      </c>
      <c r="E1965" s="2">
        <v>1</v>
      </c>
      <c r="F1965" s="2">
        <v>2866.89</v>
      </c>
      <c r="G1965" s="2">
        <v>-24608.6</v>
      </c>
      <c r="H1965" s="2">
        <v>-41.791600000000003</v>
      </c>
    </row>
    <row r="1966" spans="1:8" x14ac:dyDescent="0.25">
      <c r="A1966" s="2">
        <v>-38601.199999999997</v>
      </c>
      <c r="B1966" s="2">
        <v>-0.11909599999999999</v>
      </c>
      <c r="C1966" s="2">
        <v>5.2664299999999997</v>
      </c>
      <c r="D1966" s="2">
        <v>10</v>
      </c>
      <c r="E1966" s="2">
        <v>1</v>
      </c>
      <c r="F1966" s="2">
        <v>2866.89</v>
      </c>
      <c r="G1966" s="2">
        <v>-24597.1</v>
      </c>
      <c r="H1966" s="2">
        <v>-41.825000000000003</v>
      </c>
    </row>
    <row r="1967" spans="1:8" x14ac:dyDescent="0.25">
      <c r="A1967" s="2">
        <v>-38538.800000000003</v>
      </c>
      <c r="B1967" s="2">
        <v>-0.11919</v>
      </c>
      <c r="C1967" s="2">
        <v>5.2674599999999998</v>
      </c>
      <c r="D1967" s="2">
        <v>10</v>
      </c>
      <c r="E1967" s="2">
        <v>1</v>
      </c>
      <c r="F1967" s="2">
        <v>2866.89</v>
      </c>
      <c r="G1967" s="2">
        <v>-24682.6</v>
      </c>
      <c r="H1967" s="2">
        <v>-41.857799999999997</v>
      </c>
    </row>
    <row r="1968" spans="1:8" x14ac:dyDescent="0.25">
      <c r="A1968" s="2">
        <v>-38483</v>
      </c>
      <c r="B1968" s="2">
        <v>-0.11927400000000001</v>
      </c>
      <c r="C1968" s="2">
        <v>5.2684800000000003</v>
      </c>
      <c r="D1968" s="2">
        <v>10</v>
      </c>
      <c r="E1968" s="2">
        <v>1</v>
      </c>
      <c r="F1968" s="2">
        <v>2866.89</v>
      </c>
      <c r="G1968" s="2">
        <v>-24578.9</v>
      </c>
      <c r="H1968" s="2">
        <v>-41.887500000000003</v>
      </c>
    </row>
    <row r="1969" spans="1:8" x14ac:dyDescent="0.25">
      <c r="A1969" s="2">
        <v>-38430.300000000003</v>
      </c>
      <c r="B1969" s="2">
        <v>-0.119354</v>
      </c>
      <c r="C1969" s="2">
        <v>5.2694999999999999</v>
      </c>
      <c r="D1969" s="2">
        <v>10</v>
      </c>
      <c r="E1969" s="2">
        <v>1</v>
      </c>
      <c r="F1969" s="2">
        <v>2866.89</v>
      </c>
      <c r="G1969" s="2">
        <v>-24442.7</v>
      </c>
      <c r="H1969" s="2">
        <v>-41.915300000000002</v>
      </c>
    </row>
    <row r="1970" spans="1:8" x14ac:dyDescent="0.25">
      <c r="A1970" s="2">
        <v>-38365.300000000003</v>
      </c>
      <c r="B1970" s="2">
        <v>-0.119434</v>
      </c>
      <c r="C1970" s="2">
        <v>5.2705299999999999</v>
      </c>
      <c r="D1970" s="2">
        <v>10</v>
      </c>
      <c r="E1970" s="2">
        <v>1</v>
      </c>
      <c r="F1970" s="2">
        <v>2866.89</v>
      </c>
      <c r="G1970" s="2">
        <v>-24530.799999999999</v>
      </c>
      <c r="H1970" s="2">
        <v>-41.943300000000001</v>
      </c>
    </row>
    <row r="1971" spans="1:8" x14ac:dyDescent="0.25">
      <c r="A1971" s="2">
        <v>-38299.699999999997</v>
      </c>
      <c r="B1971" s="2">
        <v>-0.119508</v>
      </c>
      <c r="C1971" s="2">
        <v>5.2715500000000004</v>
      </c>
      <c r="D1971" s="2">
        <v>10</v>
      </c>
      <c r="E1971" s="2">
        <v>1</v>
      </c>
      <c r="F1971" s="2">
        <v>2866.89</v>
      </c>
      <c r="G1971" s="2">
        <v>-24522.6</v>
      </c>
      <c r="H1971" s="2">
        <v>-41.968899999999998</v>
      </c>
    </row>
    <row r="1972" spans="1:8" x14ac:dyDescent="0.25">
      <c r="A1972" s="2">
        <v>-38242.300000000003</v>
      </c>
      <c r="B1972" s="2">
        <v>-0.119573</v>
      </c>
      <c r="C1972" s="2">
        <v>5.2725799999999996</v>
      </c>
      <c r="D1972" s="2">
        <v>10</v>
      </c>
      <c r="E1972" s="2">
        <v>1</v>
      </c>
      <c r="F1972" s="2">
        <v>2866.89</v>
      </c>
      <c r="G1972" s="2">
        <v>-24346.2</v>
      </c>
      <c r="H1972" s="2">
        <v>-41.991599999999998</v>
      </c>
    </row>
    <row r="1973" spans="1:8" x14ac:dyDescent="0.25">
      <c r="A1973" s="2">
        <v>-38178.1</v>
      </c>
      <c r="B1973" s="2">
        <v>-0.11963699999999999</v>
      </c>
      <c r="C1973" s="2">
        <v>5.2736000000000001</v>
      </c>
      <c r="D1973" s="2">
        <v>10</v>
      </c>
      <c r="E1973" s="2">
        <v>1</v>
      </c>
      <c r="F1973" s="2">
        <v>2866.89</v>
      </c>
      <c r="G1973" s="2">
        <v>-24331.3</v>
      </c>
      <c r="H1973" s="2">
        <v>-42.014000000000003</v>
      </c>
    </row>
    <row r="1974" spans="1:8" x14ac:dyDescent="0.25">
      <c r="A1974" s="2">
        <v>-38104.300000000003</v>
      </c>
      <c r="B1974" s="2">
        <v>-0.119699</v>
      </c>
      <c r="C1974" s="2">
        <v>5.2746199999999996</v>
      </c>
      <c r="D1974" s="2">
        <v>10</v>
      </c>
      <c r="E1974" s="2">
        <v>1</v>
      </c>
      <c r="F1974" s="2">
        <v>2866.89</v>
      </c>
      <c r="G1974" s="2">
        <v>-24409.9</v>
      </c>
      <c r="H1974" s="2">
        <v>-42.035699999999999</v>
      </c>
    </row>
    <row r="1975" spans="1:8" x14ac:dyDescent="0.25">
      <c r="A1975" s="2">
        <v>-38037.599999999999</v>
      </c>
      <c r="B1975" s="2">
        <v>-0.119752</v>
      </c>
      <c r="C1975" s="2">
        <v>5.2756499999999997</v>
      </c>
      <c r="D1975" s="2">
        <v>10</v>
      </c>
      <c r="E1975" s="2">
        <v>1</v>
      </c>
      <c r="F1975" s="2">
        <v>2866.89</v>
      </c>
      <c r="G1975" s="2">
        <v>-24290</v>
      </c>
      <c r="H1975" s="2">
        <v>-42.054099999999998</v>
      </c>
    </row>
    <row r="1976" spans="1:8" x14ac:dyDescent="0.25">
      <c r="A1976" s="2">
        <v>-37973</v>
      </c>
      <c r="B1976" s="2">
        <v>-0.1198</v>
      </c>
      <c r="C1976" s="2">
        <v>5.2766700000000002</v>
      </c>
      <c r="D1976" s="2">
        <v>10</v>
      </c>
      <c r="E1976" s="2">
        <v>1</v>
      </c>
      <c r="F1976" s="2">
        <v>2866.89</v>
      </c>
      <c r="G1976" s="2">
        <v>-24150.5</v>
      </c>
      <c r="H1976" s="2">
        <v>-42.070799999999998</v>
      </c>
    </row>
    <row r="1977" spans="1:8" x14ac:dyDescent="0.25">
      <c r="A1977" s="2">
        <v>-37895.699999999997</v>
      </c>
      <c r="B1977" s="2">
        <v>-0.119848</v>
      </c>
      <c r="C1977" s="2">
        <v>5.2777000000000003</v>
      </c>
      <c r="D1977" s="2">
        <v>10</v>
      </c>
      <c r="E1977" s="2">
        <v>1</v>
      </c>
      <c r="F1977" s="2">
        <v>2866.89</v>
      </c>
      <c r="G1977" s="2">
        <v>-24233.7</v>
      </c>
      <c r="H1977" s="2">
        <v>-42.087699999999998</v>
      </c>
    </row>
    <row r="1978" spans="1:8" x14ac:dyDescent="0.25">
      <c r="A1978" s="2">
        <v>-37817.9</v>
      </c>
      <c r="B1978" s="2">
        <v>-0.11989</v>
      </c>
      <c r="C1978" s="2">
        <v>5.2787199999999999</v>
      </c>
      <c r="D1978" s="2">
        <v>10</v>
      </c>
      <c r="E1978" s="2">
        <v>1</v>
      </c>
      <c r="F1978" s="2">
        <v>2866.89</v>
      </c>
      <c r="G1978" s="2">
        <v>-24211</v>
      </c>
      <c r="H1978" s="2">
        <v>-42.1023</v>
      </c>
    </row>
    <row r="1979" spans="1:8" x14ac:dyDescent="0.25">
      <c r="A1979" s="2">
        <v>-37748.1</v>
      </c>
      <c r="B1979" s="2">
        <v>-0.119923</v>
      </c>
      <c r="C1979" s="2">
        <v>5.2797400000000003</v>
      </c>
      <c r="D1979" s="2">
        <v>10</v>
      </c>
      <c r="E1979" s="2">
        <v>1</v>
      </c>
      <c r="F1979" s="2">
        <v>2866.89</v>
      </c>
      <c r="G1979" s="2">
        <v>-24025</v>
      </c>
      <c r="H1979" s="2">
        <v>-42.113999999999997</v>
      </c>
    </row>
    <row r="1980" spans="1:8" x14ac:dyDescent="0.25">
      <c r="A1980" s="2">
        <v>-37670.800000000003</v>
      </c>
      <c r="B1980" s="2">
        <v>-0.11995599999999999</v>
      </c>
      <c r="C1980" s="2">
        <v>5.2807700000000004</v>
      </c>
      <c r="D1980" s="2">
        <v>10</v>
      </c>
      <c r="E1980" s="2">
        <v>1</v>
      </c>
      <c r="F1980" s="2">
        <v>2866.89</v>
      </c>
      <c r="G1980" s="2">
        <v>-24005.9</v>
      </c>
      <c r="H1980" s="2">
        <v>-42.125500000000002</v>
      </c>
    </row>
    <row r="1981" spans="1:8" x14ac:dyDescent="0.25">
      <c r="A1981" s="2">
        <v>-37583.699999999997</v>
      </c>
      <c r="B1981" s="2">
        <v>-0.119987</v>
      </c>
      <c r="C1981" s="2">
        <v>5.28179</v>
      </c>
      <c r="D1981" s="2">
        <v>10</v>
      </c>
      <c r="E1981" s="2">
        <v>1</v>
      </c>
      <c r="F1981" s="2">
        <v>2866.89</v>
      </c>
      <c r="G1981" s="2">
        <v>-24073.9</v>
      </c>
      <c r="H1981" s="2">
        <v>-42.136299999999999</v>
      </c>
    </row>
    <row r="1982" spans="1:8" x14ac:dyDescent="0.25">
      <c r="A1982" s="2">
        <v>-37503.5</v>
      </c>
      <c r="B1982" s="2">
        <v>-0.120009</v>
      </c>
      <c r="C1982" s="2">
        <v>5.2828200000000001</v>
      </c>
      <c r="D1982" s="2">
        <v>10</v>
      </c>
      <c r="E1982" s="2">
        <v>1</v>
      </c>
      <c r="F1982" s="2">
        <v>2866.89</v>
      </c>
      <c r="G1982" s="2">
        <v>-23938.1</v>
      </c>
      <c r="H1982" s="2">
        <v>-42.144100000000002</v>
      </c>
    </row>
    <row r="1983" spans="1:8" x14ac:dyDescent="0.25">
      <c r="A1983" s="2">
        <v>-37424.5</v>
      </c>
      <c r="B1983" s="2">
        <v>-0.12002699999999999</v>
      </c>
      <c r="C1983" s="2">
        <v>5.2838399999999996</v>
      </c>
      <c r="D1983" s="2">
        <v>10</v>
      </c>
      <c r="E1983" s="2">
        <v>1</v>
      </c>
      <c r="F1983" s="2">
        <v>2866.89</v>
      </c>
      <c r="G1983" s="2">
        <v>-23800</v>
      </c>
      <c r="H1983" s="2">
        <v>-42.150399999999998</v>
      </c>
    </row>
    <row r="1984" spans="1:8" x14ac:dyDescent="0.25">
      <c r="A1984" s="2">
        <v>-37332.9</v>
      </c>
      <c r="B1984" s="2">
        <v>-0.120046</v>
      </c>
      <c r="C1984" s="2">
        <v>5.2848600000000001</v>
      </c>
      <c r="D1984" s="2">
        <v>10</v>
      </c>
      <c r="E1984" s="2">
        <v>1</v>
      </c>
      <c r="F1984" s="2">
        <v>2866.89</v>
      </c>
      <c r="G1984" s="2">
        <v>-23877.8</v>
      </c>
      <c r="H1984" s="2">
        <v>-42.1569</v>
      </c>
    </row>
    <row r="1985" spans="1:8" x14ac:dyDescent="0.25">
      <c r="A1985" s="2">
        <v>-37241.699999999997</v>
      </c>
      <c r="B1985" s="2">
        <v>-0.120058</v>
      </c>
      <c r="C1985" s="2">
        <v>5.2858900000000002</v>
      </c>
      <c r="D1985" s="2">
        <v>10</v>
      </c>
      <c r="E1985" s="2">
        <v>1</v>
      </c>
      <c r="F1985" s="2">
        <v>2866.89</v>
      </c>
      <c r="G1985" s="2">
        <v>-23841.3</v>
      </c>
      <c r="H1985" s="2">
        <v>-42.161000000000001</v>
      </c>
    </row>
    <row r="1986" spans="1:8" x14ac:dyDescent="0.25">
      <c r="A1986" s="2">
        <v>-37158.6</v>
      </c>
      <c r="B1986" s="2">
        <v>-0.120061</v>
      </c>
      <c r="C1986" s="2">
        <v>5.2869099999999998</v>
      </c>
      <c r="D1986" s="2">
        <v>10</v>
      </c>
      <c r="E1986" s="2">
        <v>1</v>
      </c>
      <c r="F1986" s="2">
        <v>2866.89</v>
      </c>
      <c r="G1986" s="2">
        <v>-23648.6</v>
      </c>
      <c r="H1986" s="2">
        <v>-42.162300000000002</v>
      </c>
    </row>
    <row r="1987" spans="1:8" x14ac:dyDescent="0.25">
      <c r="A1987" s="2">
        <v>-37068</v>
      </c>
      <c r="B1987" s="2">
        <v>-0.120064</v>
      </c>
      <c r="C1987" s="2">
        <v>5.2879399999999999</v>
      </c>
      <c r="D1987" s="2">
        <v>10</v>
      </c>
      <c r="E1987" s="2">
        <v>1</v>
      </c>
      <c r="F1987" s="2">
        <v>2866.89</v>
      </c>
      <c r="G1987" s="2">
        <v>-23632</v>
      </c>
      <c r="H1987" s="2">
        <v>-42.163499999999999</v>
      </c>
    </row>
    <row r="1988" spans="1:8" x14ac:dyDescent="0.25">
      <c r="A1988" s="2">
        <v>-36968.800000000003</v>
      </c>
      <c r="B1988" s="2">
        <v>-0.12006500000000001</v>
      </c>
      <c r="C1988" s="2">
        <v>5.2889600000000003</v>
      </c>
      <c r="D1988" s="2">
        <v>10</v>
      </c>
      <c r="E1988" s="2">
        <v>1</v>
      </c>
      <c r="F1988" s="2">
        <v>2866.89</v>
      </c>
      <c r="G1988" s="2">
        <v>-23693.200000000001</v>
      </c>
      <c r="H1988" s="2">
        <v>-42.163800000000002</v>
      </c>
    </row>
    <row r="1989" spans="1:8" x14ac:dyDescent="0.25">
      <c r="A1989" s="2">
        <v>-36877.599999999999</v>
      </c>
      <c r="B1989" s="2">
        <v>-0.120056</v>
      </c>
      <c r="C1989" s="2">
        <v>5.2899799999999999</v>
      </c>
      <c r="D1989" s="2">
        <v>10</v>
      </c>
      <c r="E1989" s="2">
        <v>1</v>
      </c>
      <c r="F1989" s="2">
        <v>2866.89</v>
      </c>
      <c r="G1989" s="2">
        <v>-23544.400000000001</v>
      </c>
      <c r="H1989" s="2">
        <v>-42.160699999999999</v>
      </c>
    </row>
    <row r="1990" spans="1:8" x14ac:dyDescent="0.25">
      <c r="A1990" s="2">
        <v>-36788.1</v>
      </c>
      <c r="B1990" s="2">
        <v>-0.120043</v>
      </c>
      <c r="C1990" s="2">
        <v>5.29101</v>
      </c>
      <c r="D1990" s="2">
        <v>10</v>
      </c>
      <c r="E1990" s="2">
        <v>1</v>
      </c>
      <c r="F1990" s="2">
        <v>2866.89</v>
      </c>
      <c r="G1990" s="2">
        <v>-23400.5</v>
      </c>
      <c r="H1990" s="2">
        <v>-42.155999999999999</v>
      </c>
    </row>
    <row r="1991" spans="1:8" x14ac:dyDescent="0.25">
      <c r="A1991" s="2">
        <v>-36686</v>
      </c>
      <c r="B1991" s="2">
        <v>-0.12003</v>
      </c>
      <c r="C1991" s="2">
        <v>5.2920299999999996</v>
      </c>
      <c r="D1991" s="2">
        <v>10</v>
      </c>
      <c r="E1991" s="2">
        <v>1</v>
      </c>
      <c r="F1991" s="2">
        <v>2866.89</v>
      </c>
      <c r="G1991" s="2">
        <v>-23470.2</v>
      </c>
      <c r="H1991" s="2">
        <v>-42.151499999999999</v>
      </c>
    </row>
    <row r="1992" spans="1:8" x14ac:dyDescent="0.25">
      <c r="A1992" s="2">
        <v>-36584.5</v>
      </c>
      <c r="B1992" s="2">
        <v>-0.120009</v>
      </c>
      <c r="C1992" s="2">
        <v>5.2930599999999997</v>
      </c>
      <c r="D1992" s="2">
        <v>10</v>
      </c>
      <c r="E1992" s="2">
        <v>1</v>
      </c>
      <c r="F1992" s="2">
        <v>2866.89</v>
      </c>
      <c r="G1992" s="2">
        <v>-23420.799999999999</v>
      </c>
      <c r="H1992" s="2">
        <v>-42.144500000000001</v>
      </c>
    </row>
    <row r="1993" spans="1:8" x14ac:dyDescent="0.25">
      <c r="A1993" s="2">
        <v>-36490.5</v>
      </c>
      <c r="B1993" s="2">
        <v>-0.119981</v>
      </c>
      <c r="C1993" s="2">
        <v>5.2940800000000001</v>
      </c>
      <c r="D1993" s="2">
        <v>10</v>
      </c>
      <c r="E1993" s="2">
        <v>1</v>
      </c>
      <c r="F1993" s="2">
        <v>2866.89</v>
      </c>
      <c r="G1993" s="2">
        <v>-23218.3</v>
      </c>
      <c r="H1993" s="2">
        <v>-42.134700000000002</v>
      </c>
    </row>
    <row r="1994" spans="1:8" x14ac:dyDescent="0.25">
      <c r="A1994" s="2">
        <v>-36388.199999999997</v>
      </c>
      <c r="B1994" s="2">
        <v>-0.119953</v>
      </c>
      <c r="C1994" s="2">
        <v>5.2950999999999997</v>
      </c>
      <c r="D1994" s="2">
        <v>10</v>
      </c>
      <c r="E1994" s="2">
        <v>1</v>
      </c>
      <c r="F1994" s="2">
        <v>2866.89</v>
      </c>
      <c r="G1994" s="2">
        <v>-23197.9</v>
      </c>
      <c r="H1994" s="2">
        <v>-42.1248</v>
      </c>
    </row>
    <row r="1995" spans="1:8" x14ac:dyDescent="0.25">
      <c r="A1995" s="2">
        <v>-36276.9</v>
      </c>
      <c r="B1995" s="2">
        <v>-0.119922</v>
      </c>
      <c r="C1995" s="2">
        <v>5.2961299999999998</v>
      </c>
      <c r="D1995" s="2">
        <v>10</v>
      </c>
      <c r="E1995" s="2">
        <v>1</v>
      </c>
      <c r="F1995" s="2">
        <v>2866.89</v>
      </c>
      <c r="G1995" s="2">
        <v>-23239</v>
      </c>
      <c r="H1995" s="2">
        <v>-42.114100000000001</v>
      </c>
    </row>
    <row r="1996" spans="1:8" x14ac:dyDescent="0.25">
      <c r="A1996" s="2">
        <v>-36172.5</v>
      </c>
      <c r="B1996" s="2">
        <v>-0.119883</v>
      </c>
      <c r="C1996" s="2">
        <v>5.2971500000000002</v>
      </c>
      <c r="D1996" s="2">
        <v>10</v>
      </c>
      <c r="E1996" s="2">
        <v>1</v>
      </c>
      <c r="F1996" s="2">
        <v>2866.89</v>
      </c>
      <c r="G1996" s="2">
        <v>-23080.1</v>
      </c>
      <c r="H1996" s="2">
        <v>-42.1004</v>
      </c>
    </row>
    <row r="1997" spans="1:8" x14ac:dyDescent="0.25">
      <c r="A1997" s="2">
        <v>-36068.199999999997</v>
      </c>
      <c r="B1997" s="2">
        <v>-0.11984</v>
      </c>
      <c r="C1997" s="2">
        <v>5.2981800000000003</v>
      </c>
      <c r="D1997" s="2">
        <v>10</v>
      </c>
      <c r="E1997" s="2">
        <v>1</v>
      </c>
      <c r="F1997" s="2">
        <v>2866.89</v>
      </c>
      <c r="G1997" s="2">
        <v>-22937.1</v>
      </c>
      <c r="H1997" s="2">
        <v>-42.085500000000003</v>
      </c>
    </row>
    <row r="1998" spans="1:8" x14ac:dyDescent="0.25">
      <c r="A1998" s="2">
        <v>-35951.300000000003</v>
      </c>
      <c r="B1998" s="2">
        <v>-0.119797</v>
      </c>
      <c r="C1998" s="2">
        <v>5.2991999999999999</v>
      </c>
      <c r="D1998" s="2">
        <v>10</v>
      </c>
      <c r="E1998" s="2">
        <v>1</v>
      </c>
      <c r="F1998" s="2">
        <v>2866.89</v>
      </c>
      <c r="G1998" s="2">
        <v>-22997.3</v>
      </c>
      <c r="H1998" s="2">
        <v>-42.070700000000002</v>
      </c>
    </row>
    <row r="1999" spans="1:8" x14ac:dyDescent="0.25">
      <c r="A1999" s="2">
        <v>-35835.199999999997</v>
      </c>
      <c r="B1999" s="2">
        <v>-0.11974799999999999</v>
      </c>
      <c r="C1999" s="2">
        <v>5.3002200000000004</v>
      </c>
      <c r="D1999" s="2">
        <v>10</v>
      </c>
      <c r="E1999" s="2">
        <v>1</v>
      </c>
      <c r="F1999" s="2">
        <v>2866.89</v>
      </c>
      <c r="G1999" s="2">
        <v>-22933.7</v>
      </c>
      <c r="H1999" s="2">
        <v>-42.053699999999999</v>
      </c>
    </row>
    <row r="2000" spans="1:8" x14ac:dyDescent="0.25">
      <c r="A2000" s="2">
        <v>-35726.400000000001</v>
      </c>
      <c r="B2000" s="2">
        <v>-0.11969200000000001</v>
      </c>
      <c r="C2000" s="2">
        <v>5.3012499999999996</v>
      </c>
      <c r="D2000" s="2">
        <v>10</v>
      </c>
      <c r="E2000" s="2">
        <v>1</v>
      </c>
      <c r="F2000" s="2">
        <v>2866.89</v>
      </c>
      <c r="G2000" s="2">
        <v>-22729.9</v>
      </c>
      <c r="H2000" s="2">
        <v>-42.033999999999999</v>
      </c>
    </row>
    <row r="2001" spans="1:8" x14ac:dyDescent="0.25">
      <c r="A2001" s="2">
        <v>-35609.4</v>
      </c>
      <c r="B2001" s="2">
        <v>-0.11963500000000001</v>
      </c>
      <c r="C2001" s="2">
        <v>5.30227</v>
      </c>
      <c r="D2001" s="2">
        <v>10</v>
      </c>
      <c r="E2001" s="2">
        <v>1</v>
      </c>
      <c r="F2001" s="2">
        <v>2866.89</v>
      </c>
      <c r="G2001" s="2">
        <v>-22709.5</v>
      </c>
      <c r="H2001" s="2">
        <v>-42.014400000000002</v>
      </c>
    </row>
    <row r="2002" spans="1:8" x14ac:dyDescent="0.25">
      <c r="A2002" s="2">
        <v>-35484.9</v>
      </c>
      <c r="B2002" s="2">
        <v>-0.119576</v>
      </c>
      <c r="C2002" s="2">
        <v>5.3033000000000001</v>
      </c>
      <c r="D2002" s="2">
        <v>10</v>
      </c>
      <c r="E2002" s="2">
        <v>1</v>
      </c>
      <c r="F2002" s="2">
        <v>2866.89</v>
      </c>
      <c r="G2002" s="2">
        <v>-22740.7</v>
      </c>
      <c r="H2002" s="2">
        <v>-41.9938</v>
      </c>
    </row>
    <row r="2003" spans="1:8" x14ac:dyDescent="0.25">
      <c r="A2003" s="2">
        <v>-35368.300000000003</v>
      </c>
      <c r="B2003" s="2">
        <v>-0.119508</v>
      </c>
      <c r="C2003" s="2">
        <v>5.3043199999999997</v>
      </c>
      <c r="D2003" s="2">
        <v>10</v>
      </c>
      <c r="E2003" s="2">
        <v>1</v>
      </c>
      <c r="F2003" s="2">
        <v>2866.89</v>
      </c>
      <c r="G2003" s="2">
        <v>-22572.6</v>
      </c>
      <c r="H2003" s="2">
        <v>-41.97</v>
      </c>
    </row>
    <row r="2004" spans="1:8" x14ac:dyDescent="0.25">
      <c r="A2004" s="2">
        <v>-35252.400000000001</v>
      </c>
      <c r="B2004" s="2">
        <v>-0.119436</v>
      </c>
      <c r="C2004" s="2">
        <v>5.3053400000000002</v>
      </c>
      <c r="D2004" s="2">
        <v>10</v>
      </c>
      <c r="E2004" s="2">
        <v>1</v>
      </c>
      <c r="F2004" s="2">
        <v>2866.89</v>
      </c>
      <c r="G2004" s="2">
        <v>-22426.7</v>
      </c>
      <c r="H2004" s="2">
        <v>-41.944800000000001</v>
      </c>
    </row>
    <row r="2005" spans="1:8" x14ac:dyDescent="0.25">
      <c r="A2005" s="2">
        <v>-35124.5</v>
      </c>
      <c r="B2005" s="2">
        <v>-0.119364</v>
      </c>
      <c r="C2005" s="2">
        <v>5.3063700000000003</v>
      </c>
      <c r="D2005" s="2">
        <v>10</v>
      </c>
      <c r="E2005" s="2">
        <v>1</v>
      </c>
      <c r="F2005" s="2">
        <v>2866.89</v>
      </c>
      <c r="G2005" s="2">
        <v>-22476.3</v>
      </c>
      <c r="H2005" s="2">
        <v>-41.919699999999999</v>
      </c>
    </row>
    <row r="2006" spans="1:8" x14ac:dyDescent="0.25">
      <c r="A2006" s="2">
        <v>-34998.1</v>
      </c>
      <c r="B2006" s="2">
        <v>-0.119284</v>
      </c>
      <c r="C2006" s="2">
        <v>5.3073899999999998</v>
      </c>
      <c r="D2006" s="2">
        <v>10</v>
      </c>
      <c r="E2006" s="2">
        <v>1</v>
      </c>
      <c r="F2006" s="2">
        <v>2866.89</v>
      </c>
      <c r="G2006" s="2">
        <v>-22399.1</v>
      </c>
      <c r="H2006" s="2">
        <v>-41.892099999999999</v>
      </c>
    </row>
    <row r="2007" spans="1:8" x14ac:dyDescent="0.25">
      <c r="A2007" s="2">
        <v>-34878.400000000001</v>
      </c>
      <c r="B2007" s="2">
        <v>-0.119198</v>
      </c>
      <c r="C2007" s="2">
        <v>5.3084199999999999</v>
      </c>
      <c r="D2007" s="2">
        <v>10</v>
      </c>
      <c r="E2007" s="2">
        <v>1</v>
      </c>
      <c r="F2007" s="2">
        <v>2866.89</v>
      </c>
      <c r="G2007" s="2">
        <v>-22187.599999999999</v>
      </c>
      <c r="H2007" s="2">
        <v>-41.862000000000002</v>
      </c>
    </row>
    <row r="2008" spans="1:8" x14ac:dyDescent="0.25">
      <c r="A2008" s="2">
        <v>-34749.9</v>
      </c>
      <c r="B2008" s="2">
        <v>-0.119112</v>
      </c>
      <c r="C2008" s="2">
        <v>5.3094400000000004</v>
      </c>
      <c r="D2008" s="2">
        <v>10</v>
      </c>
      <c r="E2008" s="2">
        <v>1</v>
      </c>
      <c r="F2008" s="2">
        <v>2866.89</v>
      </c>
      <c r="G2008" s="2">
        <v>-22167.4</v>
      </c>
      <c r="H2008" s="2">
        <v>-41.831899999999997</v>
      </c>
    </row>
    <row r="2009" spans="1:8" x14ac:dyDescent="0.25">
      <c r="A2009" s="2">
        <v>-34614</v>
      </c>
      <c r="B2009" s="2">
        <v>-0.119022</v>
      </c>
      <c r="C2009" s="2">
        <v>5.31046</v>
      </c>
      <c r="D2009" s="2">
        <v>10</v>
      </c>
      <c r="E2009" s="2">
        <v>1</v>
      </c>
      <c r="F2009" s="2">
        <v>2866.89</v>
      </c>
      <c r="G2009" s="2">
        <v>-22176.5</v>
      </c>
      <c r="H2009" s="2">
        <v>-41.800800000000002</v>
      </c>
    </row>
    <row r="2010" spans="1:8" x14ac:dyDescent="0.25">
      <c r="A2010" s="2">
        <v>-34485.4</v>
      </c>
      <c r="B2010" s="2">
        <v>-0.118924</v>
      </c>
      <c r="C2010" s="2">
        <v>5.31149</v>
      </c>
      <c r="D2010" s="2">
        <v>10</v>
      </c>
      <c r="E2010" s="2">
        <v>1</v>
      </c>
      <c r="F2010" s="2">
        <v>2866.89</v>
      </c>
      <c r="G2010" s="2">
        <v>-22001.8</v>
      </c>
      <c r="H2010" s="2">
        <v>-41.7667</v>
      </c>
    </row>
    <row r="2011" spans="1:8" x14ac:dyDescent="0.25">
      <c r="A2011" s="2">
        <v>-34356.5</v>
      </c>
      <c r="B2011" s="2">
        <v>-0.118823</v>
      </c>
      <c r="C2011" s="2">
        <v>5.3125099999999996</v>
      </c>
      <c r="D2011" s="2">
        <v>10</v>
      </c>
      <c r="E2011" s="2">
        <v>1</v>
      </c>
      <c r="F2011" s="2">
        <v>2866.89</v>
      </c>
      <c r="G2011" s="2">
        <v>-21856.400000000001</v>
      </c>
      <c r="H2011" s="2">
        <v>-41.731400000000001</v>
      </c>
    </row>
    <row r="2012" spans="1:8" x14ac:dyDescent="0.25">
      <c r="A2012" s="2">
        <v>-34215.5</v>
      </c>
      <c r="B2012" s="2">
        <v>-0.11872199999999999</v>
      </c>
      <c r="C2012" s="2">
        <v>5.3135399999999997</v>
      </c>
      <c r="D2012" s="2">
        <v>10</v>
      </c>
      <c r="E2012" s="2">
        <v>1</v>
      </c>
      <c r="F2012" s="2">
        <v>2866.89</v>
      </c>
      <c r="G2012" s="2">
        <v>-21901</v>
      </c>
      <c r="H2012" s="2">
        <v>-41.696199999999997</v>
      </c>
    </row>
    <row r="2013" spans="1:8" x14ac:dyDescent="0.25">
      <c r="A2013" s="2">
        <v>-34076.9</v>
      </c>
      <c r="B2013" s="2">
        <v>-0.118613</v>
      </c>
      <c r="C2013" s="2">
        <v>5.3145600000000002</v>
      </c>
      <c r="D2013" s="2">
        <v>10</v>
      </c>
      <c r="E2013" s="2">
        <v>1</v>
      </c>
      <c r="F2013" s="2">
        <v>2866.89</v>
      </c>
      <c r="G2013" s="2">
        <v>-21812</v>
      </c>
      <c r="H2013" s="2">
        <v>-41.6584</v>
      </c>
    </row>
    <row r="2014" spans="1:8" x14ac:dyDescent="0.25">
      <c r="A2014" s="2">
        <v>-33945.300000000003</v>
      </c>
      <c r="B2014" s="2">
        <v>-0.11849800000000001</v>
      </c>
      <c r="C2014" s="2">
        <v>5.3155799999999997</v>
      </c>
      <c r="D2014" s="2">
        <v>10</v>
      </c>
      <c r="E2014" s="2">
        <v>1</v>
      </c>
      <c r="F2014" s="2">
        <v>2866.89</v>
      </c>
      <c r="G2014" s="2">
        <v>-21600</v>
      </c>
      <c r="H2014" s="2">
        <v>-41.618099999999998</v>
      </c>
    </row>
    <row r="2015" spans="1:8" x14ac:dyDescent="0.25">
      <c r="A2015" s="2">
        <v>-33805.4</v>
      </c>
      <c r="B2015" s="2">
        <v>-0.118382</v>
      </c>
      <c r="C2015" s="2">
        <v>5.3166099999999998</v>
      </c>
      <c r="D2015" s="2">
        <v>10</v>
      </c>
      <c r="E2015" s="2">
        <v>1</v>
      </c>
      <c r="F2015" s="2">
        <v>2866.89</v>
      </c>
      <c r="G2015" s="2">
        <v>-21565.5</v>
      </c>
      <c r="H2015" s="2">
        <v>-41.5777</v>
      </c>
    </row>
    <row r="2016" spans="1:8" x14ac:dyDescent="0.25">
      <c r="A2016" s="2">
        <v>-33658.400000000001</v>
      </c>
      <c r="B2016" s="2">
        <v>-0.11826299999999999</v>
      </c>
      <c r="C2016" s="2">
        <v>5.3176300000000003</v>
      </c>
      <c r="D2016" s="2">
        <v>10</v>
      </c>
      <c r="E2016" s="2">
        <v>1</v>
      </c>
      <c r="F2016" s="2">
        <v>2866.89</v>
      </c>
      <c r="G2016" s="2">
        <v>-21576.799999999999</v>
      </c>
      <c r="H2016" s="2">
        <v>-41.536200000000001</v>
      </c>
    </row>
    <row r="2017" spans="1:8" x14ac:dyDescent="0.25">
      <c r="A2017" s="2">
        <v>-33519.4</v>
      </c>
      <c r="B2017" s="2">
        <v>-0.118135</v>
      </c>
      <c r="C2017" s="2">
        <v>5.3186600000000004</v>
      </c>
      <c r="D2017" s="2">
        <v>10</v>
      </c>
      <c r="E2017" s="2">
        <v>1</v>
      </c>
      <c r="F2017" s="2">
        <v>2866.89</v>
      </c>
      <c r="G2017" s="2">
        <v>-21382.5</v>
      </c>
      <c r="H2017" s="2">
        <v>-41.491599999999998</v>
      </c>
    </row>
    <row r="2018" spans="1:8" x14ac:dyDescent="0.25">
      <c r="A2018" s="2">
        <v>-33379.5</v>
      </c>
      <c r="B2018" s="2">
        <v>-0.118003</v>
      </c>
      <c r="C2018" s="2">
        <v>5.31968</v>
      </c>
      <c r="D2018" s="2">
        <v>10</v>
      </c>
      <c r="E2018" s="2">
        <v>1</v>
      </c>
      <c r="F2018" s="2">
        <v>2866.89</v>
      </c>
      <c r="G2018" s="2">
        <v>-21238.3</v>
      </c>
      <c r="H2018" s="2">
        <v>-41.445900000000002</v>
      </c>
    </row>
    <row r="2019" spans="1:8" x14ac:dyDescent="0.25">
      <c r="A2019" s="2">
        <v>-33227.800000000003</v>
      </c>
      <c r="B2019" s="2">
        <v>-0.117872</v>
      </c>
      <c r="C2019" s="2">
        <v>5.3207000000000004</v>
      </c>
      <c r="D2019" s="2">
        <v>10</v>
      </c>
      <c r="E2019" s="2">
        <v>1</v>
      </c>
      <c r="F2019" s="2">
        <v>2866.89</v>
      </c>
      <c r="G2019" s="2">
        <v>-21278.1</v>
      </c>
      <c r="H2019" s="2">
        <v>-41.400199999999998</v>
      </c>
    </row>
    <row r="2020" spans="1:8" x14ac:dyDescent="0.25">
      <c r="A2020" s="2">
        <v>-33079</v>
      </c>
      <c r="B2020" s="2">
        <v>-0.117733</v>
      </c>
      <c r="C2020" s="2">
        <v>5.3217299999999996</v>
      </c>
      <c r="D2020" s="2">
        <v>10</v>
      </c>
      <c r="E2020" s="2">
        <v>1</v>
      </c>
      <c r="F2020" s="2">
        <v>2866.89</v>
      </c>
      <c r="G2020" s="2">
        <v>-21175.4</v>
      </c>
      <c r="H2020" s="2">
        <v>-41.351799999999997</v>
      </c>
    </row>
    <row r="2021" spans="1:8" x14ac:dyDescent="0.25">
      <c r="A2021" s="2">
        <v>-32937</v>
      </c>
      <c r="B2021" s="2">
        <v>-0.117587</v>
      </c>
      <c r="C2021" s="2">
        <v>5.3227500000000001</v>
      </c>
      <c r="D2021" s="2">
        <v>10</v>
      </c>
      <c r="E2021" s="2">
        <v>1</v>
      </c>
      <c r="F2021" s="2">
        <v>2866.89</v>
      </c>
      <c r="G2021" s="2">
        <v>-20952.5</v>
      </c>
      <c r="H2021" s="2">
        <v>-41.300899999999999</v>
      </c>
    </row>
    <row r="2022" spans="1:8" x14ac:dyDescent="0.25">
      <c r="A2022" s="2">
        <v>-32786.1</v>
      </c>
      <c r="B2022" s="2">
        <v>-0.117441</v>
      </c>
      <c r="C2022" s="2">
        <v>5.3237800000000002</v>
      </c>
      <c r="D2022" s="2">
        <v>10</v>
      </c>
      <c r="E2022" s="2">
        <v>1</v>
      </c>
      <c r="F2022" s="2">
        <v>2866.89</v>
      </c>
      <c r="G2022" s="2">
        <v>-20925.599999999999</v>
      </c>
      <c r="H2022" s="2">
        <v>-41.25</v>
      </c>
    </row>
    <row r="2023" spans="1:8" x14ac:dyDescent="0.25">
      <c r="A2023" s="2">
        <v>-32628.7</v>
      </c>
      <c r="B2023" s="2">
        <v>-0.11729100000000001</v>
      </c>
      <c r="C2023" s="2">
        <v>5.3247999999999998</v>
      </c>
      <c r="D2023" s="2">
        <v>10</v>
      </c>
      <c r="E2023" s="2">
        <v>1</v>
      </c>
      <c r="F2023" s="2">
        <v>2866.89</v>
      </c>
      <c r="G2023" s="2">
        <v>-20914.099999999999</v>
      </c>
      <c r="H2023" s="2">
        <v>-41.197800000000001</v>
      </c>
    </row>
    <row r="2024" spans="1:8" x14ac:dyDescent="0.25">
      <c r="A2024" s="2">
        <v>-32478.7</v>
      </c>
      <c r="B2024" s="2">
        <v>-0.117133</v>
      </c>
      <c r="C2024" s="2">
        <v>5.3258200000000002</v>
      </c>
      <c r="D2024" s="2">
        <v>10</v>
      </c>
      <c r="E2024" s="2">
        <v>1</v>
      </c>
      <c r="F2024" s="2">
        <v>2866.89</v>
      </c>
      <c r="G2024" s="2">
        <v>-20703.900000000001</v>
      </c>
      <c r="H2024" s="2">
        <v>-41.142699999999998</v>
      </c>
    </row>
    <row r="2025" spans="1:8" x14ac:dyDescent="0.25">
      <c r="A2025" s="2">
        <v>-32326.3</v>
      </c>
      <c r="B2025" s="2">
        <v>-0.11697299999999999</v>
      </c>
      <c r="C2025" s="2">
        <v>5.3268500000000003</v>
      </c>
      <c r="D2025" s="2">
        <v>10</v>
      </c>
      <c r="E2025" s="2">
        <v>1</v>
      </c>
      <c r="F2025" s="2">
        <v>2866.89</v>
      </c>
      <c r="G2025" s="2">
        <v>-20552.8</v>
      </c>
      <c r="H2025" s="2">
        <v>-41.0869</v>
      </c>
    </row>
    <row r="2026" spans="1:8" x14ac:dyDescent="0.25">
      <c r="A2026" s="2">
        <v>-32160.7</v>
      </c>
      <c r="B2026" s="2">
        <v>-0.116814</v>
      </c>
      <c r="C2026" s="2">
        <v>5.3278699999999999</v>
      </c>
      <c r="D2026" s="2">
        <v>10</v>
      </c>
      <c r="E2026" s="2">
        <v>1</v>
      </c>
      <c r="F2026" s="2">
        <v>2866.89</v>
      </c>
      <c r="G2026" s="2">
        <v>-20582.099999999999</v>
      </c>
      <c r="H2026" s="2">
        <v>-41.031300000000002</v>
      </c>
    </row>
    <row r="2027" spans="1:8" x14ac:dyDescent="0.25">
      <c r="A2027" s="2">
        <v>-31996.9</v>
      </c>
      <c r="B2027" s="2">
        <v>-0.116648</v>
      </c>
      <c r="C2027" s="2">
        <v>5.3289</v>
      </c>
      <c r="D2027" s="2">
        <v>10</v>
      </c>
      <c r="E2027" s="2">
        <v>1</v>
      </c>
      <c r="F2027" s="2">
        <v>2866.89</v>
      </c>
      <c r="G2027" s="2">
        <v>-20475.3</v>
      </c>
      <c r="H2027" s="2">
        <v>-40.973500000000001</v>
      </c>
    </row>
    <row r="2028" spans="1:8" x14ac:dyDescent="0.25">
      <c r="A2028" s="2">
        <v>-31839.599999999999</v>
      </c>
      <c r="B2028" s="2">
        <v>-0.116475</v>
      </c>
      <c r="C2028" s="2">
        <v>5.3299200000000004</v>
      </c>
      <c r="D2028" s="2">
        <v>10</v>
      </c>
      <c r="E2028" s="2">
        <v>1</v>
      </c>
      <c r="F2028" s="2">
        <v>2866.89</v>
      </c>
      <c r="G2028" s="2">
        <v>-20252</v>
      </c>
      <c r="H2028" s="2">
        <v>-40.913400000000003</v>
      </c>
    </row>
    <row r="2029" spans="1:8" x14ac:dyDescent="0.25">
      <c r="A2029" s="2">
        <v>-31674</v>
      </c>
      <c r="B2029" s="2">
        <v>-0.116303</v>
      </c>
      <c r="C2029" s="2">
        <v>5.33094</v>
      </c>
      <c r="D2029" s="2">
        <v>10</v>
      </c>
      <c r="E2029" s="2">
        <v>1</v>
      </c>
      <c r="F2029" s="2">
        <v>2866.89</v>
      </c>
      <c r="G2029" s="2">
        <v>-20215.7</v>
      </c>
      <c r="H2029" s="2">
        <v>-40.853400000000001</v>
      </c>
    </row>
    <row r="2030" spans="1:8" x14ac:dyDescent="0.25">
      <c r="A2030" s="2">
        <v>-31502.9</v>
      </c>
      <c r="B2030" s="2">
        <v>-0.11612699999999999</v>
      </c>
      <c r="C2030" s="2">
        <v>5.3319700000000001</v>
      </c>
      <c r="D2030" s="2">
        <v>10</v>
      </c>
      <c r="E2030" s="2">
        <v>1</v>
      </c>
      <c r="F2030" s="2">
        <v>2866.89</v>
      </c>
      <c r="G2030" s="2">
        <v>-20197</v>
      </c>
      <c r="H2030" s="2">
        <v>-40.792200000000001</v>
      </c>
    </row>
    <row r="2031" spans="1:8" x14ac:dyDescent="0.25">
      <c r="A2031" s="2">
        <v>-31339.8</v>
      </c>
      <c r="B2031" s="2">
        <v>-0.115943</v>
      </c>
      <c r="C2031" s="2">
        <v>5.3329899999999997</v>
      </c>
      <c r="D2031" s="2">
        <v>10</v>
      </c>
      <c r="E2031" s="2">
        <v>1</v>
      </c>
      <c r="F2031" s="2">
        <v>2866.89</v>
      </c>
      <c r="G2031" s="2">
        <v>-19992.5</v>
      </c>
      <c r="H2031" s="2">
        <v>-40.728000000000002</v>
      </c>
    </row>
    <row r="2032" spans="1:8" x14ac:dyDescent="0.25">
      <c r="A2032" s="2">
        <v>-31176</v>
      </c>
      <c r="B2032" s="2">
        <v>-0.115756</v>
      </c>
      <c r="C2032" s="2">
        <v>5.3340199999999998</v>
      </c>
      <c r="D2032" s="2">
        <v>10</v>
      </c>
      <c r="E2032" s="2">
        <v>1</v>
      </c>
      <c r="F2032" s="2">
        <v>2866.89</v>
      </c>
      <c r="G2032" s="2">
        <v>-19851.2</v>
      </c>
      <c r="H2032" s="2">
        <v>-40.662799999999997</v>
      </c>
    </row>
    <row r="2033" spans="1:8" x14ac:dyDescent="0.25">
      <c r="A2033" s="2">
        <v>-31002.400000000001</v>
      </c>
      <c r="B2033" s="2">
        <v>-0.115568</v>
      </c>
      <c r="C2033" s="2">
        <v>5.3350400000000002</v>
      </c>
      <c r="D2033" s="2">
        <v>10</v>
      </c>
      <c r="E2033" s="2">
        <v>1</v>
      </c>
      <c r="F2033" s="2">
        <v>2866.89</v>
      </c>
      <c r="G2033" s="2">
        <v>-19871.7</v>
      </c>
      <c r="H2033" s="2">
        <v>-40.597200000000001</v>
      </c>
    </row>
    <row r="2034" spans="1:8" x14ac:dyDescent="0.25">
      <c r="A2034" s="2">
        <v>-30833.3</v>
      </c>
      <c r="B2034" s="2">
        <v>-0.115371</v>
      </c>
      <c r="C2034" s="2">
        <v>5.3360599999999998</v>
      </c>
      <c r="D2034" s="2">
        <v>10</v>
      </c>
      <c r="E2034" s="2">
        <v>1</v>
      </c>
      <c r="F2034" s="2">
        <v>2866.89</v>
      </c>
      <c r="G2034" s="2">
        <v>-19745.900000000001</v>
      </c>
      <c r="H2034" s="2">
        <v>-40.528700000000001</v>
      </c>
    </row>
    <row r="2035" spans="1:8" x14ac:dyDescent="0.25">
      <c r="A2035" s="2">
        <v>-30670.9</v>
      </c>
      <c r="B2035" s="2">
        <v>-0.11516700000000001</v>
      </c>
      <c r="C2035" s="2">
        <v>5.3370899999999999</v>
      </c>
      <c r="D2035" s="2">
        <v>10</v>
      </c>
      <c r="E2035" s="2">
        <v>1</v>
      </c>
      <c r="F2035" s="2">
        <v>2866.89</v>
      </c>
      <c r="G2035" s="2">
        <v>-19519.599999999999</v>
      </c>
      <c r="H2035" s="2">
        <v>-40.457599999999999</v>
      </c>
    </row>
    <row r="2036" spans="1:8" x14ac:dyDescent="0.25">
      <c r="A2036" s="2">
        <v>-30500</v>
      </c>
      <c r="B2036" s="2">
        <v>-0.114963</v>
      </c>
      <c r="C2036" s="2">
        <v>5.3381100000000004</v>
      </c>
      <c r="D2036" s="2">
        <v>10</v>
      </c>
      <c r="E2036" s="2">
        <v>1</v>
      </c>
      <c r="F2036" s="2">
        <v>2866.89</v>
      </c>
      <c r="G2036" s="2">
        <v>-19488.099999999999</v>
      </c>
      <c r="H2036" s="2">
        <v>-40.386299999999999</v>
      </c>
    </row>
    <row r="2037" spans="1:8" x14ac:dyDescent="0.25">
      <c r="A2037" s="2">
        <v>-30324.3</v>
      </c>
      <c r="B2037" s="2">
        <v>-0.11475399999999999</v>
      </c>
      <c r="C2037" s="2">
        <v>5.3391400000000004</v>
      </c>
      <c r="D2037" s="2">
        <v>10</v>
      </c>
      <c r="E2037" s="2">
        <v>1</v>
      </c>
      <c r="F2037" s="2">
        <v>2866.89</v>
      </c>
      <c r="G2037" s="2">
        <v>-19460.7</v>
      </c>
      <c r="H2037" s="2">
        <v>-40.313400000000001</v>
      </c>
    </row>
    <row r="2038" spans="1:8" x14ac:dyDescent="0.25">
      <c r="A2038" s="2">
        <v>-30157.3</v>
      </c>
      <c r="B2038" s="2">
        <v>-0.114535</v>
      </c>
      <c r="C2038" s="2">
        <v>5.34016</v>
      </c>
      <c r="D2038" s="2">
        <v>10</v>
      </c>
      <c r="E2038" s="2">
        <v>1</v>
      </c>
      <c r="F2038" s="2">
        <v>2866.89</v>
      </c>
      <c r="G2038" s="2">
        <v>-19248.400000000001</v>
      </c>
      <c r="H2038" s="2">
        <v>-40.237200000000001</v>
      </c>
    </row>
    <row r="2039" spans="1:8" x14ac:dyDescent="0.25">
      <c r="A2039" s="2">
        <v>-29989.1</v>
      </c>
      <c r="B2039" s="2">
        <v>-0.114313</v>
      </c>
      <c r="C2039" s="2">
        <v>5.3411799999999996</v>
      </c>
      <c r="D2039" s="2">
        <v>10</v>
      </c>
      <c r="E2039" s="2">
        <v>1</v>
      </c>
      <c r="F2039" s="2">
        <v>2866.89</v>
      </c>
      <c r="G2039" s="2">
        <v>-19097.400000000001</v>
      </c>
      <c r="H2039" s="2">
        <v>-40.159700000000001</v>
      </c>
    </row>
    <row r="2040" spans="1:8" x14ac:dyDescent="0.25">
      <c r="A2040" s="2">
        <v>-29810.2</v>
      </c>
      <c r="B2040" s="2">
        <v>-0.114089</v>
      </c>
      <c r="C2040" s="2">
        <v>5.3422099999999997</v>
      </c>
      <c r="D2040" s="2">
        <v>10</v>
      </c>
      <c r="E2040" s="2">
        <v>1</v>
      </c>
      <c r="F2040" s="2">
        <v>2866.89</v>
      </c>
      <c r="G2040" s="2">
        <v>-19092.7</v>
      </c>
      <c r="H2040" s="2">
        <v>-40.081899999999997</v>
      </c>
    </row>
    <row r="2041" spans="1:8" x14ac:dyDescent="0.25">
      <c r="A2041" s="2">
        <v>-29633.200000000001</v>
      </c>
      <c r="B2041" s="2">
        <v>-0.113859</v>
      </c>
      <c r="C2041" s="2">
        <v>5.3432300000000001</v>
      </c>
      <c r="D2041" s="2">
        <v>10</v>
      </c>
      <c r="E2041" s="2">
        <v>1</v>
      </c>
      <c r="F2041" s="2">
        <v>2866.89</v>
      </c>
      <c r="G2041" s="2">
        <v>-18945.400000000001</v>
      </c>
      <c r="H2041" s="2">
        <v>-40.001600000000003</v>
      </c>
    </row>
    <row r="2042" spans="1:8" x14ac:dyDescent="0.25">
      <c r="A2042" s="2">
        <v>-29458.7</v>
      </c>
      <c r="B2042" s="2">
        <v>-0.113623</v>
      </c>
      <c r="C2042" s="2">
        <v>5.3442600000000002</v>
      </c>
      <c r="D2042" s="2">
        <v>10</v>
      </c>
      <c r="E2042" s="2">
        <v>1</v>
      </c>
      <c r="F2042" s="2">
        <v>2866.89</v>
      </c>
      <c r="G2042" s="2">
        <v>-18720.400000000001</v>
      </c>
      <c r="H2042" s="2">
        <v>-39.919499999999999</v>
      </c>
    </row>
    <row r="2043" spans="1:8" x14ac:dyDescent="0.25">
      <c r="A2043" s="2">
        <v>-29272.9</v>
      </c>
      <c r="B2043" s="2">
        <v>-0.113389</v>
      </c>
      <c r="C2043" s="2">
        <v>5.3452799999999998</v>
      </c>
      <c r="D2043" s="2">
        <v>10</v>
      </c>
      <c r="E2043" s="2">
        <v>1</v>
      </c>
      <c r="F2043" s="2">
        <v>2866.89</v>
      </c>
      <c r="G2043" s="2">
        <v>-18685</v>
      </c>
      <c r="H2043" s="2">
        <v>-39.837899999999998</v>
      </c>
    </row>
    <row r="2044" spans="1:8" x14ac:dyDescent="0.25">
      <c r="A2044" s="2">
        <v>-29081.4</v>
      </c>
      <c r="B2044" s="2">
        <v>-0.113152</v>
      </c>
      <c r="C2044" s="2">
        <v>5.3463000000000003</v>
      </c>
      <c r="D2044" s="2">
        <v>10</v>
      </c>
      <c r="E2044" s="2">
        <v>1</v>
      </c>
      <c r="F2044" s="2">
        <v>2866.89</v>
      </c>
      <c r="G2044" s="2">
        <v>-18629.8</v>
      </c>
      <c r="H2044" s="2">
        <v>-39.755200000000002</v>
      </c>
    </row>
    <row r="2045" spans="1:8" x14ac:dyDescent="0.25">
      <c r="A2045" s="2">
        <v>-28896.5</v>
      </c>
      <c r="B2045" s="2">
        <v>-0.11290799999999999</v>
      </c>
      <c r="C2045" s="2">
        <v>5.3473300000000004</v>
      </c>
      <c r="D2045" s="2">
        <v>10</v>
      </c>
      <c r="E2045" s="2">
        <v>1</v>
      </c>
      <c r="F2045" s="2">
        <v>2866.89</v>
      </c>
      <c r="G2045" s="2">
        <v>-18423.5</v>
      </c>
      <c r="H2045" s="2">
        <v>-39.670099999999998</v>
      </c>
    </row>
    <row r="2046" spans="1:8" x14ac:dyDescent="0.25">
      <c r="A2046" s="2">
        <v>-28709.5</v>
      </c>
      <c r="B2046" s="2">
        <v>-0.112661</v>
      </c>
      <c r="C2046" s="2">
        <v>5.3483499999999999</v>
      </c>
      <c r="D2046" s="2">
        <v>10</v>
      </c>
      <c r="E2046" s="2">
        <v>1</v>
      </c>
      <c r="F2046" s="2">
        <v>2866.89</v>
      </c>
      <c r="G2046" s="2">
        <v>-18286.2</v>
      </c>
      <c r="H2046" s="2">
        <v>-39.584200000000003</v>
      </c>
    </row>
    <row r="2047" spans="1:8" x14ac:dyDescent="0.25">
      <c r="A2047" s="2">
        <v>-28514.3</v>
      </c>
      <c r="B2047" s="2">
        <v>-0.112413</v>
      </c>
      <c r="C2047" s="2">
        <v>5.34938</v>
      </c>
      <c r="D2047" s="2">
        <v>10</v>
      </c>
      <c r="E2047" s="2">
        <v>1</v>
      </c>
      <c r="F2047" s="2">
        <v>2866.89</v>
      </c>
      <c r="G2047" s="2">
        <v>-18297.2</v>
      </c>
      <c r="H2047" s="2">
        <v>-39.497799999999998</v>
      </c>
    </row>
    <row r="2048" spans="1:8" x14ac:dyDescent="0.25">
      <c r="A2048" s="2">
        <v>-28325.9</v>
      </c>
      <c r="B2048" s="2">
        <v>-0.11215700000000001</v>
      </c>
      <c r="C2048" s="2">
        <v>5.3503999999999996</v>
      </c>
      <c r="D2048" s="2">
        <v>10</v>
      </c>
      <c r="E2048" s="2">
        <v>1</v>
      </c>
      <c r="F2048" s="2">
        <v>2866.89</v>
      </c>
      <c r="G2048" s="2">
        <v>-18154.599999999999</v>
      </c>
      <c r="H2048" s="2">
        <v>-39.4084</v>
      </c>
    </row>
    <row r="2049" spans="1:8" x14ac:dyDescent="0.25">
      <c r="A2049" s="2">
        <v>-28145.3</v>
      </c>
      <c r="B2049" s="2">
        <v>-0.11189200000000001</v>
      </c>
      <c r="C2049" s="2">
        <v>5.3514200000000001</v>
      </c>
      <c r="D2049" s="2">
        <v>10</v>
      </c>
      <c r="E2049" s="2">
        <v>1</v>
      </c>
      <c r="F2049" s="2">
        <v>2866.89</v>
      </c>
      <c r="G2049" s="2">
        <v>-17915.5</v>
      </c>
      <c r="H2049" s="2">
        <v>-39.316200000000002</v>
      </c>
    </row>
    <row r="2050" spans="1:8" x14ac:dyDescent="0.25">
      <c r="A2050" s="2">
        <v>-27956.7</v>
      </c>
      <c r="B2050" s="2">
        <v>-0.111627</v>
      </c>
      <c r="C2050" s="2">
        <v>5.3524500000000002</v>
      </c>
      <c r="D2050" s="2">
        <v>10</v>
      </c>
      <c r="E2050" s="2">
        <v>1</v>
      </c>
      <c r="F2050" s="2">
        <v>2866.89</v>
      </c>
      <c r="G2050" s="2">
        <v>-17884.400000000001</v>
      </c>
      <c r="H2050" s="2">
        <v>-39.223799999999997</v>
      </c>
    </row>
    <row r="2051" spans="1:8" x14ac:dyDescent="0.25">
      <c r="A2051" s="2">
        <v>-27764.7</v>
      </c>
      <c r="B2051" s="2">
        <v>-0.111356</v>
      </c>
      <c r="C2051" s="2">
        <v>5.3534699999999997</v>
      </c>
      <c r="D2051" s="2">
        <v>10</v>
      </c>
      <c r="E2051" s="2">
        <v>1</v>
      </c>
      <c r="F2051" s="2">
        <v>2866.89</v>
      </c>
      <c r="G2051" s="2">
        <v>-17837.3</v>
      </c>
      <c r="H2051" s="2">
        <v>-39.129399999999997</v>
      </c>
    </row>
    <row r="2052" spans="1:8" x14ac:dyDescent="0.25">
      <c r="A2052" s="2">
        <v>-27581.9</v>
      </c>
      <c r="B2052" s="2">
        <v>-0.11107599999999999</v>
      </c>
      <c r="C2052" s="2">
        <v>5.3544999999999998</v>
      </c>
      <c r="D2052" s="2">
        <v>10</v>
      </c>
      <c r="E2052" s="2">
        <v>1</v>
      </c>
      <c r="F2052" s="2">
        <v>2866.89</v>
      </c>
      <c r="G2052" s="2">
        <v>-17579.900000000001</v>
      </c>
      <c r="H2052" s="2">
        <v>-39.031599999999997</v>
      </c>
    </row>
    <row r="2053" spans="1:8" x14ac:dyDescent="0.25">
      <c r="A2053" s="2">
        <v>-27395.3</v>
      </c>
      <c r="B2053" s="2">
        <v>-0.110793</v>
      </c>
      <c r="C2053" s="2">
        <v>5.3555200000000003</v>
      </c>
      <c r="D2053" s="2">
        <v>10</v>
      </c>
      <c r="E2053" s="2">
        <v>1</v>
      </c>
      <c r="F2053" s="2">
        <v>2866.89</v>
      </c>
      <c r="G2053" s="2">
        <v>-17404.2</v>
      </c>
      <c r="H2053" s="2">
        <v>-38.933100000000003</v>
      </c>
    </row>
    <row r="2054" spans="1:8" x14ac:dyDescent="0.25">
      <c r="A2054" s="2">
        <v>-27193.1</v>
      </c>
      <c r="B2054" s="2">
        <v>-0.110512</v>
      </c>
      <c r="C2054" s="2">
        <v>5.3565399999999999</v>
      </c>
      <c r="D2054" s="2">
        <v>10</v>
      </c>
      <c r="E2054" s="2">
        <v>1</v>
      </c>
      <c r="F2054" s="2">
        <v>2866.89</v>
      </c>
      <c r="G2054" s="2">
        <v>-17413.900000000001</v>
      </c>
      <c r="H2054" s="2">
        <v>-38.8352</v>
      </c>
    </row>
    <row r="2055" spans="1:8" x14ac:dyDescent="0.25">
      <c r="A2055" s="2">
        <v>-26992.1</v>
      </c>
      <c r="B2055" s="2">
        <v>-0.110226</v>
      </c>
      <c r="C2055" s="2">
        <v>5.3575699999999999</v>
      </c>
      <c r="D2055" s="2">
        <v>10</v>
      </c>
      <c r="E2055" s="2">
        <v>1</v>
      </c>
      <c r="F2055" s="2">
        <v>2866.89</v>
      </c>
      <c r="G2055" s="2">
        <v>-17255.3</v>
      </c>
      <c r="H2055" s="2">
        <v>-38.735199999999999</v>
      </c>
    </row>
    <row r="2056" spans="1:8" x14ac:dyDescent="0.25">
      <c r="A2056" s="2">
        <v>-26794.7</v>
      </c>
      <c r="B2056" s="2">
        <v>-0.109934</v>
      </c>
      <c r="C2056" s="2">
        <v>5.3585900000000004</v>
      </c>
      <c r="D2056" s="2">
        <v>10</v>
      </c>
      <c r="E2056" s="2">
        <v>1</v>
      </c>
      <c r="F2056" s="2">
        <v>2866.89</v>
      </c>
      <c r="G2056" s="2">
        <v>-17037.5</v>
      </c>
      <c r="H2056" s="2">
        <v>-38.633600000000001</v>
      </c>
    </row>
    <row r="2057" spans="1:8" x14ac:dyDescent="0.25">
      <c r="A2057" s="2">
        <v>-26588.3</v>
      </c>
      <c r="B2057" s="2">
        <v>-0.109643</v>
      </c>
      <c r="C2057" s="2">
        <v>5.3596199999999996</v>
      </c>
      <c r="D2057" s="2">
        <v>10</v>
      </c>
      <c r="E2057" s="2">
        <v>1</v>
      </c>
      <c r="F2057" s="2">
        <v>2866.89</v>
      </c>
      <c r="G2057" s="2">
        <v>-17005.599999999999</v>
      </c>
      <c r="H2057" s="2">
        <v>-38.532200000000003</v>
      </c>
    </row>
    <row r="2058" spans="1:8" x14ac:dyDescent="0.25">
      <c r="A2058" s="2">
        <v>-26380.6</v>
      </c>
      <c r="B2058" s="2">
        <v>-0.109347</v>
      </c>
      <c r="C2058" s="2">
        <v>5.3606400000000001</v>
      </c>
      <c r="D2058" s="2">
        <v>10</v>
      </c>
      <c r="E2058" s="2">
        <v>1</v>
      </c>
      <c r="F2058" s="2">
        <v>2866.89</v>
      </c>
      <c r="G2058" s="2">
        <v>-16950.099999999999</v>
      </c>
      <c r="H2058" s="2">
        <v>-38.429000000000002</v>
      </c>
    </row>
    <row r="2059" spans="1:8" x14ac:dyDescent="0.25">
      <c r="A2059" s="2">
        <v>-26183.5</v>
      </c>
      <c r="B2059" s="2">
        <v>-0.109041</v>
      </c>
      <c r="C2059" s="2">
        <v>5.3616599999999996</v>
      </c>
      <c r="D2059" s="2">
        <v>10</v>
      </c>
      <c r="E2059" s="2">
        <v>1</v>
      </c>
      <c r="F2059" s="2">
        <v>2866.89</v>
      </c>
      <c r="G2059" s="2">
        <v>-16726.599999999999</v>
      </c>
      <c r="H2059" s="2">
        <v>-38.322400000000002</v>
      </c>
    </row>
    <row r="2060" spans="1:8" x14ac:dyDescent="0.25">
      <c r="A2060" s="2">
        <v>-25987.4</v>
      </c>
      <c r="B2060" s="2">
        <v>-0.10873099999999999</v>
      </c>
      <c r="C2060" s="2">
        <v>5.3626899999999997</v>
      </c>
      <c r="D2060" s="2">
        <v>10</v>
      </c>
      <c r="E2060" s="2">
        <v>1</v>
      </c>
      <c r="F2060" s="2">
        <v>2866.89</v>
      </c>
      <c r="G2060" s="2">
        <v>-16580.900000000001</v>
      </c>
      <c r="H2060" s="2">
        <v>-38.214399999999998</v>
      </c>
    </row>
    <row r="2061" spans="1:8" x14ac:dyDescent="0.25">
      <c r="A2061" s="2">
        <v>-25784.3</v>
      </c>
      <c r="B2061" s="2">
        <v>-0.108418</v>
      </c>
      <c r="C2061" s="2">
        <v>5.3637100000000002</v>
      </c>
      <c r="D2061" s="2">
        <v>10</v>
      </c>
      <c r="E2061" s="2">
        <v>1</v>
      </c>
      <c r="F2061" s="2">
        <v>2866.89</v>
      </c>
      <c r="G2061" s="2">
        <v>-16591.7</v>
      </c>
      <c r="H2061" s="2">
        <v>-38.1053</v>
      </c>
    </row>
    <row r="2062" spans="1:8" x14ac:dyDescent="0.25">
      <c r="A2062" s="2">
        <v>-25589.5</v>
      </c>
      <c r="B2062" s="2">
        <v>-0.108094</v>
      </c>
      <c r="C2062" s="2">
        <v>5.3647400000000003</v>
      </c>
      <c r="D2062" s="2">
        <v>10</v>
      </c>
      <c r="E2062" s="2">
        <v>1</v>
      </c>
      <c r="F2062" s="2">
        <v>2866.89</v>
      </c>
      <c r="G2062" s="2">
        <v>-16401.3</v>
      </c>
      <c r="H2062" s="2">
        <v>-37.9923</v>
      </c>
    </row>
    <row r="2063" spans="1:8" x14ac:dyDescent="0.25">
      <c r="A2063" s="2">
        <v>-25400.2</v>
      </c>
      <c r="B2063" s="2">
        <v>-0.107763</v>
      </c>
      <c r="C2063" s="2">
        <v>5.3657599999999999</v>
      </c>
      <c r="D2063" s="2">
        <v>10</v>
      </c>
      <c r="E2063" s="2">
        <v>1</v>
      </c>
      <c r="F2063" s="2">
        <v>2866.89</v>
      </c>
      <c r="G2063" s="2">
        <v>-16135.5</v>
      </c>
      <c r="H2063" s="2">
        <v>-37.877000000000002</v>
      </c>
    </row>
    <row r="2064" spans="1:8" x14ac:dyDescent="0.25">
      <c r="A2064" s="2">
        <v>-25197.3</v>
      </c>
      <c r="B2064" s="2">
        <v>-0.107434</v>
      </c>
      <c r="C2064" s="2">
        <v>5.3667800000000003</v>
      </c>
      <c r="D2064" s="2">
        <v>10</v>
      </c>
      <c r="E2064" s="2">
        <v>1</v>
      </c>
      <c r="F2064" s="2">
        <v>2866.89</v>
      </c>
      <c r="G2064" s="2">
        <v>-16089.8</v>
      </c>
      <c r="H2064" s="2">
        <v>-37.762</v>
      </c>
    </row>
    <row r="2065" spans="1:8" x14ac:dyDescent="0.25">
      <c r="A2065" s="2">
        <v>-24986.5</v>
      </c>
      <c r="B2065" s="2">
        <v>-0.107101</v>
      </c>
      <c r="C2065" s="2">
        <v>5.3678100000000004</v>
      </c>
      <c r="D2065" s="2">
        <v>10</v>
      </c>
      <c r="E2065" s="2">
        <v>1</v>
      </c>
      <c r="F2065" s="2">
        <v>2866.89</v>
      </c>
      <c r="G2065" s="2">
        <v>-16001.8</v>
      </c>
      <c r="H2065" s="2">
        <v>-37.646000000000001</v>
      </c>
    </row>
    <row r="2066" spans="1:8" x14ac:dyDescent="0.25">
      <c r="A2066" s="2">
        <v>-24779.4</v>
      </c>
      <c r="B2066" s="2">
        <v>-0.106763</v>
      </c>
      <c r="C2066" s="2">
        <v>5.36883</v>
      </c>
      <c r="D2066" s="2">
        <v>10</v>
      </c>
      <c r="E2066" s="2">
        <v>1</v>
      </c>
      <c r="F2066" s="2">
        <v>2866.89</v>
      </c>
      <c r="G2066" s="2">
        <v>-15771.2</v>
      </c>
      <c r="H2066" s="2">
        <v>-37.528100000000002</v>
      </c>
    </row>
    <row r="2067" spans="1:8" x14ac:dyDescent="0.25">
      <c r="A2067" s="2">
        <v>-24566.2</v>
      </c>
      <c r="B2067" s="2">
        <v>-0.106424</v>
      </c>
      <c r="C2067" s="2">
        <v>5.3698600000000001</v>
      </c>
      <c r="D2067" s="2">
        <v>10</v>
      </c>
      <c r="E2067" s="2">
        <v>1</v>
      </c>
      <c r="F2067" s="2">
        <v>2866.89</v>
      </c>
      <c r="G2067" s="2">
        <v>-15662.9</v>
      </c>
      <c r="H2067" s="2">
        <v>-37.409999999999997</v>
      </c>
    </row>
    <row r="2068" spans="1:8" x14ac:dyDescent="0.25">
      <c r="A2068" s="2">
        <v>-24346.5</v>
      </c>
      <c r="B2068" s="2">
        <v>-0.106083</v>
      </c>
      <c r="C2068" s="2">
        <v>5.3708799999999997</v>
      </c>
      <c r="D2068" s="2">
        <v>10</v>
      </c>
      <c r="E2068" s="2">
        <v>1</v>
      </c>
      <c r="F2068" s="2">
        <v>2866.89</v>
      </c>
      <c r="G2068" s="2">
        <v>-15642</v>
      </c>
      <c r="H2068" s="2">
        <v>-37.291200000000003</v>
      </c>
    </row>
    <row r="2069" spans="1:8" x14ac:dyDescent="0.25">
      <c r="A2069" s="2">
        <v>-24135</v>
      </c>
      <c r="B2069" s="2">
        <v>-0.10573299999999999</v>
      </c>
      <c r="C2069" s="2">
        <v>5.3719000000000001</v>
      </c>
      <c r="D2069" s="2">
        <v>10</v>
      </c>
      <c r="E2069" s="2">
        <v>1</v>
      </c>
      <c r="F2069" s="2">
        <v>2866.89</v>
      </c>
      <c r="G2069" s="2">
        <v>-15479.8</v>
      </c>
      <c r="H2069" s="2">
        <v>-37.1693</v>
      </c>
    </row>
    <row r="2070" spans="1:8" x14ac:dyDescent="0.25">
      <c r="A2070" s="2">
        <v>-23931.1</v>
      </c>
      <c r="B2070" s="2">
        <v>-0.105376</v>
      </c>
      <c r="C2070" s="2">
        <v>5.3729300000000002</v>
      </c>
      <c r="D2070" s="2">
        <v>10</v>
      </c>
      <c r="E2070" s="2">
        <v>1</v>
      </c>
      <c r="F2070" s="2">
        <v>2866.89</v>
      </c>
      <c r="G2070" s="2">
        <v>-15248.3</v>
      </c>
      <c r="H2070" s="2">
        <v>-37.044899999999998</v>
      </c>
    </row>
    <row r="2071" spans="1:8" x14ac:dyDescent="0.25">
      <c r="A2071" s="2">
        <v>-23720.5</v>
      </c>
      <c r="B2071" s="2">
        <v>-0.105018</v>
      </c>
      <c r="C2071" s="2">
        <v>5.3739499999999998</v>
      </c>
      <c r="D2071" s="2">
        <v>10</v>
      </c>
      <c r="E2071" s="2">
        <v>1</v>
      </c>
      <c r="F2071" s="2">
        <v>2866.89</v>
      </c>
      <c r="G2071" s="2">
        <v>-15171.8</v>
      </c>
      <c r="H2071" s="2">
        <v>-36.919899999999998</v>
      </c>
    </row>
    <row r="2072" spans="1:8" x14ac:dyDescent="0.25">
      <c r="A2072" s="2">
        <v>-23506.5</v>
      </c>
      <c r="B2072" s="2">
        <v>-0.104655</v>
      </c>
      <c r="C2072" s="2">
        <v>5.3749799999999999</v>
      </c>
      <c r="D2072" s="2">
        <v>10</v>
      </c>
      <c r="E2072" s="2">
        <v>1</v>
      </c>
      <c r="F2072" s="2">
        <v>2866.89</v>
      </c>
      <c r="G2072" s="2">
        <v>-15047.3</v>
      </c>
      <c r="H2072" s="2">
        <v>-36.793399999999998</v>
      </c>
    </row>
    <row r="2073" spans="1:8" x14ac:dyDescent="0.25">
      <c r="A2073" s="2">
        <v>-23294</v>
      </c>
      <c r="B2073" s="2">
        <v>-0.104287</v>
      </c>
      <c r="C2073" s="2">
        <v>5.3760000000000003</v>
      </c>
      <c r="D2073" s="2">
        <v>10</v>
      </c>
      <c r="E2073" s="2">
        <v>1</v>
      </c>
      <c r="F2073" s="2">
        <v>2866.89</v>
      </c>
      <c r="G2073" s="2">
        <v>-14816.9</v>
      </c>
      <c r="H2073" s="2">
        <v>-36.665100000000002</v>
      </c>
    </row>
    <row r="2074" spans="1:8" x14ac:dyDescent="0.25">
      <c r="A2074" s="2">
        <v>-23074.1</v>
      </c>
      <c r="B2074" s="2">
        <v>-0.103919</v>
      </c>
      <c r="C2074" s="2">
        <v>5.3770199999999999</v>
      </c>
      <c r="D2074" s="2">
        <v>10</v>
      </c>
      <c r="E2074" s="2">
        <v>1</v>
      </c>
      <c r="F2074" s="2">
        <v>2866.89</v>
      </c>
      <c r="G2074" s="2">
        <v>-14680.6</v>
      </c>
      <c r="H2074" s="2">
        <v>-36.536900000000003</v>
      </c>
    </row>
    <row r="2075" spans="1:8" x14ac:dyDescent="0.25">
      <c r="A2075" s="2">
        <v>-22844</v>
      </c>
      <c r="B2075" s="2">
        <v>-0.103551</v>
      </c>
      <c r="C2075" s="2">
        <v>5.37805</v>
      </c>
      <c r="D2075" s="2">
        <v>10</v>
      </c>
      <c r="E2075" s="2">
        <v>1</v>
      </c>
      <c r="F2075" s="2">
        <v>2866.89</v>
      </c>
      <c r="G2075" s="2">
        <v>-14679.8</v>
      </c>
      <c r="H2075" s="2">
        <v>-36.408700000000003</v>
      </c>
    </row>
    <row r="2076" spans="1:8" x14ac:dyDescent="0.25">
      <c r="A2076" s="2">
        <v>-22621.7</v>
      </c>
      <c r="B2076" s="2">
        <v>-0.103175</v>
      </c>
      <c r="C2076" s="2">
        <v>5.3790699999999996</v>
      </c>
      <c r="D2076" s="2">
        <v>10</v>
      </c>
      <c r="E2076" s="2">
        <v>1</v>
      </c>
      <c r="F2076" s="2">
        <v>2866.89</v>
      </c>
      <c r="G2076" s="2">
        <v>-14518.9</v>
      </c>
      <c r="H2076" s="2">
        <v>-36.2776</v>
      </c>
    </row>
    <row r="2077" spans="1:8" x14ac:dyDescent="0.25">
      <c r="A2077" s="2">
        <v>-22408.2</v>
      </c>
      <c r="B2077" s="2">
        <v>-0.10279199999999999</v>
      </c>
      <c r="C2077" s="2">
        <v>5.3800999999999997</v>
      </c>
      <c r="D2077" s="2">
        <v>10</v>
      </c>
      <c r="E2077" s="2">
        <v>1</v>
      </c>
      <c r="F2077" s="2">
        <v>2866.89</v>
      </c>
      <c r="G2077" s="2">
        <v>-14300.5</v>
      </c>
      <c r="H2077" s="2">
        <v>-36.143900000000002</v>
      </c>
    </row>
    <row r="2078" spans="1:8" x14ac:dyDescent="0.25">
      <c r="A2078" s="2">
        <v>-22191.200000000001</v>
      </c>
      <c r="B2078" s="2">
        <v>-0.102405</v>
      </c>
      <c r="C2078" s="2">
        <v>5.3811200000000001</v>
      </c>
      <c r="D2078" s="2">
        <v>10</v>
      </c>
      <c r="E2078" s="2">
        <v>1</v>
      </c>
      <c r="F2078" s="2">
        <v>2866.89</v>
      </c>
      <c r="G2078" s="2">
        <v>-14267.7</v>
      </c>
      <c r="H2078" s="2">
        <v>-36.009</v>
      </c>
    </row>
    <row r="2079" spans="1:8" x14ac:dyDescent="0.25">
      <c r="A2079" s="2">
        <v>-21977.4</v>
      </c>
      <c r="B2079" s="2">
        <v>-0.102009</v>
      </c>
      <c r="C2079" s="2">
        <v>5.3821399999999997</v>
      </c>
      <c r="D2079" s="2">
        <v>10</v>
      </c>
      <c r="E2079" s="2">
        <v>1</v>
      </c>
      <c r="F2079" s="2">
        <v>2866.89</v>
      </c>
      <c r="G2079" s="2">
        <v>-14166.9</v>
      </c>
      <c r="H2079" s="2">
        <v>-35.871000000000002</v>
      </c>
    </row>
    <row r="2080" spans="1:8" x14ac:dyDescent="0.25">
      <c r="A2080" s="2">
        <v>-21774.799999999999</v>
      </c>
      <c r="B2080" s="2">
        <v>-0.101602</v>
      </c>
      <c r="C2080" s="2">
        <v>5.3831699999999998</v>
      </c>
      <c r="D2080" s="2">
        <v>10</v>
      </c>
      <c r="E2080" s="2">
        <v>1</v>
      </c>
      <c r="F2080" s="2">
        <v>2866.89</v>
      </c>
      <c r="G2080" s="2">
        <v>-13865.7</v>
      </c>
      <c r="H2080" s="2">
        <v>-35.729199999999999</v>
      </c>
    </row>
    <row r="2081" spans="1:8" x14ac:dyDescent="0.25">
      <c r="A2081" s="2">
        <v>-21564.6</v>
      </c>
      <c r="B2081" s="2">
        <v>-0.10119499999999999</v>
      </c>
      <c r="C2081" s="2">
        <v>5.3841900000000003</v>
      </c>
      <c r="D2081" s="2">
        <v>10</v>
      </c>
      <c r="E2081" s="2">
        <v>1</v>
      </c>
      <c r="F2081" s="2">
        <v>2866.89</v>
      </c>
      <c r="G2081" s="2">
        <v>-13713.3</v>
      </c>
      <c r="H2081" s="2">
        <v>-35.587200000000003</v>
      </c>
    </row>
    <row r="2082" spans="1:8" x14ac:dyDescent="0.25">
      <c r="A2082" s="2">
        <v>-21339.8</v>
      </c>
      <c r="B2082" s="2">
        <v>-0.100788</v>
      </c>
      <c r="C2082" s="2">
        <v>5.3852200000000003</v>
      </c>
      <c r="D2082" s="2">
        <v>10</v>
      </c>
      <c r="E2082" s="2">
        <v>1</v>
      </c>
      <c r="F2082" s="2">
        <v>2866.89</v>
      </c>
      <c r="G2082" s="2">
        <v>-13662.2</v>
      </c>
      <c r="H2082" s="2">
        <v>-35.4452</v>
      </c>
    </row>
    <row r="2083" spans="1:8" x14ac:dyDescent="0.25">
      <c r="A2083" s="2">
        <v>-21113.9</v>
      </c>
      <c r="B2083" s="2">
        <v>-0.10037600000000001</v>
      </c>
      <c r="C2083" s="2">
        <v>5.3862399999999999</v>
      </c>
      <c r="D2083" s="2">
        <v>10</v>
      </c>
      <c r="E2083" s="2">
        <v>1</v>
      </c>
      <c r="F2083" s="2">
        <v>2866.89</v>
      </c>
      <c r="G2083" s="2">
        <v>-13527.2</v>
      </c>
      <c r="H2083" s="2">
        <v>-35.301699999999997</v>
      </c>
    </row>
    <row r="2084" spans="1:8" x14ac:dyDescent="0.25">
      <c r="A2084" s="2">
        <v>-20891.8</v>
      </c>
      <c r="B2084" s="2">
        <v>-9.9958699999999998E-2</v>
      </c>
      <c r="C2084" s="2">
        <v>5.3872600000000004</v>
      </c>
      <c r="D2084" s="2">
        <v>10</v>
      </c>
      <c r="E2084" s="2">
        <v>1</v>
      </c>
      <c r="F2084" s="2">
        <v>2866.89</v>
      </c>
      <c r="G2084" s="2">
        <v>-13310.7</v>
      </c>
      <c r="H2084" s="2">
        <v>-35.156199999999998</v>
      </c>
    </row>
    <row r="2085" spans="1:8" x14ac:dyDescent="0.25">
      <c r="A2085" s="2">
        <v>-20664.5</v>
      </c>
      <c r="B2085" s="2">
        <v>-9.9540100000000006E-2</v>
      </c>
      <c r="C2085" s="2">
        <v>5.3882899999999996</v>
      </c>
      <c r="D2085" s="2">
        <v>10</v>
      </c>
      <c r="E2085" s="2">
        <v>1</v>
      </c>
      <c r="F2085" s="2">
        <v>2866.89</v>
      </c>
      <c r="G2085" s="2">
        <v>-13259.5</v>
      </c>
      <c r="H2085" s="2">
        <v>-35.010300000000001</v>
      </c>
    </row>
    <row r="2086" spans="1:8" x14ac:dyDescent="0.25">
      <c r="A2086" s="2">
        <v>-20438.599999999999</v>
      </c>
      <c r="B2086" s="2">
        <v>-9.9114800000000003E-2</v>
      </c>
      <c r="C2086" s="2">
        <v>5.38931</v>
      </c>
      <c r="D2086" s="2">
        <v>10</v>
      </c>
      <c r="E2086" s="2">
        <v>1</v>
      </c>
      <c r="F2086" s="2">
        <v>2866.89</v>
      </c>
      <c r="G2086" s="2">
        <v>-13156.7</v>
      </c>
      <c r="H2086" s="2">
        <v>-34.862000000000002</v>
      </c>
    </row>
    <row r="2087" spans="1:8" x14ac:dyDescent="0.25">
      <c r="A2087" s="2">
        <v>-20222</v>
      </c>
      <c r="B2087" s="2">
        <v>-9.8680799999999999E-2</v>
      </c>
      <c r="C2087" s="2">
        <v>5.3903400000000001</v>
      </c>
      <c r="D2087" s="2">
        <v>10</v>
      </c>
      <c r="E2087" s="2">
        <v>1</v>
      </c>
      <c r="F2087" s="2">
        <v>2866.89</v>
      </c>
      <c r="G2087" s="2">
        <v>-12837.3</v>
      </c>
      <c r="H2087" s="2">
        <v>-34.710700000000003</v>
      </c>
    </row>
    <row r="2088" spans="1:8" x14ac:dyDescent="0.25">
      <c r="A2088" s="2">
        <v>-19996.599999999999</v>
      </c>
      <c r="B2088" s="2">
        <v>-9.82484E-2</v>
      </c>
      <c r="C2088" s="2">
        <v>5.3913599999999997</v>
      </c>
      <c r="D2088" s="2">
        <v>10</v>
      </c>
      <c r="E2088" s="2">
        <v>1</v>
      </c>
      <c r="F2088" s="2">
        <v>2866.89</v>
      </c>
      <c r="G2088" s="2">
        <v>-12689.3</v>
      </c>
      <c r="H2088" s="2">
        <v>-34.56</v>
      </c>
    </row>
    <row r="2089" spans="1:8" x14ac:dyDescent="0.25">
      <c r="A2089" s="2">
        <v>-19755.599999999999</v>
      </c>
      <c r="B2089" s="2">
        <v>-9.7818199999999994E-2</v>
      </c>
      <c r="C2089" s="2">
        <v>5.3923800000000002</v>
      </c>
      <c r="D2089" s="2">
        <v>10</v>
      </c>
      <c r="E2089" s="2">
        <v>1</v>
      </c>
      <c r="F2089" s="2">
        <v>2866.89</v>
      </c>
      <c r="G2089" s="2">
        <v>-12663.8</v>
      </c>
      <c r="H2089" s="2">
        <v>-34.409999999999997</v>
      </c>
    </row>
    <row r="2090" spans="1:8" x14ac:dyDescent="0.25">
      <c r="A2090" s="2">
        <v>-19517.099999999999</v>
      </c>
      <c r="B2090" s="2">
        <v>-9.7382700000000003E-2</v>
      </c>
      <c r="C2090" s="2">
        <v>5.3934100000000003</v>
      </c>
      <c r="D2090" s="2">
        <v>10</v>
      </c>
      <c r="E2090" s="2">
        <v>1</v>
      </c>
      <c r="F2090" s="2">
        <v>2866.89</v>
      </c>
      <c r="G2090" s="2">
        <v>-12505.6</v>
      </c>
      <c r="H2090" s="2">
        <v>-34.258200000000002</v>
      </c>
    </row>
    <row r="2091" spans="1:8" x14ac:dyDescent="0.25">
      <c r="A2091" s="2">
        <v>-19284.7</v>
      </c>
      <c r="B2091" s="2">
        <v>-9.6942E-2</v>
      </c>
      <c r="C2091" s="2">
        <v>5.3944299999999998</v>
      </c>
      <c r="D2091" s="2">
        <v>10</v>
      </c>
      <c r="E2091" s="2">
        <v>1</v>
      </c>
      <c r="F2091" s="2">
        <v>2866.89</v>
      </c>
      <c r="G2091" s="2">
        <v>-12314.3</v>
      </c>
      <c r="H2091" s="2">
        <v>-34.104599999999998</v>
      </c>
    </row>
    <row r="2092" spans="1:8" x14ac:dyDescent="0.25">
      <c r="A2092" s="2">
        <v>-19050.400000000001</v>
      </c>
      <c r="B2092" s="2">
        <v>-9.6498200000000006E-2</v>
      </c>
      <c r="C2092" s="2">
        <v>5.3954599999999999</v>
      </c>
      <c r="D2092" s="2">
        <v>10</v>
      </c>
      <c r="E2092" s="2">
        <v>1</v>
      </c>
      <c r="F2092" s="2">
        <v>2866.89</v>
      </c>
      <c r="G2092" s="2">
        <v>-12276.9</v>
      </c>
      <c r="H2092" s="2">
        <v>-33.949800000000003</v>
      </c>
    </row>
    <row r="2093" spans="1:8" x14ac:dyDescent="0.25">
      <c r="A2093" s="2">
        <v>-18823.099999999999</v>
      </c>
      <c r="B2093" s="2">
        <v>-9.6044699999999997E-2</v>
      </c>
      <c r="C2093" s="2">
        <v>5.3964800000000004</v>
      </c>
      <c r="D2093" s="2">
        <v>10</v>
      </c>
      <c r="E2093" s="2">
        <v>1</v>
      </c>
      <c r="F2093" s="2">
        <v>2866.89</v>
      </c>
      <c r="G2093" s="2">
        <v>-12185</v>
      </c>
      <c r="H2093" s="2">
        <v>-33.791699999999999</v>
      </c>
    </row>
    <row r="2094" spans="1:8" x14ac:dyDescent="0.25">
      <c r="A2094" s="2">
        <v>-18610.7</v>
      </c>
      <c r="B2094" s="2">
        <v>-9.5578700000000003E-2</v>
      </c>
      <c r="C2094" s="2">
        <v>5.3975</v>
      </c>
      <c r="D2094" s="2">
        <v>10</v>
      </c>
      <c r="E2094" s="2">
        <v>1</v>
      </c>
      <c r="F2094" s="2">
        <v>2866.89</v>
      </c>
      <c r="G2094" s="2">
        <v>-11876.3</v>
      </c>
      <c r="H2094" s="2">
        <v>-33.629300000000001</v>
      </c>
    </row>
    <row r="2095" spans="1:8" x14ac:dyDescent="0.25">
      <c r="A2095" s="2">
        <v>-18394.2</v>
      </c>
      <c r="B2095" s="2">
        <v>-9.5110299999999995E-2</v>
      </c>
      <c r="C2095" s="2">
        <v>5.3985300000000001</v>
      </c>
      <c r="D2095" s="2">
        <v>10</v>
      </c>
      <c r="E2095" s="2">
        <v>1</v>
      </c>
      <c r="F2095" s="2">
        <v>2866.89</v>
      </c>
      <c r="G2095" s="2">
        <v>-11707.2</v>
      </c>
      <c r="H2095" s="2">
        <v>-33.466000000000001</v>
      </c>
    </row>
    <row r="2096" spans="1:8" x14ac:dyDescent="0.25">
      <c r="A2096" s="2">
        <v>-18164.3</v>
      </c>
      <c r="B2096" s="2">
        <v>-9.4641500000000003E-2</v>
      </c>
      <c r="C2096" s="2">
        <v>5.3995499999999996</v>
      </c>
      <c r="D2096" s="2">
        <v>10</v>
      </c>
      <c r="E2096" s="2">
        <v>1</v>
      </c>
      <c r="F2096" s="2">
        <v>2866.89</v>
      </c>
      <c r="G2096" s="2">
        <v>-11633</v>
      </c>
      <c r="H2096" s="2">
        <v>-33.302500000000002</v>
      </c>
    </row>
    <row r="2097" spans="1:8" x14ac:dyDescent="0.25">
      <c r="A2097" s="2">
        <v>-17931.8</v>
      </c>
      <c r="B2097" s="2">
        <v>-9.4168299999999996E-2</v>
      </c>
      <c r="C2097" s="2">
        <v>5.4005799999999997</v>
      </c>
      <c r="D2097" s="2">
        <v>10</v>
      </c>
      <c r="E2097" s="2">
        <v>1</v>
      </c>
      <c r="F2097" s="2">
        <v>2866.89</v>
      </c>
      <c r="G2097" s="2">
        <v>-11511.8</v>
      </c>
      <c r="H2097" s="2">
        <v>-33.137599999999999</v>
      </c>
    </row>
    <row r="2098" spans="1:8" x14ac:dyDescent="0.25">
      <c r="A2098" s="2">
        <v>-17703.3</v>
      </c>
      <c r="B2098" s="2">
        <v>-9.36892E-2</v>
      </c>
      <c r="C2098" s="2">
        <v>5.4016000000000002</v>
      </c>
      <c r="D2098" s="2">
        <v>10</v>
      </c>
      <c r="E2098" s="2">
        <v>1</v>
      </c>
      <c r="F2098" s="2">
        <v>2866.89</v>
      </c>
      <c r="G2098" s="2">
        <v>-11297.6</v>
      </c>
      <c r="H2098" s="2">
        <v>-32.970500000000001</v>
      </c>
    </row>
    <row r="2099" spans="1:8" x14ac:dyDescent="0.25">
      <c r="A2099" s="2">
        <v>-17470.8</v>
      </c>
      <c r="B2099" s="2">
        <v>-9.3207499999999999E-2</v>
      </c>
      <c r="C2099" s="2">
        <v>5.4026199999999998</v>
      </c>
      <c r="D2099" s="2">
        <v>10</v>
      </c>
      <c r="E2099" s="2">
        <v>1</v>
      </c>
      <c r="F2099" s="2">
        <v>2866.89</v>
      </c>
      <c r="G2099" s="2">
        <v>-11231.7</v>
      </c>
      <c r="H2099" s="2">
        <v>-32.802599999999998</v>
      </c>
    </row>
    <row r="2100" spans="1:8" x14ac:dyDescent="0.25">
      <c r="A2100" s="2">
        <v>-17240.2</v>
      </c>
      <c r="B2100" s="2">
        <v>-9.2718999999999996E-2</v>
      </c>
      <c r="C2100" s="2">
        <v>5.4036499999999998</v>
      </c>
      <c r="D2100" s="2">
        <v>10</v>
      </c>
      <c r="E2100" s="2">
        <v>1</v>
      </c>
      <c r="F2100" s="2">
        <v>2866.89</v>
      </c>
      <c r="G2100" s="2">
        <v>-11069.8</v>
      </c>
      <c r="H2100" s="2">
        <v>-32.632300000000001</v>
      </c>
    </row>
    <row r="2101" spans="1:8" x14ac:dyDescent="0.25">
      <c r="A2101" s="2">
        <v>-17014.5</v>
      </c>
      <c r="B2101" s="2">
        <v>-9.2224899999999999E-2</v>
      </c>
      <c r="C2101" s="2">
        <v>5.4046700000000003</v>
      </c>
      <c r="D2101" s="2">
        <v>10</v>
      </c>
      <c r="E2101" s="2">
        <v>1</v>
      </c>
      <c r="F2101" s="2">
        <v>2866.89</v>
      </c>
      <c r="G2101" s="2">
        <v>-10759.8</v>
      </c>
      <c r="H2101" s="2">
        <v>-32.46</v>
      </c>
    </row>
    <row r="2102" spans="1:8" x14ac:dyDescent="0.25">
      <c r="A2102" s="2">
        <v>-16774.099999999999</v>
      </c>
      <c r="B2102" s="2">
        <v>-9.1734700000000002E-2</v>
      </c>
      <c r="C2102" s="2">
        <v>5.4057000000000004</v>
      </c>
      <c r="D2102" s="2">
        <v>10</v>
      </c>
      <c r="E2102" s="2">
        <v>1</v>
      </c>
      <c r="F2102" s="2">
        <v>2866.89</v>
      </c>
      <c r="G2102" s="2">
        <v>-10649.1</v>
      </c>
      <c r="H2102" s="2">
        <v>-32.289099999999998</v>
      </c>
    </row>
    <row r="2103" spans="1:8" x14ac:dyDescent="0.25">
      <c r="A2103" s="2">
        <v>-16521.599999999999</v>
      </c>
      <c r="B2103" s="2">
        <v>-9.1245800000000002E-2</v>
      </c>
      <c r="C2103" s="2">
        <v>5.40672</v>
      </c>
      <c r="D2103" s="2">
        <v>10</v>
      </c>
      <c r="E2103" s="2">
        <v>1</v>
      </c>
      <c r="F2103" s="2">
        <v>2866.89</v>
      </c>
      <c r="G2103" s="2">
        <v>-10643.7</v>
      </c>
      <c r="H2103" s="2">
        <v>-32.118699999999997</v>
      </c>
    </row>
    <row r="2104" spans="1:8" x14ac:dyDescent="0.25">
      <c r="A2104" s="2">
        <v>-16277</v>
      </c>
      <c r="B2104" s="2">
        <v>-9.0749399999999994E-2</v>
      </c>
      <c r="C2104" s="2">
        <v>5.4077400000000004</v>
      </c>
      <c r="D2104" s="2">
        <v>10</v>
      </c>
      <c r="E2104" s="2">
        <v>1</v>
      </c>
      <c r="F2104" s="2">
        <v>2866.89</v>
      </c>
      <c r="G2104" s="2">
        <v>-10468.299999999999</v>
      </c>
      <c r="H2104" s="2">
        <v>-31.945599999999999</v>
      </c>
    </row>
    <row r="2105" spans="1:8" x14ac:dyDescent="0.25">
      <c r="A2105" s="2">
        <v>-16041.8</v>
      </c>
      <c r="B2105" s="2">
        <v>-9.0245900000000004E-2</v>
      </c>
      <c r="C2105" s="2">
        <v>5.4087699999999996</v>
      </c>
      <c r="D2105" s="2">
        <v>10</v>
      </c>
      <c r="E2105" s="2">
        <v>1</v>
      </c>
      <c r="F2105" s="2">
        <v>2866.89</v>
      </c>
      <c r="G2105" s="2">
        <v>-10295</v>
      </c>
      <c r="H2105" s="2">
        <v>-31.77</v>
      </c>
    </row>
    <row r="2106" spans="1:8" x14ac:dyDescent="0.25">
      <c r="A2106" s="2">
        <v>-15808.5</v>
      </c>
      <c r="B2106" s="2">
        <v>-8.9736499999999997E-2</v>
      </c>
      <c r="C2106" s="2">
        <v>5.4097900000000001</v>
      </c>
      <c r="D2106" s="2">
        <v>10</v>
      </c>
      <c r="E2106" s="2">
        <v>1</v>
      </c>
      <c r="F2106" s="2">
        <v>2866.89</v>
      </c>
      <c r="G2106" s="2">
        <v>-10207.299999999999</v>
      </c>
      <c r="H2106" s="2">
        <v>-31.592500000000001</v>
      </c>
    </row>
    <row r="2107" spans="1:8" x14ac:dyDescent="0.25">
      <c r="A2107" s="2">
        <v>-15582</v>
      </c>
      <c r="B2107" s="2">
        <v>-8.9218199999999998E-2</v>
      </c>
      <c r="C2107" s="2">
        <v>5.4108200000000002</v>
      </c>
      <c r="D2107" s="2">
        <v>10</v>
      </c>
      <c r="E2107" s="2">
        <v>1</v>
      </c>
      <c r="F2107" s="2">
        <v>2866.89</v>
      </c>
      <c r="G2107" s="2">
        <v>-10017.1</v>
      </c>
      <c r="H2107" s="2">
        <v>-31.4117</v>
      </c>
    </row>
    <row r="2108" spans="1:8" x14ac:dyDescent="0.25">
      <c r="A2108" s="2">
        <v>-15358.2</v>
      </c>
      <c r="B2108" s="2">
        <v>-8.86937E-2</v>
      </c>
      <c r="C2108" s="2">
        <v>5.4118399999999998</v>
      </c>
      <c r="D2108" s="2">
        <v>10</v>
      </c>
      <c r="E2108" s="2">
        <v>1</v>
      </c>
      <c r="F2108" s="2">
        <v>2866.89</v>
      </c>
      <c r="G2108" s="2">
        <v>-9744.36</v>
      </c>
      <c r="H2108" s="2">
        <v>-31.228899999999999</v>
      </c>
    </row>
    <row r="2109" spans="1:8" x14ac:dyDescent="0.25">
      <c r="A2109" s="2">
        <v>-15122.8</v>
      </c>
      <c r="B2109" s="2">
        <v>-8.8170399999999996E-2</v>
      </c>
      <c r="C2109" s="2">
        <v>5.4128600000000002</v>
      </c>
      <c r="D2109" s="2">
        <v>10</v>
      </c>
      <c r="E2109" s="2">
        <v>1</v>
      </c>
      <c r="F2109" s="2">
        <v>2866.89</v>
      </c>
      <c r="G2109" s="2">
        <v>-9661.69</v>
      </c>
      <c r="H2109" s="2">
        <v>-31.046399999999998</v>
      </c>
    </row>
    <row r="2110" spans="1:8" x14ac:dyDescent="0.25">
      <c r="A2110" s="2">
        <v>-14879.6</v>
      </c>
      <c r="B2110" s="2">
        <v>-8.7644700000000006E-2</v>
      </c>
      <c r="C2110" s="2">
        <v>5.4138900000000003</v>
      </c>
      <c r="D2110" s="2">
        <v>10</v>
      </c>
      <c r="E2110" s="2">
        <v>1</v>
      </c>
      <c r="F2110" s="2">
        <v>2866.89</v>
      </c>
      <c r="G2110" s="2">
        <v>-9626.2900000000009</v>
      </c>
      <c r="H2110" s="2">
        <v>-30.863099999999999</v>
      </c>
    </row>
    <row r="2111" spans="1:8" x14ac:dyDescent="0.25">
      <c r="A2111" s="2">
        <v>-14645.7</v>
      </c>
      <c r="B2111" s="2">
        <v>-8.7109400000000003E-2</v>
      </c>
      <c r="C2111" s="2">
        <v>5.4149099999999999</v>
      </c>
      <c r="D2111" s="2">
        <v>10</v>
      </c>
      <c r="E2111" s="2">
        <v>1</v>
      </c>
      <c r="F2111" s="2">
        <v>2866.89</v>
      </c>
      <c r="G2111" s="2">
        <v>-9429.2099999999991</v>
      </c>
      <c r="H2111" s="2">
        <v>-30.676500000000001</v>
      </c>
    </row>
    <row r="2112" spans="1:8" x14ac:dyDescent="0.25">
      <c r="A2112" s="2">
        <v>-14418.3</v>
      </c>
      <c r="B2112" s="2">
        <v>-8.6567599999999995E-2</v>
      </c>
      <c r="C2112" s="2">
        <v>5.41594</v>
      </c>
      <c r="D2112" s="2">
        <v>10</v>
      </c>
      <c r="E2112" s="2">
        <v>1</v>
      </c>
      <c r="F2112" s="2">
        <v>2866.89</v>
      </c>
      <c r="G2112" s="2">
        <v>-9151.52</v>
      </c>
      <c r="H2112" s="2">
        <v>-30.4876</v>
      </c>
    </row>
    <row r="2113" spans="1:8" x14ac:dyDescent="0.25">
      <c r="A2113" s="2">
        <v>-14181</v>
      </c>
      <c r="B2113" s="2">
        <v>-8.6026900000000003E-2</v>
      </c>
      <c r="C2113" s="2">
        <v>5.4169600000000004</v>
      </c>
      <c r="D2113" s="2">
        <v>10</v>
      </c>
      <c r="E2113" s="2">
        <v>1</v>
      </c>
      <c r="F2113" s="2">
        <v>2866.89</v>
      </c>
      <c r="G2113" s="2">
        <v>-9013.4699999999993</v>
      </c>
      <c r="H2113" s="2">
        <v>-30.299099999999999</v>
      </c>
    </row>
    <row r="2114" spans="1:8" x14ac:dyDescent="0.25">
      <c r="A2114" s="2">
        <v>-13931.9</v>
      </c>
      <c r="B2114" s="2">
        <v>-8.5486900000000005E-2</v>
      </c>
      <c r="C2114" s="2">
        <v>5.41798</v>
      </c>
      <c r="D2114" s="2">
        <v>10</v>
      </c>
      <c r="E2114" s="2">
        <v>1</v>
      </c>
      <c r="F2114" s="2">
        <v>2866.89</v>
      </c>
      <c r="G2114" s="2">
        <v>-8919.4599999999991</v>
      </c>
      <c r="H2114" s="2">
        <v>-30.110800000000001</v>
      </c>
    </row>
    <row r="2115" spans="1:8" x14ac:dyDescent="0.25">
      <c r="A2115" s="2">
        <v>-13682.6</v>
      </c>
      <c r="B2115" s="2">
        <v>-8.4943900000000003E-2</v>
      </c>
      <c r="C2115" s="2">
        <v>5.4190100000000001</v>
      </c>
      <c r="D2115" s="2">
        <v>10</v>
      </c>
      <c r="E2115" s="2">
        <v>1</v>
      </c>
      <c r="F2115" s="2">
        <v>2866.89</v>
      </c>
      <c r="G2115" s="2">
        <v>-8749.2099999999991</v>
      </c>
      <c r="H2115" s="2">
        <v>-29.921500000000002</v>
      </c>
    </row>
    <row r="2116" spans="1:8" x14ac:dyDescent="0.25">
      <c r="A2116" s="2">
        <v>-13434.2</v>
      </c>
      <c r="B2116" s="2">
        <v>-8.4398000000000001E-2</v>
      </c>
      <c r="C2116" s="2">
        <v>5.4200299999999997</v>
      </c>
      <c r="D2116" s="2">
        <v>10</v>
      </c>
      <c r="E2116" s="2">
        <v>1</v>
      </c>
      <c r="F2116" s="2">
        <v>2866.89</v>
      </c>
      <c r="G2116" s="2">
        <v>-8653.2999999999993</v>
      </c>
      <c r="H2116" s="2">
        <v>-29.731200000000001</v>
      </c>
    </row>
    <row r="2117" spans="1:8" x14ac:dyDescent="0.25">
      <c r="A2117" s="2">
        <v>-13190.4</v>
      </c>
      <c r="B2117" s="2">
        <v>-8.3845199999999995E-2</v>
      </c>
      <c r="C2117" s="2">
        <v>5.4210599999999998</v>
      </c>
      <c r="D2117" s="2">
        <v>10</v>
      </c>
      <c r="E2117" s="2">
        <v>1</v>
      </c>
      <c r="F2117" s="2">
        <v>2866.89</v>
      </c>
      <c r="G2117" s="2">
        <v>-8600.2900000000009</v>
      </c>
      <c r="H2117" s="2">
        <v>-29.538399999999999</v>
      </c>
    </row>
    <row r="2118" spans="1:8" x14ac:dyDescent="0.25">
      <c r="A2118" s="2">
        <v>-12962.2</v>
      </c>
      <c r="B2118" s="2">
        <v>-8.3279900000000004E-2</v>
      </c>
      <c r="C2118" s="2">
        <v>5.4220800000000002</v>
      </c>
      <c r="D2118" s="2">
        <v>10</v>
      </c>
      <c r="E2118" s="2">
        <v>1</v>
      </c>
      <c r="F2118" s="2">
        <v>2866.89</v>
      </c>
      <c r="G2118" s="2">
        <v>-8327.44</v>
      </c>
      <c r="H2118" s="2">
        <v>-29.3414</v>
      </c>
    </row>
    <row r="2119" spans="1:8" x14ac:dyDescent="0.25">
      <c r="A2119" s="2">
        <v>-12737.3</v>
      </c>
      <c r="B2119" s="2">
        <v>-8.2709599999999994E-2</v>
      </c>
      <c r="C2119" s="2">
        <v>5.4230999999999998</v>
      </c>
      <c r="D2119" s="2">
        <v>10</v>
      </c>
      <c r="E2119" s="2">
        <v>1</v>
      </c>
      <c r="F2119" s="2">
        <v>2866.89</v>
      </c>
      <c r="G2119" s="2">
        <v>-8056.08</v>
      </c>
      <c r="H2119" s="2">
        <v>-29.142499999999998</v>
      </c>
    </row>
    <row r="2120" spans="1:8" x14ac:dyDescent="0.25">
      <c r="A2120" s="2">
        <v>-12496.8</v>
      </c>
      <c r="B2120" s="2">
        <v>-8.2141699999999998E-2</v>
      </c>
      <c r="C2120" s="2">
        <v>5.4241299999999999</v>
      </c>
      <c r="D2120" s="2">
        <v>10</v>
      </c>
      <c r="E2120" s="2">
        <v>1</v>
      </c>
      <c r="F2120" s="2">
        <v>2866.89</v>
      </c>
      <c r="G2120" s="2">
        <v>-8024.91</v>
      </c>
      <c r="H2120" s="2">
        <v>-28.944500000000001</v>
      </c>
    </row>
    <row r="2121" spans="1:8" x14ac:dyDescent="0.25">
      <c r="A2121" s="2">
        <v>-12251.8</v>
      </c>
      <c r="B2121" s="2">
        <v>-8.1569299999999997E-2</v>
      </c>
      <c r="C2121" s="2">
        <v>5.4251500000000004</v>
      </c>
      <c r="D2121" s="2">
        <v>10</v>
      </c>
      <c r="E2121" s="2">
        <v>1</v>
      </c>
      <c r="F2121" s="2">
        <v>2866.89</v>
      </c>
      <c r="G2121" s="2">
        <v>-7939.8</v>
      </c>
      <c r="H2121" s="2">
        <v>-28.744900000000001</v>
      </c>
    </row>
    <row r="2122" spans="1:8" x14ac:dyDescent="0.25">
      <c r="A2122" s="2">
        <v>-12017.1</v>
      </c>
      <c r="B2122" s="2">
        <v>-8.0988400000000002E-2</v>
      </c>
      <c r="C2122" s="2">
        <v>5.4261799999999996</v>
      </c>
      <c r="D2122" s="2">
        <v>10</v>
      </c>
      <c r="E2122" s="2">
        <v>1</v>
      </c>
      <c r="F2122" s="2">
        <v>2866.89</v>
      </c>
      <c r="G2122" s="2">
        <v>-7708.81</v>
      </c>
      <c r="H2122" s="2">
        <v>-28.542400000000001</v>
      </c>
    </row>
    <row r="2123" spans="1:8" x14ac:dyDescent="0.25">
      <c r="A2123" s="2">
        <v>-11782.8</v>
      </c>
      <c r="B2123" s="2">
        <v>-8.0403500000000003E-2</v>
      </c>
      <c r="C2123" s="2">
        <v>5.4272</v>
      </c>
      <c r="D2123" s="2">
        <v>10</v>
      </c>
      <c r="E2123" s="2">
        <v>1</v>
      </c>
      <c r="F2123" s="2">
        <v>2866.89</v>
      </c>
      <c r="G2123" s="2">
        <v>-7493.13</v>
      </c>
      <c r="H2123" s="2">
        <v>-28.3384</v>
      </c>
    </row>
    <row r="2124" spans="1:8" x14ac:dyDescent="0.25">
      <c r="A2124" s="2">
        <v>-11540.4</v>
      </c>
      <c r="B2124" s="2">
        <v>-7.9818700000000006E-2</v>
      </c>
      <c r="C2124" s="2">
        <v>5.4282199999999996</v>
      </c>
      <c r="D2124" s="2">
        <v>10</v>
      </c>
      <c r="E2124" s="2">
        <v>1</v>
      </c>
      <c r="F2124" s="2">
        <v>2866.89</v>
      </c>
      <c r="G2124" s="2">
        <v>-7350.66</v>
      </c>
      <c r="H2124" s="2">
        <v>-28.134599999999999</v>
      </c>
    </row>
    <row r="2125" spans="1:8" x14ac:dyDescent="0.25">
      <c r="A2125" s="2">
        <v>-11290.2</v>
      </c>
      <c r="B2125" s="2">
        <v>-7.9233700000000004E-2</v>
      </c>
      <c r="C2125" s="2">
        <v>5.4292499999999997</v>
      </c>
      <c r="D2125" s="2">
        <v>10</v>
      </c>
      <c r="E2125" s="2">
        <v>1</v>
      </c>
      <c r="F2125" s="2">
        <v>2866.89</v>
      </c>
      <c r="G2125" s="2">
        <v>-7204.48</v>
      </c>
      <c r="H2125" s="2">
        <v>-27.930599999999998</v>
      </c>
    </row>
    <row r="2126" spans="1:8" x14ac:dyDescent="0.25">
      <c r="A2126" s="2">
        <v>-11037.2</v>
      </c>
      <c r="B2126" s="2">
        <v>-7.8647400000000006E-2</v>
      </c>
      <c r="C2126" s="2">
        <v>5.4302700000000002</v>
      </c>
      <c r="D2126" s="2">
        <v>10</v>
      </c>
      <c r="E2126" s="2">
        <v>1</v>
      </c>
      <c r="F2126" s="2">
        <v>2866.89</v>
      </c>
      <c r="G2126" s="2">
        <v>-7075.48</v>
      </c>
      <c r="H2126" s="2">
        <v>-27.726199999999999</v>
      </c>
    </row>
    <row r="2127" spans="1:8" x14ac:dyDescent="0.25">
      <c r="A2127" s="2">
        <v>-10785.2</v>
      </c>
      <c r="B2127" s="2">
        <v>-7.8057399999999999E-2</v>
      </c>
      <c r="C2127" s="2">
        <v>5.4313000000000002</v>
      </c>
      <c r="D2127" s="2">
        <v>10</v>
      </c>
      <c r="E2127" s="2">
        <v>1</v>
      </c>
      <c r="F2127" s="2">
        <v>2866.89</v>
      </c>
      <c r="G2127" s="2">
        <v>-7039.22</v>
      </c>
      <c r="H2127" s="2">
        <v>-27.520499999999998</v>
      </c>
    </row>
    <row r="2128" spans="1:8" x14ac:dyDescent="0.25">
      <c r="A2128" s="2">
        <v>-10545.6</v>
      </c>
      <c r="B2128" s="2">
        <v>-7.74566E-2</v>
      </c>
      <c r="C2128" s="2">
        <v>5.4323199999999998</v>
      </c>
      <c r="D2128" s="2">
        <v>10</v>
      </c>
      <c r="E2128" s="2">
        <v>1</v>
      </c>
      <c r="F2128" s="2">
        <v>2866.89</v>
      </c>
      <c r="G2128" s="2">
        <v>-6873.01</v>
      </c>
      <c r="H2128" s="2">
        <v>-27.311</v>
      </c>
    </row>
    <row r="2129" spans="1:8" x14ac:dyDescent="0.25">
      <c r="A2129" s="2">
        <v>-10319.4</v>
      </c>
      <c r="B2129" s="2">
        <v>-7.6845800000000006E-2</v>
      </c>
      <c r="C2129" s="2">
        <v>5.4333400000000003</v>
      </c>
      <c r="D2129" s="2">
        <v>10</v>
      </c>
      <c r="E2129" s="2">
        <v>1</v>
      </c>
      <c r="F2129" s="2">
        <v>2866.89</v>
      </c>
      <c r="G2129" s="2">
        <v>-6561.31</v>
      </c>
      <c r="H2129" s="2">
        <v>-27.097999999999999</v>
      </c>
    </row>
    <row r="2130" spans="1:8" x14ac:dyDescent="0.25">
      <c r="A2130" s="2">
        <v>-10085.700000000001</v>
      </c>
      <c r="B2130" s="2">
        <v>-7.6234899999999994E-2</v>
      </c>
      <c r="C2130" s="2">
        <v>5.4343700000000004</v>
      </c>
      <c r="D2130" s="2">
        <v>10</v>
      </c>
      <c r="E2130" s="2">
        <v>1</v>
      </c>
      <c r="F2130" s="2">
        <v>2866.89</v>
      </c>
      <c r="G2130" s="2">
        <v>-6403.04</v>
      </c>
      <c r="H2130" s="2">
        <v>-26.885000000000002</v>
      </c>
    </row>
    <row r="2131" spans="1:8" x14ac:dyDescent="0.25">
      <c r="A2131" s="2">
        <v>-9838.2999999999993</v>
      </c>
      <c r="B2131" s="2">
        <v>-7.5624300000000005E-2</v>
      </c>
      <c r="C2131" s="2">
        <v>5.4353899999999999</v>
      </c>
      <c r="D2131" s="2">
        <v>10</v>
      </c>
      <c r="E2131" s="2">
        <v>1</v>
      </c>
      <c r="F2131" s="2">
        <v>2866.89</v>
      </c>
      <c r="G2131" s="2">
        <v>-6403.61</v>
      </c>
      <c r="H2131" s="2">
        <v>-26.6721</v>
      </c>
    </row>
    <row r="2132" spans="1:8" x14ac:dyDescent="0.25">
      <c r="A2132" s="2">
        <v>-9598.27</v>
      </c>
      <c r="B2132" s="2">
        <v>-7.5005299999999997E-2</v>
      </c>
      <c r="C2132" s="2">
        <v>5.43642</v>
      </c>
      <c r="D2132" s="2">
        <v>10</v>
      </c>
      <c r="E2132" s="2">
        <v>1</v>
      </c>
      <c r="F2132" s="2">
        <v>2866.89</v>
      </c>
      <c r="G2132" s="2">
        <v>-6203.18</v>
      </c>
      <c r="H2132" s="2">
        <v>-26.456299999999999</v>
      </c>
    </row>
    <row r="2133" spans="1:8" x14ac:dyDescent="0.25">
      <c r="A2133" s="2">
        <v>-9363.83</v>
      </c>
      <c r="B2133" s="2">
        <v>-7.4380399999999999E-2</v>
      </c>
      <c r="C2133" s="2">
        <v>5.4374399999999996</v>
      </c>
      <c r="D2133" s="2">
        <v>10</v>
      </c>
      <c r="E2133" s="2">
        <v>1</v>
      </c>
      <c r="F2133" s="2">
        <v>2866.89</v>
      </c>
      <c r="G2133" s="2">
        <v>-5959.53</v>
      </c>
      <c r="H2133" s="2">
        <v>-26.238399999999999</v>
      </c>
    </row>
    <row r="2134" spans="1:8" x14ac:dyDescent="0.25">
      <c r="A2134" s="2">
        <v>-9123.25</v>
      </c>
      <c r="B2134" s="2">
        <v>-7.3755399999999999E-2</v>
      </c>
      <c r="C2134" s="2">
        <v>5.4384600000000001</v>
      </c>
      <c r="D2134" s="2">
        <v>10</v>
      </c>
      <c r="E2134" s="2">
        <v>1</v>
      </c>
      <c r="F2134" s="2">
        <v>2866.89</v>
      </c>
      <c r="G2134" s="2">
        <v>-5766.68</v>
      </c>
      <c r="H2134" s="2">
        <v>-26.020499999999998</v>
      </c>
    </row>
    <row r="2135" spans="1:8" x14ac:dyDescent="0.25">
      <c r="A2135" s="2">
        <v>-8870.0499999999993</v>
      </c>
      <c r="B2135" s="2">
        <v>-7.3132500000000003E-2</v>
      </c>
      <c r="C2135" s="2">
        <v>5.4394900000000002</v>
      </c>
      <c r="D2135" s="2">
        <v>10</v>
      </c>
      <c r="E2135" s="2">
        <v>1</v>
      </c>
      <c r="F2135" s="2">
        <v>2866.89</v>
      </c>
      <c r="G2135" s="2">
        <v>-5688.14</v>
      </c>
      <c r="H2135" s="2">
        <v>-25.8033</v>
      </c>
    </row>
    <row r="2136" spans="1:8" x14ac:dyDescent="0.25">
      <c r="A2136" s="2">
        <v>-8615.6</v>
      </c>
      <c r="B2136" s="2">
        <v>-7.2507100000000005E-2</v>
      </c>
      <c r="C2136" s="2">
        <v>5.4405099999999997</v>
      </c>
      <c r="D2136" s="2">
        <v>10</v>
      </c>
      <c r="E2136" s="2">
        <v>1</v>
      </c>
      <c r="F2136" s="2">
        <v>2866.89</v>
      </c>
      <c r="G2136" s="2">
        <v>-5537.7</v>
      </c>
      <c r="H2136" s="2">
        <v>-25.5852</v>
      </c>
    </row>
    <row r="2137" spans="1:8" x14ac:dyDescent="0.25">
      <c r="A2137" s="2">
        <v>-8364.2999999999993</v>
      </c>
      <c r="B2137" s="2">
        <v>-7.1877899999999995E-2</v>
      </c>
      <c r="C2137" s="2">
        <v>5.4415399999999998</v>
      </c>
      <c r="D2137" s="2">
        <v>10</v>
      </c>
      <c r="E2137" s="2">
        <v>1</v>
      </c>
      <c r="F2137" s="2">
        <v>2866.89</v>
      </c>
      <c r="G2137" s="2">
        <v>-5470.27</v>
      </c>
      <c r="H2137" s="2">
        <v>-25.3659</v>
      </c>
    </row>
    <row r="2138" spans="1:8" x14ac:dyDescent="0.25">
      <c r="A2138" s="2">
        <v>-8122.74</v>
      </c>
      <c r="B2138" s="2">
        <v>-7.1239399999999994E-2</v>
      </c>
      <c r="C2138" s="2">
        <v>5.4425600000000003</v>
      </c>
      <c r="D2138" s="2">
        <v>10</v>
      </c>
      <c r="E2138" s="2">
        <v>1</v>
      </c>
      <c r="F2138" s="2">
        <v>2866.89</v>
      </c>
      <c r="G2138" s="2">
        <v>-5321.18</v>
      </c>
      <c r="H2138" s="2">
        <v>-25.1432</v>
      </c>
    </row>
    <row r="2139" spans="1:8" x14ac:dyDescent="0.25">
      <c r="A2139" s="2">
        <v>-7893.43</v>
      </c>
      <c r="B2139" s="2">
        <v>-7.0591600000000004E-2</v>
      </c>
      <c r="C2139" s="2">
        <v>5.4435799999999999</v>
      </c>
      <c r="D2139" s="2">
        <v>10</v>
      </c>
      <c r="E2139" s="2">
        <v>1</v>
      </c>
      <c r="F2139" s="2">
        <v>2866.89</v>
      </c>
      <c r="G2139" s="2">
        <v>-5029.3100000000004</v>
      </c>
      <c r="H2139" s="2">
        <v>-24.917400000000001</v>
      </c>
    </row>
    <row r="2140" spans="1:8" x14ac:dyDescent="0.25">
      <c r="A2140" s="2">
        <v>-7658.9</v>
      </c>
      <c r="B2140" s="2">
        <v>-6.9942900000000002E-2</v>
      </c>
      <c r="C2140" s="2">
        <v>5.4446099999999999</v>
      </c>
      <c r="D2140" s="2">
        <v>10</v>
      </c>
      <c r="E2140" s="2">
        <v>1</v>
      </c>
      <c r="F2140" s="2">
        <v>2866.89</v>
      </c>
      <c r="G2140" s="2">
        <v>-4862.32</v>
      </c>
      <c r="H2140" s="2">
        <v>-24.691199999999998</v>
      </c>
    </row>
    <row r="2141" spans="1:8" x14ac:dyDescent="0.25">
      <c r="A2141" s="2">
        <v>-7412.05</v>
      </c>
      <c r="B2141" s="2">
        <v>-6.9294400000000006E-2</v>
      </c>
      <c r="C2141" s="2">
        <v>5.4456300000000004</v>
      </c>
      <c r="D2141" s="2">
        <v>10</v>
      </c>
      <c r="E2141" s="2">
        <v>1</v>
      </c>
      <c r="F2141" s="2">
        <v>2866.89</v>
      </c>
      <c r="G2141" s="2">
        <v>-4847</v>
      </c>
      <c r="H2141" s="2">
        <v>-24.465</v>
      </c>
    </row>
    <row r="2142" spans="1:8" x14ac:dyDescent="0.25">
      <c r="A2142" s="2">
        <v>-7171.35</v>
      </c>
      <c r="B2142" s="2">
        <v>-6.8638000000000005E-2</v>
      </c>
      <c r="C2142" s="2">
        <v>5.4466599999999996</v>
      </c>
      <c r="D2142" s="2">
        <v>10</v>
      </c>
      <c r="E2142" s="2">
        <v>1</v>
      </c>
      <c r="F2142" s="2">
        <v>2866.89</v>
      </c>
      <c r="G2142" s="2">
        <v>-4678.83</v>
      </c>
      <c r="H2142" s="2">
        <v>-24.2362</v>
      </c>
    </row>
    <row r="2143" spans="1:8" x14ac:dyDescent="0.25">
      <c r="A2143" s="2">
        <v>-6938.46</v>
      </c>
      <c r="B2143" s="2">
        <v>-6.7974800000000002E-2</v>
      </c>
      <c r="C2143" s="2">
        <v>5.4476800000000001</v>
      </c>
      <c r="D2143" s="2">
        <v>10</v>
      </c>
      <c r="E2143" s="2">
        <v>1</v>
      </c>
      <c r="F2143" s="2">
        <v>2866.89</v>
      </c>
      <c r="G2143" s="2">
        <v>-4361.2700000000004</v>
      </c>
      <c r="H2143" s="2">
        <v>-24.004899999999999</v>
      </c>
    </row>
    <row r="2144" spans="1:8" x14ac:dyDescent="0.25">
      <c r="A2144" s="2">
        <v>-6695.37</v>
      </c>
      <c r="B2144" s="2">
        <v>-6.7314600000000002E-2</v>
      </c>
      <c r="C2144" s="2">
        <v>5.4486999999999997</v>
      </c>
      <c r="D2144" s="2">
        <v>10</v>
      </c>
      <c r="E2144" s="2">
        <v>1</v>
      </c>
      <c r="F2144" s="2">
        <v>2866.89</v>
      </c>
      <c r="G2144" s="2">
        <v>-4201.5200000000004</v>
      </c>
      <c r="H2144" s="2">
        <v>-23.774699999999999</v>
      </c>
    </row>
    <row r="2145" spans="1:8" x14ac:dyDescent="0.25">
      <c r="A2145" s="2">
        <v>-6436.72</v>
      </c>
      <c r="B2145" s="2">
        <v>-6.6657599999999997E-2</v>
      </c>
      <c r="C2145" s="2">
        <v>5.4497299999999997</v>
      </c>
      <c r="D2145" s="2">
        <v>10</v>
      </c>
      <c r="E2145" s="2">
        <v>1</v>
      </c>
      <c r="F2145" s="2">
        <v>2866.89</v>
      </c>
      <c r="G2145" s="2">
        <v>-4189.29</v>
      </c>
      <c r="H2145" s="2">
        <v>-23.5457</v>
      </c>
    </row>
    <row r="2146" spans="1:8" x14ac:dyDescent="0.25">
      <c r="A2146" s="2">
        <v>-6183.04</v>
      </c>
      <c r="B2146" s="2">
        <v>-6.5995100000000001E-2</v>
      </c>
      <c r="C2146" s="2">
        <v>5.4507500000000002</v>
      </c>
      <c r="D2146" s="2">
        <v>10</v>
      </c>
      <c r="E2146" s="2">
        <v>1</v>
      </c>
      <c r="F2146" s="2">
        <v>2866.89</v>
      </c>
      <c r="G2146" s="2">
        <v>-4062.41</v>
      </c>
      <c r="H2146" s="2">
        <v>-23.314699999999998</v>
      </c>
    </row>
    <row r="2147" spans="1:8" x14ac:dyDescent="0.25">
      <c r="A2147" s="2">
        <v>-5941.02</v>
      </c>
      <c r="B2147" s="2">
        <v>-6.5324400000000005E-2</v>
      </c>
      <c r="C2147" s="2">
        <v>5.4517800000000003</v>
      </c>
      <c r="D2147" s="2">
        <v>10</v>
      </c>
      <c r="E2147" s="2">
        <v>1</v>
      </c>
      <c r="F2147" s="2">
        <v>2866.89</v>
      </c>
      <c r="G2147" s="2">
        <v>-3895.73</v>
      </c>
      <c r="H2147" s="2">
        <v>-23.0808</v>
      </c>
    </row>
    <row r="2148" spans="1:8" x14ac:dyDescent="0.25">
      <c r="A2148" s="2">
        <v>-5707.25</v>
      </c>
      <c r="B2148" s="2">
        <v>-6.4646499999999996E-2</v>
      </c>
      <c r="C2148" s="2">
        <v>5.4527999999999999</v>
      </c>
      <c r="D2148" s="2">
        <v>10</v>
      </c>
      <c r="E2148" s="2">
        <v>1</v>
      </c>
      <c r="F2148" s="2">
        <v>2866.89</v>
      </c>
      <c r="G2148" s="2">
        <v>-3684.9</v>
      </c>
      <c r="H2148" s="2">
        <v>-22.8444</v>
      </c>
    </row>
    <row r="2149" spans="1:8" x14ac:dyDescent="0.25">
      <c r="A2149" s="2">
        <v>-5472.95</v>
      </c>
      <c r="B2149" s="2">
        <v>-6.3964900000000005E-2</v>
      </c>
      <c r="C2149" s="2">
        <v>5.4538200000000003</v>
      </c>
      <c r="D2149" s="2">
        <v>10</v>
      </c>
      <c r="E2149" s="2">
        <v>1</v>
      </c>
      <c r="F2149" s="2">
        <v>2866.89</v>
      </c>
      <c r="G2149" s="2">
        <v>-3507.19</v>
      </c>
      <c r="H2149" s="2">
        <v>-22.6068</v>
      </c>
    </row>
    <row r="2150" spans="1:8" x14ac:dyDescent="0.25">
      <c r="A2150" s="2">
        <v>-5232.63</v>
      </c>
      <c r="B2150" s="2">
        <v>-6.3281400000000002E-2</v>
      </c>
      <c r="C2150" s="2">
        <v>5.4548500000000004</v>
      </c>
      <c r="D2150" s="2">
        <v>10</v>
      </c>
      <c r="E2150" s="2">
        <v>1</v>
      </c>
      <c r="F2150" s="2">
        <v>2866.89</v>
      </c>
      <c r="G2150" s="2">
        <v>-3398.68</v>
      </c>
      <c r="H2150" s="2">
        <v>-22.368400000000001</v>
      </c>
    </row>
    <row r="2151" spans="1:8" x14ac:dyDescent="0.25">
      <c r="A2151" s="2">
        <v>-4992.9399999999996</v>
      </c>
      <c r="B2151" s="2">
        <v>-6.2593499999999996E-2</v>
      </c>
      <c r="C2151" s="2">
        <v>5.45587</v>
      </c>
      <c r="D2151" s="2">
        <v>10</v>
      </c>
      <c r="E2151" s="2">
        <v>1</v>
      </c>
      <c r="F2151" s="2">
        <v>2866.89</v>
      </c>
      <c r="G2151" s="2">
        <v>-3264.15</v>
      </c>
      <c r="H2151" s="2">
        <v>-22.128599999999999</v>
      </c>
    </row>
    <row r="2152" spans="1:8" x14ac:dyDescent="0.25">
      <c r="A2152" s="2">
        <v>-4755.7</v>
      </c>
      <c r="B2152" s="2">
        <v>-6.1900400000000001E-2</v>
      </c>
      <c r="C2152" s="2">
        <v>5.4569000000000001</v>
      </c>
      <c r="D2152" s="2">
        <v>10</v>
      </c>
      <c r="E2152" s="2">
        <v>1</v>
      </c>
      <c r="F2152" s="2">
        <v>2866.89</v>
      </c>
      <c r="G2152" s="2">
        <v>-3029.64</v>
      </c>
      <c r="H2152" s="2">
        <v>-21.886900000000001</v>
      </c>
    </row>
    <row r="2153" spans="1:8" x14ac:dyDescent="0.25">
      <c r="A2153" s="2">
        <v>-4515.18</v>
      </c>
      <c r="B2153" s="2">
        <v>-6.12071E-2</v>
      </c>
      <c r="C2153" s="2">
        <v>5.4579199999999997</v>
      </c>
      <c r="D2153" s="2">
        <v>10</v>
      </c>
      <c r="E2153" s="2">
        <v>1</v>
      </c>
      <c r="F2153" s="2">
        <v>2866.89</v>
      </c>
      <c r="G2153" s="2">
        <v>-2806.25</v>
      </c>
      <c r="H2153" s="2">
        <v>-21.645199999999999</v>
      </c>
    </row>
    <row r="2154" spans="1:8" x14ac:dyDescent="0.25">
      <c r="A2154" s="2">
        <v>-4261.04</v>
      </c>
      <c r="B2154" s="2">
        <v>-6.0517599999999998E-2</v>
      </c>
      <c r="C2154" s="2">
        <v>5.4589400000000001</v>
      </c>
      <c r="D2154" s="2">
        <v>10</v>
      </c>
      <c r="E2154" s="2">
        <v>1</v>
      </c>
      <c r="F2154" s="2">
        <v>2866.89</v>
      </c>
      <c r="G2154" s="2">
        <v>-2739.73</v>
      </c>
      <c r="H2154" s="2">
        <v>-21.404800000000002</v>
      </c>
    </row>
    <row r="2155" spans="1:8" x14ac:dyDescent="0.25">
      <c r="A2155" s="2">
        <v>-4004.48</v>
      </c>
      <c r="B2155" s="2">
        <v>-5.98261E-2</v>
      </c>
      <c r="C2155" s="2">
        <v>5.4599700000000002</v>
      </c>
      <c r="D2155" s="2">
        <v>10</v>
      </c>
      <c r="E2155" s="2">
        <v>1</v>
      </c>
      <c r="F2155" s="2">
        <v>2866.89</v>
      </c>
      <c r="G2155" s="2">
        <v>-2699.86</v>
      </c>
      <c r="H2155" s="2">
        <v>-21.163599999999999</v>
      </c>
    </row>
    <row r="2156" spans="1:8" x14ac:dyDescent="0.25">
      <c r="A2156" s="2">
        <v>-3760.93</v>
      </c>
      <c r="B2156" s="2">
        <v>-5.9125200000000003E-2</v>
      </c>
      <c r="C2156" s="2">
        <v>5.4609899999999998</v>
      </c>
      <c r="D2156" s="2">
        <v>10</v>
      </c>
      <c r="E2156" s="2">
        <v>1</v>
      </c>
      <c r="F2156" s="2">
        <v>2866.89</v>
      </c>
      <c r="G2156" s="2">
        <v>-2543.3000000000002</v>
      </c>
      <c r="H2156" s="2">
        <v>-20.9192</v>
      </c>
    </row>
    <row r="2157" spans="1:8" x14ac:dyDescent="0.25">
      <c r="A2157" s="2">
        <v>-3531.66</v>
      </c>
      <c r="B2157" s="2">
        <v>-5.8415000000000002E-2</v>
      </c>
      <c r="C2157" s="2">
        <v>5.4620199999999999</v>
      </c>
      <c r="D2157" s="2">
        <v>10</v>
      </c>
      <c r="E2157" s="2">
        <v>1</v>
      </c>
      <c r="F2157" s="2">
        <v>2866.89</v>
      </c>
      <c r="G2157" s="2">
        <v>-2248.37</v>
      </c>
      <c r="H2157" s="2">
        <v>-20.671600000000002</v>
      </c>
    </row>
    <row r="2158" spans="1:8" x14ac:dyDescent="0.25">
      <c r="A2158" s="2">
        <v>-3298.12</v>
      </c>
      <c r="B2158" s="2">
        <v>-5.7704100000000001E-2</v>
      </c>
      <c r="C2158" s="2">
        <v>5.4630400000000003</v>
      </c>
      <c r="D2158" s="2">
        <v>10</v>
      </c>
      <c r="E2158" s="2">
        <v>1</v>
      </c>
      <c r="F2158" s="2">
        <v>2866.89</v>
      </c>
      <c r="G2158" s="2">
        <v>-2111.14</v>
      </c>
      <c r="H2158" s="2">
        <v>-20.4237</v>
      </c>
    </row>
    <row r="2159" spans="1:8" x14ac:dyDescent="0.25">
      <c r="A2159" s="2">
        <v>-3055.39</v>
      </c>
      <c r="B2159" s="2">
        <v>-5.6992000000000001E-2</v>
      </c>
      <c r="C2159" s="2">
        <v>5.4640599999999999</v>
      </c>
      <c r="D2159" s="2">
        <v>10</v>
      </c>
      <c r="E2159" s="2">
        <v>1</v>
      </c>
      <c r="F2159" s="2">
        <v>2866.89</v>
      </c>
      <c r="G2159" s="2">
        <v>-2071.19</v>
      </c>
      <c r="H2159" s="2">
        <v>-20.1754</v>
      </c>
    </row>
    <row r="2160" spans="1:8" x14ac:dyDescent="0.25">
      <c r="A2160" s="2">
        <v>-2820.44</v>
      </c>
      <c r="B2160" s="2">
        <v>-5.6272200000000001E-2</v>
      </c>
      <c r="C2160" s="2">
        <v>5.46509</v>
      </c>
      <c r="D2160" s="2">
        <v>10</v>
      </c>
      <c r="E2160" s="2">
        <v>1</v>
      </c>
      <c r="F2160" s="2">
        <v>2866.89</v>
      </c>
      <c r="G2160" s="2">
        <v>-1859.51</v>
      </c>
      <c r="H2160" s="2">
        <v>-19.924399999999999</v>
      </c>
    </row>
    <row r="2161" spans="1:8" x14ac:dyDescent="0.25">
      <c r="A2161" s="2">
        <v>-2588.1799999999998</v>
      </c>
      <c r="B2161" s="2">
        <v>-5.5548599999999997E-2</v>
      </c>
      <c r="C2161" s="2">
        <v>5.4661099999999996</v>
      </c>
      <c r="D2161" s="2">
        <v>10</v>
      </c>
      <c r="E2161" s="2">
        <v>1</v>
      </c>
      <c r="F2161" s="2">
        <v>2866.89</v>
      </c>
      <c r="G2161" s="2">
        <v>-1562.24</v>
      </c>
      <c r="H2161" s="2">
        <v>-19.6721</v>
      </c>
    </row>
    <row r="2162" spans="1:8" x14ac:dyDescent="0.25">
      <c r="A2162" s="2">
        <v>-2342.54</v>
      </c>
      <c r="B2162" s="2">
        <v>-5.4829700000000002E-2</v>
      </c>
      <c r="C2162" s="2">
        <v>5.4671399999999997</v>
      </c>
      <c r="D2162" s="2">
        <v>10</v>
      </c>
      <c r="E2162" s="2">
        <v>1</v>
      </c>
      <c r="F2162" s="2">
        <v>2866.89</v>
      </c>
      <c r="G2162" s="2">
        <v>-1469.97</v>
      </c>
      <c r="H2162" s="2">
        <v>-19.421500000000002</v>
      </c>
    </row>
    <row r="2163" spans="1:8" x14ac:dyDescent="0.25">
      <c r="A2163" s="2">
        <v>-2086.64</v>
      </c>
      <c r="B2163" s="2">
        <v>-5.4111899999999998E-2</v>
      </c>
      <c r="C2163" s="2">
        <v>5.4681600000000001</v>
      </c>
      <c r="D2163" s="2">
        <v>10</v>
      </c>
      <c r="E2163" s="2">
        <v>1</v>
      </c>
      <c r="F2163" s="2">
        <v>2866.89</v>
      </c>
      <c r="G2163" s="2">
        <v>-1424.43</v>
      </c>
      <c r="H2163" s="2">
        <v>-19.171199999999999</v>
      </c>
    </row>
    <row r="2164" spans="1:8" x14ac:dyDescent="0.25">
      <c r="A2164" s="2">
        <v>-1838.68</v>
      </c>
      <c r="B2164" s="2">
        <v>-5.3388100000000001E-2</v>
      </c>
      <c r="C2164" s="2">
        <v>5.4691799999999997</v>
      </c>
      <c r="D2164" s="2">
        <v>10</v>
      </c>
      <c r="E2164" s="2">
        <v>1</v>
      </c>
      <c r="F2164" s="2">
        <v>2866.89</v>
      </c>
      <c r="G2164" s="2">
        <v>-1306.5899999999999</v>
      </c>
      <c r="H2164" s="2">
        <v>-18.918800000000001</v>
      </c>
    </row>
    <row r="2165" spans="1:8" x14ac:dyDescent="0.25">
      <c r="A2165" s="2">
        <v>-1603.63</v>
      </c>
      <c r="B2165" s="2">
        <v>-5.26557E-2</v>
      </c>
      <c r="C2165" s="2">
        <v>5.4702099999999998</v>
      </c>
      <c r="D2165" s="2">
        <v>10</v>
      </c>
      <c r="E2165" s="2">
        <v>1</v>
      </c>
      <c r="F2165" s="2">
        <v>2866.89</v>
      </c>
      <c r="G2165" s="2">
        <v>-1101.22</v>
      </c>
      <c r="H2165" s="2">
        <v>-18.663399999999999</v>
      </c>
    </row>
    <row r="2166" spans="1:8" x14ac:dyDescent="0.25">
      <c r="A2166" s="2">
        <v>-1373.96</v>
      </c>
      <c r="B2166" s="2">
        <v>-5.1918100000000002E-2</v>
      </c>
      <c r="C2166" s="2">
        <v>5.4712300000000003</v>
      </c>
      <c r="D2166" s="2">
        <v>10</v>
      </c>
      <c r="E2166" s="2">
        <v>1</v>
      </c>
      <c r="F2166" s="2">
        <v>2866.89</v>
      </c>
      <c r="G2166" s="2">
        <v>-870.12800000000004</v>
      </c>
      <c r="H2166" s="2">
        <v>-18.406199999999998</v>
      </c>
    </row>
    <row r="2167" spans="1:8" x14ac:dyDescent="0.25">
      <c r="A2167" s="2">
        <v>-1138.03</v>
      </c>
      <c r="B2167" s="2">
        <v>-5.1180000000000003E-2</v>
      </c>
      <c r="C2167" s="2">
        <v>5.4722600000000003</v>
      </c>
      <c r="D2167" s="2">
        <v>10</v>
      </c>
      <c r="E2167" s="2">
        <v>1</v>
      </c>
      <c r="F2167" s="2">
        <v>2866.89</v>
      </c>
      <c r="G2167" s="2">
        <v>-801.779</v>
      </c>
      <c r="H2167" s="2">
        <v>-18.148800000000001</v>
      </c>
    </row>
    <row r="2168" spans="1:8" x14ac:dyDescent="0.25">
      <c r="A2168" s="2">
        <v>-902.12300000000005</v>
      </c>
      <c r="B2168" s="2">
        <v>-5.0437200000000001E-2</v>
      </c>
      <c r="C2168" s="2">
        <v>5.4732799999999999</v>
      </c>
      <c r="D2168" s="2">
        <v>10</v>
      </c>
      <c r="E2168" s="2">
        <v>1</v>
      </c>
      <c r="F2168" s="2">
        <v>2866.89</v>
      </c>
      <c r="G2168" s="2">
        <v>-649.28200000000004</v>
      </c>
      <c r="H2168" s="2">
        <v>-17.889800000000001</v>
      </c>
    </row>
    <row r="2169" spans="1:8" x14ac:dyDescent="0.25">
      <c r="A2169" s="2">
        <v>-669.52200000000005</v>
      </c>
      <c r="B2169" s="2">
        <v>-4.9689700000000003E-2</v>
      </c>
      <c r="C2169" s="2">
        <v>5.4743000000000004</v>
      </c>
      <c r="D2169" s="2">
        <v>10</v>
      </c>
      <c r="E2169" s="2">
        <v>1</v>
      </c>
      <c r="F2169" s="2">
        <v>2866.89</v>
      </c>
      <c r="G2169" s="2">
        <v>-416.84</v>
      </c>
      <c r="H2169" s="2">
        <v>-17.629200000000001</v>
      </c>
    </row>
    <row r="2170" spans="1:8" x14ac:dyDescent="0.25">
      <c r="A2170" s="2">
        <v>-432.98500000000001</v>
      </c>
      <c r="B2170" s="2">
        <v>-4.8942800000000002E-2</v>
      </c>
      <c r="C2170" s="2">
        <v>5.4753299999999996</v>
      </c>
      <c r="D2170" s="2">
        <v>10</v>
      </c>
      <c r="E2170" s="2">
        <v>1</v>
      </c>
      <c r="F2170" s="2">
        <v>2866.89</v>
      </c>
      <c r="G2170" s="2">
        <v>-203.852</v>
      </c>
      <c r="H2170" s="2">
        <v>-17.3687</v>
      </c>
    </row>
    <row r="2171" spans="1:8" x14ac:dyDescent="0.25">
      <c r="A2171" s="2">
        <v>-182.607</v>
      </c>
      <c r="B2171" s="2">
        <v>-4.8199699999999998E-2</v>
      </c>
      <c r="C2171" s="2">
        <v>5.4763500000000001</v>
      </c>
      <c r="D2171" s="2">
        <v>10</v>
      </c>
      <c r="E2171" s="2">
        <v>1</v>
      </c>
      <c r="F2171" s="2">
        <v>2866.89</v>
      </c>
      <c r="G2171" s="2">
        <v>-167.72300000000001</v>
      </c>
      <c r="H2171" s="2">
        <v>-17.1096</v>
      </c>
    </row>
    <row r="2172" spans="1:8" x14ac:dyDescent="0.25">
      <c r="A2172" s="2">
        <v>66.608999999999995</v>
      </c>
      <c r="B2172" s="2">
        <v>-4.74534E-2</v>
      </c>
      <c r="C2172" s="2">
        <v>5.4773800000000001</v>
      </c>
      <c r="D2172" s="2">
        <v>10</v>
      </c>
      <c r="E2172" s="2">
        <v>1</v>
      </c>
      <c r="F2172" s="2">
        <v>2866.89</v>
      </c>
      <c r="G2172" s="2">
        <v>-88.623999999999995</v>
      </c>
      <c r="H2172" s="2">
        <v>-16.849399999999999</v>
      </c>
    </row>
    <row r="2173" spans="1:8" x14ac:dyDescent="0.25">
      <c r="A2173" s="2">
        <v>303.334</v>
      </c>
      <c r="B2173" s="2">
        <v>-4.6698900000000002E-2</v>
      </c>
      <c r="C2173" s="2">
        <v>5.4783999999999997</v>
      </c>
      <c r="D2173" s="2">
        <v>10</v>
      </c>
      <c r="E2173" s="2">
        <v>1</v>
      </c>
      <c r="F2173" s="2">
        <v>2866.89</v>
      </c>
      <c r="G2173" s="2">
        <v>90.742599999999996</v>
      </c>
      <c r="H2173" s="2">
        <v>-16.586300000000001</v>
      </c>
    </row>
    <row r="2174" spans="1:8" x14ac:dyDescent="0.25">
      <c r="A2174" s="2">
        <v>530.904</v>
      </c>
      <c r="B2174" s="2">
        <v>-4.5938E-2</v>
      </c>
      <c r="C2174" s="2">
        <v>5.4794200000000002</v>
      </c>
      <c r="D2174" s="2">
        <v>10</v>
      </c>
      <c r="E2174" s="2">
        <v>1</v>
      </c>
      <c r="F2174" s="2">
        <v>2866.89</v>
      </c>
      <c r="G2174" s="2">
        <v>346.78899999999999</v>
      </c>
      <c r="H2174" s="2">
        <v>-16.321000000000002</v>
      </c>
    </row>
    <row r="2175" spans="1:8" x14ac:dyDescent="0.25">
      <c r="A2175" s="2">
        <v>763.26599999999996</v>
      </c>
      <c r="B2175" s="2">
        <v>-4.5176899999999999E-2</v>
      </c>
      <c r="C2175" s="2">
        <v>5.4804500000000003</v>
      </c>
      <c r="D2175" s="2">
        <v>10</v>
      </c>
      <c r="E2175" s="2">
        <v>1</v>
      </c>
      <c r="F2175" s="2">
        <v>2866.89</v>
      </c>
      <c r="G2175" s="2">
        <v>444.33699999999999</v>
      </c>
      <c r="H2175" s="2">
        <v>-16.055599999999998</v>
      </c>
    </row>
    <row r="2176" spans="1:8" x14ac:dyDescent="0.25">
      <c r="A2176" s="2">
        <v>999.57399999999996</v>
      </c>
      <c r="B2176" s="2">
        <v>-4.4413000000000001E-2</v>
      </c>
      <c r="C2176" s="2">
        <v>5.4814699999999998</v>
      </c>
      <c r="D2176" s="2">
        <v>10</v>
      </c>
      <c r="E2176" s="2">
        <v>1</v>
      </c>
      <c r="F2176" s="2">
        <v>2866.89</v>
      </c>
      <c r="G2176" s="2">
        <v>554.93499999999995</v>
      </c>
      <c r="H2176" s="2">
        <v>-15.789199999999999</v>
      </c>
    </row>
    <row r="2177" spans="1:8" x14ac:dyDescent="0.25">
      <c r="A2177" s="2">
        <v>1231.3699999999999</v>
      </c>
      <c r="B2177" s="2">
        <v>-4.3644299999999997E-2</v>
      </c>
      <c r="C2177" s="2">
        <v>5.4824999999999999</v>
      </c>
      <c r="D2177" s="2">
        <v>10</v>
      </c>
      <c r="E2177" s="2">
        <v>1</v>
      </c>
      <c r="F2177" s="2">
        <v>2866.89</v>
      </c>
      <c r="G2177" s="2">
        <v>770.61699999999996</v>
      </c>
      <c r="H2177" s="2">
        <v>-15.5212</v>
      </c>
    </row>
    <row r="2178" spans="1:8" x14ac:dyDescent="0.25">
      <c r="A2178" s="2">
        <v>1463.93</v>
      </c>
      <c r="B2178" s="2">
        <v>-4.2874900000000001E-2</v>
      </c>
      <c r="C2178" s="2">
        <v>5.4835200000000004</v>
      </c>
      <c r="D2178" s="2">
        <v>10</v>
      </c>
      <c r="E2178" s="2">
        <v>1</v>
      </c>
      <c r="F2178" s="2">
        <v>2866.89</v>
      </c>
      <c r="G2178" s="2">
        <v>1028.99</v>
      </c>
      <c r="H2178" s="2">
        <v>-15.252800000000001</v>
      </c>
    </row>
    <row r="2179" spans="1:8" x14ac:dyDescent="0.25">
      <c r="A2179" s="2">
        <v>1711.53</v>
      </c>
      <c r="B2179" s="2">
        <v>-4.2110799999999997E-2</v>
      </c>
      <c r="C2179" s="2">
        <v>5.48454</v>
      </c>
      <c r="D2179" s="2">
        <v>10</v>
      </c>
      <c r="E2179" s="2">
        <v>1</v>
      </c>
      <c r="F2179" s="2">
        <v>2866.89</v>
      </c>
      <c r="G2179" s="2">
        <v>1065.5899999999999</v>
      </c>
      <c r="H2179" s="2">
        <v>-14.9864</v>
      </c>
    </row>
    <row r="2180" spans="1:8" x14ac:dyDescent="0.25">
      <c r="A2180" s="2">
        <v>1961.14</v>
      </c>
      <c r="B2180" s="2">
        <v>-4.1345100000000003E-2</v>
      </c>
      <c r="C2180" s="2">
        <v>5.4855700000000001</v>
      </c>
      <c r="D2180" s="2">
        <v>10</v>
      </c>
      <c r="E2180" s="2">
        <v>1</v>
      </c>
      <c r="F2180" s="2">
        <v>2866.89</v>
      </c>
      <c r="G2180" s="2">
        <v>1104.23</v>
      </c>
      <c r="H2180" s="2">
        <v>-14.7194</v>
      </c>
    </row>
    <row r="2181" spans="1:8" x14ac:dyDescent="0.25">
      <c r="A2181" s="2">
        <v>2196.6999999999998</v>
      </c>
      <c r="B2181" s="2">
        <v>-4.0570500000000002E-2</v>
      </c>
      <c r="C2181" s="2">
        <v>5.4865899999999996</v>
      </c>
      <c r="D2181" s="2">
        <v>10</v>
      </c>
      <c r="E2181" s="2">
        <v>1</v>
      </c>
      <c r="F2181" s="2">
        <v>2866.89</v>
      </c>
      <c r="G2181" s="2">
        <v>1276.8699999999999</v>
      </c>
      <c r="H2181" s="2">
        <v>-14.449299999999999</v>
      </c>
    </row>
    <row r="2182" spans="1:8" x14ac:dyDescent="0.25">
      <c r="A2182" s="2">
        <v>2419.62</v>
      </c>
      <c r="B2182" s="2">
        <v>-3.9788299999999999E-2</v>
      </c>
      <c r="C2182" s="2">
        <v>5.4876199999999997</v>
      </c>
      <c r="D2182" s="2">
        <v>10</v>
      </c>
      <c r="E2182" s="2">
        <v>1</v>
      </c>
      <c r="F2182" s="2">
        <v>2866.89</v>
      </c>
      <c r="G2182" s="2">
        <v>1566.35</v>
      </c>
      <c r="H2182" s="2">
        <v>-14.176600000000001</v>
      </c>
    </row>
    <row r="2183" spans="1:8" x14ac:dyDescent="0.25">
      <c r="A2183" s="2">
        <v>2648.21</v>
      </c>
      <c r="B2183" s="2">
        <v>-3.9006899999999997E-2</v>
      </c>
      <c r="C2183" s="2">
        <v>5.4886400000000002</v>
      </c>
      <c r="D2183" s="2">
        <v>10</v>
      </c>
      <c r="E2183" s="2">
        <v>1</v>
      </c>
      <c r="F2183" s="2">
        <v>2866.89</v>
      </c>
      <c r="G2183" s="2">
        <v>1626.71</v>
      </c>
      <c r="H2183" s="2">
        <v>-13.9041</v>
      </c>
    </row>
    <row r="2184" spans="1:8" x14ac:dyDescent="0.25">
      <c r="A2184" s="2">
        <v>2879.75</v>
      </c>
      <c r="B2184" s="2">
        <v>-3.8221699999999997E-2</v>
      </c>
      <c r="C2184" s="2">
        <v>5.4896599999999998</v>
      </c>
      <c r="D2184" s="2">
        <v>10</v>
      </c>
      <c r="E2184" s="2">
        <v>1</v>
      </c>
      <c r="F2184" s="2">
        <v>2866.89</v>
      </c>
      <c r="G2184" s="2">
        <v>1744.17</v>
      </c>
      <c r="H2184" s="2">
        <v>-13.6303</v>
      </c>
    </row>
    <row r="2185" spans="1:8" x14ac:dyDescent="0.25">
      <c r="A2185" s="2">
        <v>3105.23</v>
      </c>
      <c r="B2185" s="2">
        <v>-3.7431300000000001E-2</v>
      </c>
      <c r="C2185" s="2">
        <v>5.4906899999999998</v>
      </c>
      <c r="D2185" s="2">
        <v>10</v>
      </c>
      <c r="E2185" s="2">
        <v>1</v>
      </c>
      <c r="F2185" s="2">
        <v>2866.89</v>
      </c>
      <c r="G2185" s="2">
        <v>2004.91</v>
      </c>
      <c r="H2185" s="2">
        <v>-13.354699999999999</v>
      </c>
    </row>
    <row r="2186" spans="1:8" x14ac:dyDescent="0.25">
      <c r="A2186" s="2">
        <v>3335.31</v>
      </c>
      <c r="B2186" s="2">
        <v>-3.6642500000000001E-2</v>
      </c>
      <c r="C2186" s="2">
        <v>5.4917100000000003</v>
      </c>
      <c r="D2186" s="2">
        <v>10</v>
      </c>
      <c r="E2186" s="2">
        <v>1</v>
      </c>
      <c r="F2186" s="2">
        <v>2866.89</v>
      </c>
      <c r="G2186" s="2">
        <v>2222.64</v>
      </c>
      <c r="H2186" s="2">
        <v>-13.079599999999999</v>
      </c>
    </row>
    <row r="2187" spans="1:8" x14ac:dyDescent="0.25">
      <c r="A2187" s="2">
        <v>3581.95</v>
      </c>
      <c r="B2187" s="2">
        <v>-3.5859200000000001E-2</v>
      </c>
      <c r="C2187" s="2">
        <v>5.4927400000000004</v>
      </c>
      <c r="D2187" s="2">
        <v>10</v>
      </c>
      <c r="E2187" s="2">
        <v>1</v>
      </c>
      <c r="F2187" s="2">
        <v>2866.89</v>
      </c>
      <c r="G2187" s="2">
        <v>2217.5500000000002</v>
      </c>
      <c r="H2187" s="2">
        <v>-12.8065</v>
      </c>
    </row>
    <row r="2188" spans="1:8" x14ac:dyDescent="0.25">
      <c r="A2188" s="2">
        <v>3825.36</v>
      </c>
      <c r="B2188" s="2">
        <v>-3.5072100000000002E-2</v>
      </c>
      <c r="C2188" s="2">
        <v>5.49376</v>
      </c>
      <c r="D2188" s="2">
        <v>10</v>
      </c>
      <c r="E2188" s="2">
        <v>1</v>
      </c>
      <c r="F2188" s="2">
        <v>2866.89</v>
      </c>
      <c r="G2188" s="2">
        <v>2301</v>
      </c>
      <c r="H2188" s="2">
        <v>-12.532</v>
      </c>
    </row>
    <row r="2189" spans="1:8" x14ac:dyDescent="0.25">
      <c r="A2189" s="2">
        <v>4054.17</v>
      </c>
      <c r="B2189" s="2">
        <v>-3.4276800000000003E-2</v>
      </c>
      <c r="C2189" s="2">
        <v>5.4947800000000004</v>
      </c>
      <c r="D2189" s="2">
        <v>10</v>
      </c>
      <c r="E2189" s="2">
        <v>1</v>
      </c>
      <c r="F2189" s="2">
        <v>2866.89</v>
      </c>
      <c r="G2189" s="2">
        <v>2516.58</v>
      </c>
      <c r="H2189" s="2">
        <v>-12.2547</v>
      </c>
    </row>
    <row r="2190" spans="1:8" x14ac:dyDescent="0.25">
      <c r="A2190" s="2">
        <v>4276.51</v>
      </c>
      <c r="B2190" s="2">
        <v>-3.3477300000000002E-2</v>
      </c>
      <c r="C2190" s="2">
        <v>5.4958099999999996</v>
      </c>
      <c r="D2190" s="2">
        <v>10</v>
      </c>
      <c r="E2190" s="2">
        <v>1</v>
      </c>
      <c r="F2190" s="2">
        <v>2866.89</v>
      </c>
      <c r="G2190" s="2">
        <v>2743.81</v>
      </c>
      <c r="H2190" s="2">
        <v>-11.975899999999999</v>
      </c>
    </row>
    <row r="2191" spans="1:8" x14ac:dyDescent="0.25">
      <c r="A2191" s="2">
        <v>4505.66</v>
      </c>
      <c r="B2191" s="2">
        <v>-3.26783E-2</v>
      </c>
      <c r="C2191" s="2">
        <v>5.4968300000000001</v>
      </c>
      <c r="D2191" s="2">
        <v>10</v>
      </c>
      <c r="E2191" s="2">
        <v>1</v>
      </c>
      <c r="F2191" s="2">
        <v>2866.89</v>
      </c>
      <c r="G2191" s="2">
        <v>2779.47</v>
      </c>
      <c r="H2191" s="2">
        <v>-11.6973</v>
      </c>
    </row>
    <row r="2192" spans="1:8" x14ac:dyDescent="0.25">
      <c r="A2192" s="2">
        <v>4731.59</v>
      </c>
      <c r="B2192" s="2">
        <v>-3.1874100000000002E-2</v>
      </c>
      <c r="C2192" s="2">
        <v>5.4978600000000002</v>
      </c>
      <c r="D2192" s="2">
        <v>10</v>
      </c>
      <c r="E2192" s="2">
        <v>1</v>
      </c>
      <c r="F2192" s="2">
        <v>2866.89</v>
      </c>
      <c r="G2192" s="2">
        <v>2974.2</v>
      </c>
      <c r="H2192" s="2">
        <v>-11.4168</v>
      </c>
    </row>
    <row r="2193" spans="1:8" x14ac:dyDescent="0.25">
      <c r="A2193" s="2">
        <v>4955.5600000000004</v>
      </c>
      <c r="B2193" s="2">
        <v>-3.10677E-2</v>
      </c>
      <c r="C2193" s="2">
        <v>5.4988799999999998</v>
      </c>
      <c r="D2193" s="2">
        <v>10</v>
      </c>
      <c r="E2193" s="2">
        <v>1</v>
      </c>
      <c r="F2193" s="2">
        <v>2866.89</v>
      </c>
      <c r="G2193" s="2">
        <v>3235.76</v>
      </c>
      <c r="H2193" s="2">
        <v>-11.1356</v>
      </c>
    </row>
    <row r="2194" spans="1:8" x14ac:dyDescent="0.25">
      <c r="A2194" s="2">
        <v>5190.08</v>
      </c>
      <c r="B2194" s="2">
        <v>-3.0265799999999999E-2</v>
      </c>
      <c r="C2194" s="2">
        <v>5.4999000000000002</v>
      </c>
      <c r="D2194" s="2">
        <v>10</v>
      </c>
      <c r="E2194" s="2">
        <v>1</v>
      </c>
      <c r="F2194" s="2">
        <v>2866.89</v>
      </c>
      <c r="G2194" s="2">
        <v>3333.89</v>
      </c>
      <c r="H2194" s="2">
        <v>-10.856</v>
      </c>
    </row>
    <row r="2195" spans="1:8" x14ac:dyDescent="0.25">
      <c r="A2195" s="2">
        <v>5433.48</v>
      </c>
      <c r="B2195" s="2">
        <v>-2.9465700000000001E-2</v>
      </c>
      <c r="C2195" s="2">
        <v>5.5009300000000003</v>
      </c>
      <c r="D2195" s="2">
        <v>10</v>
      </c>
      <c r="E2195" s="2">
        <v>1</v>
      </c>
      <c r="F2195" s="2">
        <v>2866.89</v>
      </c>
      <c r="G2195" s="2">
        <v>3376.19</v>
      </c>
      <c r="H2195" s="2">
        <v>-10.577</v>
      </c>
    </row>
    <row r="2196" spans="1:8" x14ac:dyDescent="0.25">
      <c r="A2196" s="2">
        <v>5668.1</v>
      </c>
      <c r="B2196" s="2">
        <v>-2.8660499999999998E-2</v>
      </c>
      <c r="C2196" s="2">
        <v>5.5019499999999999</v>
      </c>
      <c r="D2196" s="2">
        <v>10</v>
      </c>
      <c r="E2196" s="2">
        <v>1</v>
      </c>
      <c r="F2196" s="2">
        <v>2866.89</v>
      </c>
      <c r="G2196" s="2">
        <v>3515.52</v>
      </c>
      <c r="H2196" s="2">
        <v>-10.296200000000001</v>
      </c>
    </row>
    <row r="2197" spans="1:8" x14ac:dyDescent="0.25">
      <c r="A2197" s="2">
        <v>5892.66</v>
      </c>
      <c r="B2197" s="2">
        <v>-2.78494E-2</v>
      </c>
      <c r="C2197" s="2">
        <v>5.50298</v>
      </c>
      <c r="D2197" s="2">
        <v>10</v>
      </c>
      <c r="E2197" s="2">
        <v>1</v>
      </c>
      <c r="F2197" s="2">
        <v>2866.89</v>
      </c>
      <c r="G2197" s="2">
        <v>3705.72</v>
      </c>
      <c r="H2197" s="2">
        <v>-10.013400000000001</v>
      </c>
    </row>
    <row r="2198" spans="1:8" x14ac:dyDescent="0.25">
      <c r="A2198" s="2">
        <v>6113.52</v>
      </c>
      <c r="B2198" s="2">
        <v>-2.7035099999999999E-2</v>
      </c>
      <c r="C2198" s="2">
        <v>5.5039999999999996</v>
      </c>
      <c r="D2198" s="2">
        <v>10</v>
      </c>
      <c r="E2198" s="2">
        <v>1</v>
      </c>
      <c r="F2198" s="2">
        <v>2866.89</v>
      </c>
      <c r="G2198" s="2">
        <v>3863.39</v>
      </c>
      <c r="H2198" s="2">
        <v>-9.7294499999999999</v>
      </c>
    </row>
    <row r="2199" spans="1:8" x14ac:dyDescent="0.25">
      <c r="A2199" s="2">
        <v>6336.58</v>
      </c>
      <c r="B2199" s="2">
        <v>-2.62188E-2</v>
      </c>
      <c r="C2199" s="2">
        <v>5.50502</v>
      </c>
      <c r="D2199" s="2">
        <v>10</v>
      </c>
      <c r="E2199" s="2">
        <v>1</v>
      </c>
      <c r="F2199" s="2">
        <v>2866.89</v>
      </c>
      <c r="G2199" s="2">
        <v>3992.35</v>
      </c>
      <c r="H2199" s="2">
        <v>-9.4447899999999994</v>
      </c>
    </row>
    <row r="2200" spans="1:8" x14ac:dyDescent="0.25">
      <c r="A2200" s="2">
        <v>6558.04</v>
      </c>
      <c r="B2200" s="2">
        <v>-2.5399999999999999E-2</v>
      </c>
      <c r="C2200" s="2">
        <v>5.5060500000000001</v>
      </c>
      <c r="D2200" s="2">
        <v>10</v>
      </c>
      <c r="E2200" s="2">
        <v>1</v>
      </c>
      <c r="F2200" s="2">
        <v>2866.89</v>
      </c>
      <c r="G2200" s="2">
        <v>4188.37</v>
      </c>
      <c r="H2200" s="2">
        <v>-9.1592800000000008</v>
      </c>
    </row>
    <row r="2201" spans="1:8" x14ac:dyDescent="0.25">
      <c r="A2201" s="2">
        <v>6784</v>
      </c>
      <c r="B2201" s="2">
        <v>-2.4582099999999999E-2</v>
      </c>
      <c r="C2201" s="2">
        <v>5.5070699999999997</v>
      </c>
      <c r="D2201" s="2">
        <v>10</v>
      </c>
      <c r="E2201" s="2">
        <v>1</v>
      </c>
      <c r="F2201" s="2">
        <v>2866.89</v>
      </c>
      <c r="G2201" s="2">
        <v>4387.34</v>
      </c>
      <c r="H2201" s="2">
        <v>-8.8740600000000001</v>
      </c>
    </row>
    <row r="2202" spans="1:8" x14ac:dyDescent="0.25">
      <c r="A2202" s="2">
        <v>7019.6</v>
      </c>
      <c r="B2202" s="2">
        <v>-2.37681E-2</v>
      </c>
      <c r="C2202" s="2">
        <v>5.5080999999999998</v>
      </c>
      <c r="D2202" s="2">
        <v>10</v>
      </c>
      <c r="E2202" s="2">
        <v>1</v>
      </c>
      <c r="F2202" s="2">
        <v>2866.89</v>
      </c>
      <c r="G2202" s="2">
        <v>4456.79</v>
      </c>
      <c r="H2202" s="2">
        <v>-8.5902200000000004</v>
      </c>
    </row>
    <row r="2203" spans="1:8" x14ac:dyDescent="0.25">
      <c r="A2203" s="2">
        <v>7256.23</v>
      </c>
      <c r="B2203" s="2">
        <v>-2.2953399999999999E-2</v>
      </c>
      <c r="C2203" s="2">
        <v>5.5091200000000002</v>
      </c>
      <c r="D2203" s="2">
        <v>10</v>
      </c>
      <c r="E2203" s="2">
        <v>1</v>
      </c>
      <c r="F2203" s="2">
        <v>2866.89</v>
      </c>
      <c r="G2203" s="2">
        <v>4552.99</v>
      </c>
      <c r="H2203" s="2">
        <v>-8.3061299999999996</v>
      </c>
    </row>
    <row r="2204" spans="1:8" x14ac:dyDescent="0.25">
      <c r="A2204" s="2">
        <v>7485.47</v>
      </c>
      <c r="B2204" s="2">
        <v>-2.2134399999999999E-2</v>
      </c>
      <c r="C2204" s="2">
        <v>5.5101399999999998</v>
      </c>
      <c r="D2204" s="2">
        <v>10</v>
      </c>
      <c r="E2204" s="2">
        <v>1</v>
      </c>
      <c r="F2204" s="2">
        <v>2866.89</v>
      </c>
      <c r="G2204" s="2">
        <v>4658.25</v>
      </c>
      <c r="H2204" s="2">
        <v>-8.0205400000000004</v>
      </c>
    </row>
    <row r="2205" spans="1:8" x14ac:dyDescent="0.25">
      <c r="A2205" s="2">
        <v>7703.67</v>
      </c>
      <c r="B2205" s="2">
        <v>-2.1308899999999999E-2</v>
      </c>
      <c r="C2205" s="2">
        <v>5.5111699999999999</v>
      </c>
      <c r="D2205" s="2">
        <v>10</v>
      </c>
      <c r="E2205" s="2">
        <v>1</v>
      </c>
      <c r="F2205" s="2">
        <v>2866.89</v>
      </c>
      <c r="G2205" s="2">
        <v>4899.4399999999996</v>
      </c>
      <c r="H2205" s="2">
        <v>-7.7326699999999997</v>
      </c>
    </row>
    <row r="2206" spans="1:8" x14ac:dyDescent="0.25">
      <c r="A2206" s="2">
        <v>7921.47</v>
      </c>
      <c r="B2206" s="2">
        <v>-2.0482500000000001E-2</v>
      </c>
      <c r="C2206" s="2">
        <v>5.5121900000000004</v>
      </c>
      <c r="D2206" s="2">
        <v>10</v>
      </c>
      <c r="E2206" s="2">
        <v>1</v>
      </c>
      <c r="F2206" s="2">
        <v>2866.89</v>
      </c>
      <c r="G2206" s="2">
        <v>5013.59</v>
      </c>
      <c r="H2206" s="2">
        <v>-7.4444999999999997</v>
      </c>
    </row>
    <row r="2207" spans="1:8" x14ac:dyDescent="0.25">
      <c r="A2207" s="2">
        <v>8141.43</v>
      </c>
      <c r="B2207" s="2">
        <v>-1.9654399999999999E-2</v>
      </c>
      <c r="C2207" s="2">
        <v>5.5132199999999996</v>
      </c>
      <c r="D2207" s="2">
        <v>10</v>
      </c>
      <c r="E2207" s="2">
        <v>1</v>
      </c>
      <c r="F2207" s="2">
        <v>2866.89</v>
      </c>
      <c r="G2207" s="2">
        <v>5172.3599999999997</v>
      </c>
      <c r="H2207" s="2">
        <v>-7.15571</v>
      </c>
    </row>
    <row r="2208" spans="1:8" x14ac:dyDescent="0.25">
      <c r="A2208" s="2">
        <v>8363.0499999999993</v>
      </c>
      <c r="B2208" s="2">
        <v>-1.8825600000000001E-2</v>
      </c>
      <c r="C2208" s="2">
        <v>5.51424</v>
      </c>
      <c r="D2208" s="2">
        <v>10</v>
      </c>
      <c r="E2208" s="2">
        <v>1</v>
      </c>
      <c r="F2208" s="2">
        <v>2866.89</v>
      </c>
      <c r="G2208" s="2">
        <v>5360.67</v>
      </c>
      <c r="H2208" s="2">
        <v>-6.8667199999999999</v>
      </c>
    </row>
    <row r="2209" spans="1:8" x14ac:dyDescent="0.25">
      <c r="A2209" s="2">
        <v>8589.09</v>
      </c>
      <c r="B2209" s="2">
        <v>-1.79992E-2</v>
      </c>
      <c r="C2209" s="2">
        <v>5.5152599999999996</v>
      </c>
      <c r="D2209" s="2">
        <v>10</v>
      </c>
      <c r="E2209" s="2">
        <v>1</v>
      </c>
      <c r="F2209" s="2">
        <v>2866.89</v>
      </c>
      <c r="G2209" s="2">
        <v>5525.25</v>
      </c>
      <c r="H2209" s="2">
        <v>-6.5785299999999998</v>
      </c>
    </row>
    <row r="2210" spans="1:8" x14ac:dyDescent="0.25">
      <c r="A2210" s="2">
        <v>8823.67</v>
      </c>
      <c r="B2210" s="2">
        <v>-1.71761E-2</v>
      </c>
      <c r="C2210" s="2">
        <v>5.5162899999999997</v>
      </c>
      <c r="D2210" s="2">
        <v>10</v>
      </c>
      <c r="E2210" s="2">
        <v>1</v>
      </c>
      <c r="F2210" s="2">
        <v>2866.89</v>
      </c>
      <c r="G2210" s="2">
        <v>5596.52</v>
      </c>
      <c r="H2210" s="2">
        <v>-6.2915000000000001</v>
      </c>
    </row>
    <row r="2211" spans="1:8" x14ac:dyDescent="0.25">
      <c r="A2211" s="2">
        <v>9056.39</v>
      </c>
      <c r="B2211" s="2">
        <v>-1.6351500000000001E-2</v>
      </c>
      <c r="C2211" s="2">
        <v>5.5173100000000002</v>
      </c>
      <c r="D2211" s="2">
        <v>10</v>
      </c>
      <c r="E2211" s="2">
        <v>1</v>
      </c>
      <c r="F2211" s="2">
        <v>2866.89</v>
      </c>
      <c r="G2211" s="2">
        <v>5649.73</v>
      </c>
      <c r="H2211" s="2">
        <v>-6.0039699999999998</v>
      </c>
    </row>
    <row r="2212" spans="1:8" x14ac:dyDescent="0.25">
      <c r="A2212" s="2">
        <v>9276.35</v>
      </c>
      <c r="B2212" s="2">
        <v>-1.55199E-2</v>
      </c>
      <c r="C2212" s="2">
        <v>5.5183400000000002</v>
      </c>
      <c r="D2212" s="2">
        <v>10</v>
      </c>
      <c r="E2212" s="2">
        <v>1</v>
      </c>
      <c r="F2212" s="2">
        <v>2866.89</v>
      </c>
      <c r="G2212" s="2">
        <v>5839.18</v>
      </c>
      <c r="H2212" s="2">
        <v>-5.7139899999999999</v>
      </c>
    </row>
    <row r="2213" spans="1:8" x14ac:dyDescent="0.25">
      <c r="A2213" s="2">
        <v>9487.09</v>
      </c>
      <c r="B2213" s="2">
        <v>-1.46842E-2</v>
      </c>
      <c r="C2213" s="2">
        <v>5.5193599999999998</v>
      </c>
      <c r="D2213" s="2">
        <v>10</v>
      </c>
      <c r="E2213" s="2">
        <v>1</v>
      </c>
      <c r="F2213" s="2">
        <v>2866.89</v>
      </c>
      <c r="G2213" s="2">
        <v>6071.89</v>
      </c>
      <c r="H2213" s="2">
        <v>-5.4225399999999997</v>
      </c>
    </row>
    <row r="2214" spans="1:8" x14ac:dyDescent="0.25">
      <c r="A2214" s="2">
        <v>9705.01</v>
      </c>
      <c r="B2214" s="2">
        <v>-1.38499E-2</v>
      </c>
      <c r="C2214" s="2">
        <v>5.5203800000000003</v>
      </c>
      <c r="D2214" s="2">
        <v>10</v>
      </c>
      <c r="E2214" s="2">
        <v>1</v>
      </c>
      <c r="F2214" s="2">
        <v>2866.89</v>
      </c>
      <c r="G2214" s="2">
        <v>6159.37</v>
      </c>
      <c r="H2214" s="2">
        <v>-5.1315999999999997</v>
      </c>
    </row>
    <row r="2215" spans="1:8" x14ac:dyDescent="0.25">
      <c r="A2215" s="2">
        <v>9924.17</v>
      </c>
      <c r="B2215" s="2">
        <v>-1.3014599999999999E-2</v>
      </c>
      <c r="C2215" s="2">
        <v>5.5214100000000004</v>
      </c>
      <c r="D2215" s="2">
        <v>10</v>
      </c>
      <c r="E2215" s="2">
        <v>1</v>
      </c>
      <c r="F2215" s="2">
        <v>2866.89</v>
      </c>
      <c r="G2215" s="2">
        <v>6304.6</v>
      </c>
      <c r="H2215" s="2">
        <v>-4.8403099999999997</v>
      </c>
    </row>
    <row r="2216" spans="1:8" x14ac:dyDescent="0.25">
      <c r="A2216" s="2">
        <v>10142.9</v>
      </c>
      <c r="B2216" s="2">
        <v>-1.21788E-2</v>
      </c>
      <c r="C2216" s="2">
        <v>5.5224299999999999</v>
      </c>
      <c r="D2216" s="2">
        <v>10</v>
      </c>
      <c r="E2216" s="2">
        <v>1</v>
      </c>
      <c r="F2216" s="2">
        <v>2866.89</v>
      </c>
      <c r="G2216" s="2">
        <v>6556.23</v>
      </c>
      <c r="H2216" s="2">
        <v>-4.5488799999999996</v>
      </c>
    </row>
    <row r="2217" spans="1:8" x14ac:dyDescent="0.25">
      <c r="A2217" s="2">
        <v>10372</v>
      </c>
      <c r="B2217" s="2">
        <v>-1.1348799999999999E-2</v>
      </c>
      <c r="C2217" s="2">
        <v>5.52346</v>
      </c>
      <c r="D2217" s="2">
        <v>10</v>
      </c>
      <c r="E2217" s="2">
        <v>1</v>
      </c>
      <c r="F2217" s="2">
        <v>2866.89</v>
      </c>
      <c r="G2217" s="2">
        <v>6626.41</v>
      </c>
      <c r="H2217" s="2">
        <v>-4.2594500000000002</v>
      </c>
    </row>
    <row r="2218" spans="1:8" x14ac:dyDescent="0.25">
      <c r="A2218" s="2">
        <v>10605.3</v>
      </c>
      <c r="B2218" s="2">
        <v>-1.0520099999999999E-2</v>
      </c>
      <c r="C2218" s="2">
        <v>5.5244799999999996</v>
      </c>
      <c r="D2218" s="2">
        <v>10</v>
      </c>
      <c r="E2218" s="2">
        <v>1</v>
      </c>
      <c r="F2218" s="2">
        <v>2866.89</v>
      </c>
      <c r="G2218" s="2">
        <v>6653.79</v>
      </c>
      <c r="H2218" s="2">
        <v>-3.9704700000000002</v>
      </c>
    </row>
    <row r="2219" spans="1:8" x14ac:dyDescent="0.25">
      <c r="A2219" s="2">
        <v>10827.4</v>
      </c>
      <c r="B2219" s="3">
        <v>-9.6854899999999997E-3</v>
      </c>
      <c r="C2219" s="2">
        <v>5.5255000000000001</v>
      </c>
      <c r="D2219" s="2">
        <v>10</v>
      </c>
      <c r="E2219" s="2">
        <v>1</v>
      </c>
      <c r="F2219" s="2">
        <v>2866.89</v>
      </c>
      <c r="G2219" s="2">
        <v>6787.43</v>
      </c>
      <c r="H2219" s="2">
        <v>-3.67943</v>
      </c>
    </row>
    <row r="2220" spans="1:8" x14ac:dyDescent="0.25">
      <c r="A2220" s="2">
        <v>11035.2</v>
      </c>
      <c r="B2220" s="3">
        <v>-8.8445899999999994E-3</v>
      </c>
      <c r="C2220" s="2">
        <v>5.5265300000000002</v>
      </c>
      <c r="D2220" s="2">
        <v>10</v>
      </c>
      <c r="E2220" s="2">
        <v>1</v>
      </c>
      <c r="F2220" s="2">
        <v>2866.89</v>
      </c>
      <c r="G2220" s="2">
        <v>7080.91</v>
      </c>
      <c r="H2220" s="2">
        <v>-3.38619</v>
      </c>
    </row>
    <row r="2221" spans="1:8" x14ac:dyDescent="0.25">
      <c r="A2221" s="2">
        <v>11249.2</v>
      </c>
      <c r="B2221" s="3">
        <v>-8.0063600000000006E-3</v>
      </c>
      <c r="C2221" s="2">
        <v>5.5275499999999997</v>
      </c>
      <c r="D2221" s="2">
        <v>10</v>
      </c>
      <c r="E2221" s="2">
        <v>1</v>
      </c>
      <c r="F2221" s="2">
        <v>2866.89</v>
      </c>
      <c r="G2221" s="2">
        <v>7144.37</v>
      </c>
      <c r="H2221" s="2">
        <v>-3.09388</v>
      </c>
    </row>
    <row r="2222" spans="1:8" x14ac:dyDescent="0.25">
      <c r="A2222" s="2">
        <v>11465.9</v>
      </c>
      <c r="B2222" s="3">
        <v>-7.16726E-3</v>
      </c>
      <c r="C2222" s="2">
        <v>5.5285799999999998</v>
      </c>
      <c r="D2222" s="2">
        <v>10</v>
      </c>
      <c r="E2222" s="2">
        <v>1</v>
      </c>
      <c r="F2222" s="2">
        <v>2866.89</v>
      </c>
      <c r="G2222" s="2">
        <v>7271.21</v>
      </c>
      <c r="H2222" s="2">
        <v>-2.8012700000000001</v>
      </c>
    </row>
    <row r="2223" spans="1:8" x14ac:dyDescent="0.25">
      <c r="A2223" s="2">
        <v>11680.6</v>
      </c>
      <c r="B2223" s="3">
        <v>-6.32688E-3</v>
      </c>
      <c r="C2223" s="2">
        <v>5.5296000000000003</v>
      </c>
      <c r="D2223" s="2">
        <v>10</v>
      </c>
      <c r="E2223" s="2">
        <v>1</v>
      </c>
      <c r="F2223" s="2">
        <v>2866.89</v>
      </c>
      <c r="G2223" s="2">
        <v>7529.72</v>
      </c>
      <c r="H2223" s="2">
        <v>-2.5082200000000001</v>
      </c>
    </row>
    <row r="2224" spans="1:8" x14ac:dyDescent="0.25">
      <c r="A2224" s="2">
        <v>11902.8</v>
      </c>
      <c r="B2224" s="3">
        <v>-5.4920699999999999E-3</v>
      </c>
      <c r="C2224" s="2">
        <v>5.5306199999999999</v>
      </c>
      <c r="D2224" s="2">
        <v>10</v>
      </c>
      <c r="E2224" s="2">
        <v>1</v>
      </c>
      <c r="F2224" s="2">
        <v>2866.89</v>
      </c>
      <c r="G2224" s="2">
        <v>7652.19</v>
      </c>
      <c r="H2224" s="2">
        <v>-2.2171099999999999</v>
      </c>
    </row>
    <row r="2225" spans="1:8" x14ac:dyDescent="0.25">
      <c r="A2225" s="2">
        <v>12135.4</v>
      </c>
      <c r="B2225" s="3">
        <v>-4.66162E-3</v>
      </c>
      <c r="C2225" s="2">
        <v>5.53165</v>
      </c>
      <c r="D2225" s="2">
        <v>10</v>
      </c>
      <c r="E2225" s="2">
        <v>1</v>
      </c>
      <c r="F2225" s="2">
        <v>2866.89</v>
      </c>
      <c r="G2225" s="2">
        <v>7653.97</v>
      </c>
      <c r="H2225" s="2">
        <v>-1.9275199999999999</v>
      </c>
    </row>
    <row r="2226" spans="1:8" x14ac:dyDescent="0.25">
      <c r="A2226" s="2">
        <v>12359</v>
      </c>
      <c r="B2226" s="3">
        <v>-3.8268899999999999E-3</v>
      </c>
      <c r="C2226" s="2">
        <v>5.5326700000000004</v>
      </c>
      <c r="D2226" s="2">
        <v>10</v>
      </c>
      <c r="E2226" s="2">
        <v>1</v>
      </c>
      <c r="F2226" s="2">
        <v>2866.89</v>
      </c>
      <c r="G2226" s="2">
        <v>7749.51</v>
      </c>
      <c r="H2226" s="2">
        <v>-1.6364399999999999</v>
      </c>
    </row>
    <row r="2227" spans="1:8" x14ac:dyDescent="0.25">
      <c r="A2227" s="2">
        <v>12566.8</v>
      </c>
      <c r="B2227" s="3">
        <v>-2.9851999999999999E-3</v>
      </c>
      <c r="C2227" s="2">
        <v>5.5336999999999996</v>
      </c>
      <c r="D2227" s="2">
        <v>10</v>
      </c>
      <c r="E2227" s="2">
        <v>1</v>
      </c>
      <c r="F2227" s="2">
        <v>2866.89</v>
      </c>
      <c r="G2227" s="2">
        <v>8037.32</v>
      </c>
      <c r="H2227" s="2">
        <v>-1.3429199999999999</v>
      </c>
    </row>
    <row r="2228" spans="1:8" x14ac:dyDescent="0.25">
      <c r="A2228" s="2">
        <v>12775.3</v>
      </c>
      <c r="B2228" s="3">
        <v>-2.1451299999999999E-3</v>
      </c>
      <c r="C2228" s="2">
        <v>5.5347200000000001</v>
      </c>
      <c r="D2228" s="2">
        <v>10</v>
      </c>
      <c r="E2228" s="2">
        <v>1</v>
      </c>
      <c r="F2228" s="2">
        <v>2866.89</v>
      </c>
      <c r="G2228" s="2">
        <v>8133.46</v>
      </c>
      <c r="H2228" s="2">
        <v>-1.0499700000000001</v>
      </c>
    </row>
    <row r="2229" spans="1:8" x14ac:dyDescent="0.25">
      <c r="A2229" s="2">
        <v>12989.3</v>
      </c>
      <c r="B2229" s="3">
        <v>-1.3050500000000001E-3</v>
      </c>
      <c r="C2229" s="2">
        <v>5.5357399999999997</v>
      </c>
      <c r="D2229" s="2">
        <v>10</v>
      </c>
      <c r="E2229" s="2">
        <v>1</v>
      </c>
      <c r="F2229" s="2">
        <v>2866.89</v>
      </c>
      <c r="G2229" s="2">
        <v>8228.39</v>
      </c>
      <c r="H2229" s="2">
        <v>-0.757023</v>
      </c>
    </row>
    <row r="2230" spans="1:8" x14ac:dyDescent="0.25">
      <c r="A2230" s="2">
        <v>13199.2</v>
      </c>
      <c r="B2230" s="3">
        <v>-4.6297200000000003E-4</v>
      </c>
      <c r="C2230" s="2">
        <v>5.5367699999999997</v>
      </c>
      <c r="D2230" s="2">
        <v>10</v>
      </c>
      <c r="E2230" s="2">
        <v>1</v>
      </c>
      <c r="F2230" s="2">
        <v>2866.89</v>
      </c>
      <c r="G2230" s="2">
        <v>8477.25</v>
      </c>
      <c r="H2230" s="2">
        <v>-0.46337200000000001</v>
      </c>
    </row>
    <row r="2231" spans="1:8" x14ac:dyDescent="0.25">
      <c r="A2231" s="2">
        <v>13414.3</v>
      </c>
      <c r="B2231" s="3">
        <v>3.7450800000000001E-4</v>
      </c>
      <c r="C2231" s="2">
        <v>5.5377900000000002</v>
      </c>
      <c r="D2231" s="2">
        <v>10</v>
      </c>
      <c r="E2231" s="2">
        <v>1</v>
      </c>
      <c r="F2231" s="2">
        <v>2866.89</v>
      </c>
      <c r="G2231" s="2">
        <v>8657.48</v>
      </c>
      <c r="H2231" s="2">
        <v>-0.17132800000000001</v>
      </c>
    </row>
    <row r="2232" spans="1:8" x14ac:dyDescent="0.25">
      <c r="A2232" s="2">
        <v>13643.7</v>
      </c>
      <c r="B2232" s="3">
        <v>1.2051E-3</v>
      </c>
      <c r="C2232" s="2">
        <v>5.5388200000000003</v>
      </c>
      <c r="D2232" s="2">
        <v>10</v>
      </c>
      <c r="E2232" s="2">
        <v>1</v>
      </c>
      <c r="F2232" s="2">
        <v>2866.89</v>
      </c>
      <c r="G2232" s="2">
        <v>8642.08</v>
      </c>
      <c r="H2232" s="2">
        <v>0.118309</v>
      </c>
    </row>
    <row r="2233" spans="1:8" x14ac:dyDescent="0.25">
      <c r="A2233" s="2">
        <v>13867.5</v>
      </c>
      <c r="B2233" s="3">
        <v>2.0381000000000002E-3</v>
      </c>
      <c r="C2233" s="2">
        <v>5.5398399999999999</v>
      </c>
      <c r="D2233" s="2">
        <v>10</v>
      </c>
      <c r="E2233" s="2">
        <v>1</v>
      </c>
      <c r="F2233" s="2">
        <v>2866.89</v>
      </c>
      <c r="G2233" s="2">
        <v>8735.7099999999991</v>
      </c>
      <c r="H2233" s="2">
        <v>0.40878700000000001</v>
      </c>
    </row>
    <row r="2234" spans="1:8" x14ac:dyDescent="0.25">
      <c r="A2234" s="2">
        <v>14077.2</v>
      </c>
      <c r="B2234" s="3">
        <v>2.8766099999999999E-3</v>
      </c>
      <c r="C2234" s="2">
        <v>5.5408600000000003</v>
      </c>
      <c r="D2234" s="2">
        <v>10</v>
      </c>
      <c r="E2234" s="2">
        <v>1</v>
      </c>
      <c r="F2234" s="2">
        <v>2866.89</v>
      </c>
      <c r="G2234" s="2">
        <v>8957.52</v>
      </c>
      <c r="H2234" s="2">
        <v>0.70119100000000001</v>
      </c>
    </row>
    <row r="2235" spans="1:8" x14ac:dyDescent="0.25">
      <c r="A2235" s="2">
        <v>14282.5</v>
      </c>
      <c r="B2235" s="3">
        <v>3.7156799999999999E-3</v>
      </c>
      <c r="C2235" s="2">
        <v>5.5418900000000004</v>
      </c>
      <c r="D2235" s="2">
        <v>10</v>
      </c>
      <c r="E2235" s="2">
        <v>1</v>
      </c>
      <c r="F2235" s="2">
        <v>2866.89</v>
      </c>
      <c r="G2235" s="2">
        <v>9114.4500000000007</v>
      </c>
      <c r="H2235" s="2">
        <v>0.99379300000000004</v>
      </c>
    </row>
    <row r="2236" spans="1:8" x14ac:dyDescent="0.25">
      <c r="A2236" s="2">
        <v>14493.2</v>
      </c>
      <c r="B2236" s="3">
        <v>4.5536800000000001E-3</v>
      </c>
      <c r="C2236" s="2">
        <v>5.54291</v>
      </c>
      <c r="D2236" s="2">
        <v>10</v>
      </c>
      <c r="E2236" s="2">
        <v>1</v>
      </c>
      <c r="F2236" s="2">
        <v>2866.89</v>
      </c>
      <c r="G2236" s="2">
        <v>9186.5499999999993</v>
      </c>
      <c r="H2236" s="2">
        <v>1.2860199999999999</v>
      </c>
    </row>
    <row r="2237" spans="1:8" x14ac:dyDescent="0.25">
      <c r="A2237" s="2">
        <v>14699.6</v>
      </c>
      <c r="B2237" s="3">
        <v>5.3936899999999996E-3</v>
      </c>
      <c r="C2237" s="2">
        <v>5.5439400000000001</v>
      </c>
      <c r="D2237" s="2">
        <v>10</v>
      </c>
      <c r="E2237" s="2">
        <v>1</v>
      </c>
      <c r="F2237" s="2">
        <v>2866.89</v>
      </c>
      <c r="G2237" s="2">
        <v>9400</v>
      </c>
      <c r="H2237" s="2">
        <v>1.5789500000000001</v>
      </c>
    </row>
    <row r="2238" spans="1:8" x14ac:dyDescent="0.25">
      <c r="A2238" s="2">
        <v>14908.5</v>
      </c>
      <c r="B2238" s="3">
        <v>6.2308399999999996E-3</v>
      </c>
      <c r="C2238" s="2">
        <v>5.5449599999999997</v>
      </c>
      <c r="D2238" s="2">
        <v>10</v>
      </c>
      <c r="E2238" s="2">
        <v>1</v>
      </c>
      <c r="F2238" s="2">
        <v>2866.89</v>
      </c>
      <c r="G2238" s="2">
        <v>9636.75</v>
      </c>
      <c r="H2238" s="2">
        <v>1.8708800000000001</v>
      </c>
    </row>
    <row r="2239" spans="1:8" x14ac:dyDescent="0.25">
      <c r="A2239" s="2">
        <v>15132.6</v>
      </c>
      <c r="B2239" s="3">
        <v>7.0595099999999997E-3</v>
      </c>
      <c r="C2239" s="2">
        <v>5.5459800000000001</v>
      </c>
      <c r="D2239" s="2">
        <v>10</v>
      </c>
      <c r="E2239" s="2">
        <v>1</v>
      </c>
      <c r="F2239" s="2">
        <v>2866.89</v>
      </c>
      <c r="G2239" s="2">
        <v>9615.8799999999992</v>
      </c>
      <c r="H2239" s="2">
        <v>2.15985</v>
      </c>
    </row>
    <row r="2240" spans="1:8" x14ac:dyDescent="0.25">
      <c r="A2240" s="2">
        <v>15355</v>
      </c>
      <c r="B2240" s="3">
        <v>7.8888799999999992E-3</v>
      </c>
      <c r="C2240" s="2">
        <v>5.5470100000000002</v>
      </c>
      <c r="D2240" s="2">
        <v>10</v>
      </c>
      <c r="E2240" s="2">
        <v>1</v>
      </c>
      <c r="F2240" s="2">
        <v>2866.89</v>
      </c>
      <c r="G2240" s="2">
        <v>9706.99</v>
      </c>
      <c r="H2240" s="2">
        <v>2.4490599999999998</v>
      </c>
    </row>
    <row r="2241" spans="1:8" x14ac:dyDescent="0.25">
      <c r="A2241" s="2">
        <v>15564.8</v>
      </c>
      <c r="B2241" s="3">
        <v>8.7222800000000007E-3</v>
      </c>
      <c r="C2241" s="2">
        <v>5.5480299999999998</v>
      </c>
      <c r="D2241" s="2">
        <v>10</v>
      </c>
      <c r="E2241" s="2">
        <v>1</v>
      </c>
      <c r="F2241" s="2">
        <v>2866.89</v>
      </c>
      <c r="G2241" s="2">
        <v>9893.75</v>
      </c>
      <c r="H2241" s="2">
        <v>2.73969</v>
      </c>
    </row>
    <row r="2242" spans="1:8" x14ac:dyDescent="0.25">
      <c r="A2242" s="2">
        <v>15769.3</v>
      </c>
      <c r="B2242" s="3">
        <v>9.5567299999999994E-3</v>
      </c>
      <c r="C2242" s="2">
        <v>5.5490599999999999</v>
      </c>
      <c r="D2242" s="2">
        <v>10</v>
      </c>
      <c r="E2242" s="2">
        <v>1</v>
      </c>
      <c r="F2242" s="2">
        <v>2866.89</v>
      </c>
      <c r="G2242" s="2">
        <v>10070.6</v>
      </c>
      <c r="H2242" s="2">
        <v>3.0306799999999998</v>
      </c>
    </row>
    <row r="2243" spans="1:8" x14ac:dyDescent="0.25">
      <c r="A2243" s="2">
        <v>15977.1</v>
      </c>
      <c r="B2243" s="2">
        <v>1.0389600000000001E-2</v>
      </c>
      <c r="C2243" s="2">
        <v>5.5500800000000003</v>
      </c>
      <c r="D2243" s="2">
        <v>10</v>
      </c>
      <c r="E2243" s="2">
        <v>1</v>
      </c>
      <c r="F2243" s="2">
        <v>2866.89</v>
      </c>
      <c r="G2243" s="2">
        <v>10117.299999999999</v>
      </c>
      <c r="H2243" s="2">
        <v>3.3211300000000001</v>
      </c>
    </row>
    <row r="2244" spans="1:8" x14ac:dyDescent="0.25">
      <c r="A2244" s="2">
        <v>16179.3</v>
      </c>
      <c r="B2244" s="2">
        <v>1.1225300000000001E-2</v>
      </c>
      <c r="C2244" s="2">
        <v>5.5510999999999999</v>
      </c>
      <c r="D2244" s="2">
        <v>10</v>
      </c>
      <c r="E2244" s="2">
        <v>1</v>
      </c>
      <c r="F2244" s="2">
        <v>2866.89</v>
      </c>
      <c r="G2244" s="2">
        <v>10355.799999999999</v>
      </c>
      <c r="H2244" s="2">
        <v>3.61253</v>
      </c>
    </row>
    <row r="2245" spans="1:8" x14ac:dyDescent="0.25">
      <c r="A2245" s="2">
        <v>16385.099999999999</v>
      </c>
      <c r="B2245" s="2">
        <v>1.20573E-2</v>
      </c>
      <c r="C2245" s="2">
        <v>5.55213</v>
      </c>
      <c r="D2245" s="2">
        <v>10</v>
      </c>
      <c r="E2245" s="2">
        <v>1</v>
      </c>
      <c r="F2245" s="2">
        <v>2866.89</v>
      </c>
      <c r="G2245" s="2">
        <v>10565</v>
      </c>
      <c r="H2245" s="2">
        <v>3.9026900000000002</v>
      </c>
    </row>
    <row r="2246" spans="1:8" x14ac:dyDescent="0.25">
      <c r="A2246" s="2">
        <v>16603.599999999999</v>
      </c>
      <c r="B2246" s="2">
        <v>1.2881399999999999E-2</v>
      </c>
      <c r="C2246" s="2">
        <v>5.5531499999999996</v>
      </c>
      <c r="D2246" s="2">
        <v>10</v>
      </c>
      <c r="E2246" s="2">
        <v>1</v>
      </c>
      <c r="F2246" s="2">
        <v>2866.89</v>
      </c>
      <c r="G2246" s="2">
        <v>10593.7</v>
      </c>
      <c r="H2246" s="2">
        <v>4.1900399999999998</v>
      </c>
    </row>
    <row r="2247" spans="1:8" x14ac:dyDescent="0.25">
      <c r="A2247" s="2">
        <v>16825.099999999999</v>
      </c>
      <c r="B2247" s="2">
        <v>1.37036E-2</v>
      </c>
      <c r="C2247" s="2">
        <v>5.5541799999999997</v>
      </c>
      <c r="D2247" s="2">
        <v>10</v>
      </c>
      <c r="E2247" s="2">
        <v>1</v>
      </c>
      <c r="F2247" s="2">
        <v>2866.89</v>
      </c>
      <c r="G2247" s="2">
        <v>10672</v>
      </c>
      <c r="H2247" s="2">
        <v>4.4767799999999998</v>
      </c>
    </row>
    <row r="2248" spans="1:8" x14ac:dyDescent="0.25">
      <c r="A2248" s="2">
        <v>17036.099999999999</v>
      </c>
      <c r="B2248" s="2">
        <v>1.4527999999999999E-2</v>
      </c>
      <c r="C2248" s="2">
        <v>5.5552000000000001</v>
      </c>
      <c r="D2248" s="2">
        <v>10</v>
      </c>
      <c r="E2248" s="2">
        <v>1</v>
      </c>
      <c r="F2248" s="2">
        <v>2866.89</v>
      </c>
      <c r="G2248" s="2">
        <v>10846.9</v>
      </c>
      <c r="H2248" s="2">
        <v>4.7642499999999997</v>
      </c>
    </row>
    <row r="2249" spans="1:8" x14ac:dyDescent="0.25">
      <c r="A2249" s="2">
        <v>17243.2</v>
      </c>
      <c r="B2249" s="2">
        <v>1.53525E-2</v>
      </c>
      <c r="C2249" s="2">
        <v>5.5562199999999997</v>
      </c>
      <c r="D2249" s="2">
        <v>10</v>
      </c>
      <c r="E2249" s="2">
        <v>1</v>
      </c>
      <c r="F2249" s="2">
        <v>2866.89</v>
      </c>
      <c r="G2249" s="2">
        <v>10973.6</v>
      </c>
      <c r="H2249" s="2">
        <v>5.0517700000000003</v>
      </c>
    </row>
    <row r="2250" spans="1:8" x14ac:dyDescent="0.25">
      <c r="A2250" s="2">
        <v>17447</v>
      </c>
      <c r="B2250" s="2">
        <v>1.6177299999999999E-2</v>
      </c>
      <c r="C2250" s="2">
        <v>5.5572499999999998</v>
      </c>
      <c r="D2250" s="2">
        <v>10</v>
      </c>
      <c r="E2250" s="2">
        <v>1</v>
      </c>
      <c r="F2250" s="2">
        <v>2866.89</v>
      </c>
      <c r="G2250" s="2">
        <v>11064.2</v>
      </c>
      <c r="H2250" s="2">
        <v>5.33941</v>
      </c>
    </row>
    <row r="2251" spans="1:8" x14ac:dyDescent="0.25">
      <c r="A2251" s="2">
        <v>17646.400000000001</v>
      </c>
      <c r="B2251" s="2">
        <v>1.7004399999999999E-2</v>
      </c>
      <c r="C2251" s="2">
        <v>5.5582700000000003</v>
      </c>
      <c r="D2251" s="2">
        <v>10</v>
      </c>
      <c r="E2251" s="2">
        <v>1</v>
      </c>
      <c r="F2251" s="2">
        <v>2866.89</v>
      </c>
      <c r="G2251" s="2">
        <v>11297</v>
      </c>
      <c r="H2251" s="2">
        <v>5.6278300000000003</v>
      </c>
    </row>
    <row r="2252" spans="1:8" x14ac:dyDescent="0.25">
      <c r="A2252" s="2">
        <v>17848.599999999999</v>
      </c>
      <c r="B2252" s="2">
        <v>1.7827599999999999E-2</v>
      </c>
      <c r="C2252" s="2">
        <v>5.5593000000000004</v>
      </c>
      <c r="D2252" s="2">
        <v>10</v>
      </c>
      <c r="E2252" s="2">
        <v>1</v>
      </c>
      <c r="F2252" s="2">
        <v>2866.89</v>
      </c>
      <c r="G2252" s="2">
        <v>11461</v>
      </c>
      <c r="H2252" s="2">
        <v>5.9148899999999998</v>
      </c>
    </row>
    <row r="2253" spans="1:8" x14ac:dyDescent="0.25">
      <c r="A2253" s="2">
        <v>18061</v>
      </c>
      <c r="B2253" s="2">
        <v>1.8644600000000001E-2</v>
      </c>
      <c r="C2253" s="2">
        <v>5.5603199999999999</v>
      </c>
      <c r="D2253" s="2">
        <v>10</v>
      </c>
      <c r="E2253" s="2">
        <v>1</v>
      </c>
      <c r="F2253" s="2">
        <v>2866.89</v>
      </c>
      <c r="G2253" s="2">
        <v>11552.1</v>
      </c>
      <c r="H2253" s="2">
        <v>6.1998100000000003</v>
      </c>
    </row>
    <row r="2254" spans="1:8" x14ac:dyDescent="0.25">
      <c r="A2254" s="2">
        <v>18277.400000000001</v>
      </c>
      <c r="B2254" s="2">
        <v>1.9458199999999998E-2</v>
      </c>
      <c r="C2254" s="2">
        <v>5.5613400000000004</v>
      </c>
      <c r="D2254" s="2">
        <v>10</v>
      </c>
      <c r="E2254" s="2">
        <v>1</v>
      </c>
      <c r="F2254" s="2">
        <v>2866.89</v>
      </c>
      <c r="G2254" s="2">
        <v>11620.6</v>
      </c>
      <c r="H2254" s="2">
        <v>6.4835000000000003</v>
      </c>
    </row>
    <row r="2255" spans="1:8" x14ac:dyDescent="0.25">
      <c r="A2255" s="2">
        <v>18487.099999999999</v>
      </c>
      <c r="B2255" s="2">
        <v>2.0272200000000001E-2</v>
      </c>
      <c r="C2255" s="2">
        <v>5.5623699999999996</v>
      </c>
      <c r="D2255" s="2">
        <v>10</v>
      </c>
      <c r="E2255" s="2">
        <v>1</v>
      </c>
      <c r="F2255" s="2">
        <v>2866.89</v>
      </c>
      <c r="G2255" s="2">
        <v>11814.6</v>
      </c>
      <c r="H2255" s="2">
        <v>6.76736</v>
      </c>
    </row>
    <row r="2256" spans="1:8" x14ac:dyDescent="0.25">
      <c r="A2256" s="2">
        <v>18696</v>
      </c>
      <c r="B2256" s="2">
        <v>2.10838E-2</v>
      </c>
      <c r="C2256" s="2">
        <v>5.5633900000000001</v>
      </c>
      <c r="D2256" s="2">
        <v>10</v>
      </c>
      <c r="E2256" s="2">
        <v>1</v>
      </c>
      <c r="F2256" s="2">
        <v>2866.89</v>
      </c>
      <c r="G2256" s="2">
        <v>11853.3</v>
      </c>
      <c r="H2256" s="2">
        <v>7.0503900000000002</v>
      </c>
    </row>
    <row r="2257" spans="1:8" x14ac:dyDescent="0.25">
      <c r="A2257" s="2">
        <v>18898.3</v>
      </c>
      <c r="B2257" s="2">
        <v>2.18982E-2</v>
      </c>
      <c r="C2257" s="2">
        <v>5.5644200000000001</v>
      </c>
      <c r="D2257" s="2">
        <v>10</v>
      </c>
      <c r="E2257" s="2">
        <v>1</v>
      </c>
      <c r="F2257" s="2">
        <v>2866.89</v>
      </c>
      <c r="G2257" s="2">
        <v>11992.3</v>
      </c>
      <c r="H2257" s="2">
        <v>7.33439</v>
      </c>
    </row>
    <row r="2258" spans="1:8" x14ac:dyDescent="0.25">
      <c r="A2258" s="2">
        <v>19092.599999999999</v>
      </c>
      <c r="B2258" s="2">
        <v>2.27148E-2</v>
      </c>
      <c r="C2258" s="2">
        <v>5.5654399999999997</v>
      </c>
      <c r="D2258" s="2">
        <v>10</v>
      </c>
      <c r="E2258" s="2">
        <v>1</v>
      </c>
      <c r="F2258" s="2">
        <v>2866.89</v>
      </c>
      <c r="G2258" s="2">
        <v>12200.8</v>
      </c>
      <c r="H2258" s="2">
        <v>7.6191599999999999</v>
      </c>
    </row>
    <row r="2259" spans="1:8" x14ac:dyDescent="0.25">
      <c r="A2259" s="2">
        <v>19288.099999999999</v>
      </c>
      <c r="B2259" s="2">
        <v>2.3528500000000001E-2</v>
      </c>
      <c r="C2259" s="2">
        <v>5.5664600000000002</v>
      </c>
      <c r="D2259" s="2">
        <v>10</v>
      </c>
      <c r="E2259" s="2">
        <v>1</v>
      </c>
      <c r="F2259" s="2">
        <v>2866.89</v>
      </c>
      <c r="G2259" s="2">
        <v>12391.4</v>
      </c>
      <c r="H2259" s="2">
        <v>7.9029100000000003</v>
      </c>
    </row>
    <row r="2260" spans="1:8" x14ac:dyDescent="0.25">
      <c r="A2260" s="2">
        <v>19496.3</v>
      </c>
      <c r="B2260" s="2">
        <v>2.4335300000000001E-2</v>
      </c>
      <c r="C2260" s="2">
        <v>5.5674900000000003</v>
      </c>
      <c r="D2260" s="2">
        <v>10</v>
      </c>
      <c r="E2260" s="2">
        <v>1</v>
      </c>
      <c r="F2260" s="2">
        <v>2866.89</v>
      </c>
      <c r="G2260" s="2">
        <v>12448.9</v>
      </c>
      <c r="H2260" s="2">
        <v>8.1842600000000001</v>
      </c>
    </row>
    <row r="2261" spans="1:8" x14ac:dyDescent="0.25">
      <c r="A2261" s="2">
        <v>19705.599999999999</v>
      </c>
      <c r="B2261" s="2">
        <v>2.5139399999999999E-2</v>
      </c>
      <c r="C2261" s="2">
        <v>5.5685099999999998</v>
      </c>
      <c r="D2261" s="2">
        <v>10</v>
      </c>
      <c r="E2261" s="2">
        <v>1</v>
      </c>
      <c r="F2261" s="2">
        <v>2866.89</v>
      </c>
      <c r="G2261" s="2">
        <v>12569.7</v>
      </c>
      <c r="H2261" s="2">
        <v>8.4646600000000003</v>
      </c>
    </row>
    <row r="2262" spans="1:8" x14ac:dyDescent="0.25">
      <c r="A2262" s="2">
        <v>19912.900000000001</v>
      </c>
      <c r="B2262" s="2">
        <v>2.5941599999999999E-2</v>
      </c>
      <c r="C2262" s="2">
        <v>5.5695399999999999</v>
      </c>
      <c r="D2262" s="2">
        <v>10</v>
      </c>
      <c r="E2262" s="2">
        <v>1</v>
      </c>
      <c r="F2262" s="2">
        <v>2866.89</v>
      </c>
      <c r="G2262" s="2">
        <v>12753.9</v>
      </c>
      <c r="H2262" s="2">
        <v>8.7443799999999996</v>
      </c>
    </row>
    <row r="2263" spans="1:8" x14ac:dyDescent="0.25">
      <c r="A2263" s="2">
        <v>20122.2</v>
      </c>
      <c r="B2263" s="2">
        <v>2.6739200000000001E-2</v>
      </c>
      <c r="C2263" s="2">
        <v>5.5705600000000004</v>
      </c>
      <c r="D2263" s="2">
        <v>10</v>
      </c>
      <c r="E2263" s="2">
        <v>1</v>
      </c>
      <c r="F2263" s="2">
        <v>2866.89</v>
      </c>
      <c r="G2263" s="2">
        <v>12797</v>
      </c>
      <c r="H2263" s="2">
        <v>9.0225399999999993</v>
      </c>
    </row>
    <row r="2264" spans="1:8" x14ac:dyDescent="0.25">
      <c r="A2264" s="2">
        <v>20328.2</v>
      </c>
      <c r="B2264" s="2">
        <v>2.7537699999999998E-2</v>
      </c>
      <c r="C2264" s="2">
        <v>5.57158</v>
      </c>
      <c r="D2264" s="2">
        <v>10</v>
      </c>
      <c r="E2264" s="2">
        <v>1</v>
      </c>
      <c r="F2264" s="2">
        <v>2866.89</v>
      </c>
      <c r="G2264" s="2">
        <v>12848.2</v>
      </c>
      <c r="H2264" s="2">
        <v>9.3009799999999991</v>
      </c>
    </row>
    <row r="2265" spans="1:8" x14ac:dyDescent="0.25">
      <c r="A2265" s="2">
        <v>20518.3</v>
      </c>
      <c r="B2265" s="2">
        <v>2.8341399999999999E-2</v>
      </c>
      <c r="C2265" s="2">
        <v>5.5726100000000001</v>
      </c>
      <c r="D2265" s="2">
        <v>10</v>
      </c>
      <c r="E2265" s="2">
        <v>1</v>
      </c>
      <c r="F2265" s="2">
        <v>2866.89</v>
      </c>
      <c r="G2265" s="2">
        <v>13100.6</v>
      </c>
      <c r="H2265" s="2">
        <v>9.5812399999999993</v>
      </c>
    </row>
    <row r="2266" spans="1:8" x14ac:dyDescent="0.25">
      <c r="A2266" s="2">
        <v>20708.5</v>
      </c>
      <c r="B2266" s="2">
        <v>2.91428E-2</v>
      </c>
      <c r="C2266" s="2">
        <v>5.5736299999999996</v>
      </c>
      <c r="D2266" s="2">
        <v>10</v>
      </c>
      <c r="E2266" s="2">
        <v>1</v>
      </c>
      <c r="F2266" s="2">
        <v>2866.89</v>
      </c>
      <c r="G2266" s="2">
        <v>13301.4</v>
      </c>
      <c r="H2266" s="2">
        <v>9.8606999999999996</v>
      </c>
    </row>
    <row r="2267" spans="1:8" x14ac:dyDescent="0.25">
      <c r="A2267" s="2">
        <v>20909.599999999999</v>
      </c>
      <c r="B2267" s="2">
        <v>2.9937100000000001E-2</v>
      </c>
      <c r="C2267" s="2">
        <v>5.5746599999999997</v>
      </c>
      <c r="D2267" s="2">
        <v>10</v>
      </c>
      <c r="E2267" s="2">
        <v>1</v>
      </c>
      <c r="F2267" s="2">
        <v>2866.89</v>
      </c>
      <c r="G2267" s="2">
        <v>13318</v>
      </c>
      <c r="H2267" s="2">
        <v>10.137700000000001</v>
      </c>
    </row>
    <row r="2268" spans="1:8" x14ac:dyDescent="0.25">
      <c r="A2268" s="2">
        <v>21111.7</v>
      </c>
      <c r="B2268" s="2">
        <v>3.0730500000000001E-2</v>
      </c>
      <c r="C2268" s="2">
        <v>5.5756800000000002</v>
      </c>
      <c r="D2268" s="2">
        <v>10</v>
      </c>
      <c r="E2268" s="2">
        <v>1</v>
      </c>
      <c r="F2268" s="2">
        <v>2866.89</v>
      </c>
      <c r="G2268" s="2">
        <v>13480.1</v>
      </c>
      <c r="H2268" s="2">
        <v>10.414400000000001</v>
      </c>
    </row>
    <row r="2269" spans="1:8" x14ac:dyDescent="0.25">
      <c r="A2269" s="2">
        <v>21311</v>
      </c>
      <c r="B2269" s="2">
        <v>3.1521E-2</v>
      </c>
      <c r="C2269" s="2">
        <v>5.5766999999999998</v>
      </c>
      <c r="D2269" s="2">
        <v>10</v>
      </c>
      <c r="E2269" s="2">
        <v>1</v>
      </c>
      <c r="F2269" s="2">
        <v>2866.89</v>
      </c>
      <c r="G2269" s="2">
        <v>13660.7</v>
      </c>
      <c r="H2269" s="2">
        <v>10.69</v>
      </c>
    </row>
    <row r="2270" spans="1:8" x14ac:dyDescent="0.25">
      <c r="A2270" s="2">
        <v>21516.2</v>
      </c>
      <c r="B2270" s="2">
        <v>3.2305899999999999E-2</v>
      </c>
      <c r="C2270" s="2">
        <v>5.5777299999999999</v>
      </c>
      <c r="D2270" s="2">
        <v>10</v>
      </c>
      <c r="E2270" s="2">
        <v>1</v>
      </c>
      <c r="F2270" s="2">
        <v>2866.89</v>
      </c>
      <c r="G2270" s="2">
        <v>13732.5</v>
      </c>
      <c r="H2270" s="2">
        <v>10.963699999999999</v>
      </c>
    </row>
    <row r="2271" spans="1:8" x14ac:dyDescent="0.25">
      <c r="A2271" s="2">
        <v>21721.5</v>
      </c>
      <c r="B2271" s="2">
        <v>3.3088699999999999E-2</v>
      </c>
      <c r="C2271" s="2">
        <v>5.5787500000000003</v>
      </c>
      <c r="D2271" s="2">
        <v>10</v>
      </c>
      <c r="E2271" s="2">
        <v>1</v>
      </c>
      <c r="F2271" s="2">
        <v>2866.89</v>
      </c>
      <c r="G2271" s="2">
        <v>13728</v>
      </c>
      <c r="H2271" s="2">
        <v>11.236700000000001</v>
      </c>
    </row>
    <row r="2272" spans="1:8" x14ac:dyDescent="0.25">
      <c r="A2272" s="2">
        <v>21912.2</v>
      </c>
      <c r="B2272" s="2">
        <v>3.38771E-2</v>
      </c>
      <c r="C2272" s="2">
        <v>5.5797800000000004</v>
      </c>
      <c r="D2272" s="2">
        <v>10</v>
      </c>
      <c r="E2272" s="2">
        <v>1</v>
      </c>
      <c r="F2272" s="2">
        <v>2866.89</v>
      </c>
      <c r="G2272" s="2">
        <v>13960.1</v>
      </c>
      <c r="H2272" s="2">
        <v>11.511699999999999</v>
      </c>
    </row>
    <row r="2273" spans="1:8" x14ac:dyDescent="0.25">
      <c r="A2273" s="2">
        <v>22095.599999999999</v>
      </c>
      <c r="B2273" s="2">
        <v>3.4665000000000001E-2</v>
      </c>
      <c r="C2273" s="2">
        <v>5.5808</v>
      </c>
      <c r="D2273" s="2">
        <v>10</v>
      </c>
      <c r="E2273" s="2">
        <v>1</v>
      </c>
      <c r="F2273" s="2">
        <v>2866.89</v>
      </c>
      <c r="G2273" s="2">
        <v>14137.9</v>
      </c>
      <c r="H2273" s="2">
        <v>11.7864</v>
      </c>
    </row>
    <row r="2274" spans="1:8" x14ac:dyDescent="0.25">
      <c r="A2274" s="2">
        <v>22286.9</v>
      </c>
      <c r="B2274" s="2">
        <v>3.5448599999999997E-2</v>
      </c>
      <c r="C2274" s="2">
        <v>5.5818199999999996</v>
      </c>
      <c r="D2274" s="2">
        <v>10</v>
      </c>
      <c r="E2274" s="2">
        <v>1</v>
      </c>
      <c r="F2274" s="2">
        <v>2866.89</v>
      </c>
      <c r="G2274" s="2">
        <v>14236.7</v>
      </c>
      <c r="H2274" s="2">
        <v>12.059699999999999</v>
      </c>
    </row>
    <row r="2275" spans="1:8" x14ac:dyDescent="0.25">
      <c r="A2275" s="2">
        <v>22481.200000000001</v>
      </c>
      <c r="B2275" s="2">
        <v>3.6228999999999997E-2</v>
      </c>
      <c r="C2275" s="2">
        <v>5.5828499999999996</v>
      </c>
      <c r="D2275" s="2">
        <v>10</v>
      </c>
      <c r="E2275" s="2">
        <v>1</v>
      </c>
      <c r="F2275" s="2">
        <v>2866.89</v>
      </c>
      <c r="G2275" s="2">
        <v>14326.1</v>
      </c>
      <c r="H2275" s="2">
        <v>12.331799999999999</v>
      </c>
    </row>
    <row r="2276" spans="1:8" x14ac:dyDescent="0.25">
      <c r="A2276" s="2">
        <v>22673</v>
      </c>
      <c r="B2276" s="2">
        <v>3.7007699999999998E-2</v>
      </c>
      <c r="C2276" s="2">
        <v>5.5838700000000001</v>
      </c>
      <c r="D2276" s="2">
        <v>10</v>
      </c>
      <c r="E2276" s="2">
        <v>1</v>
      </c>
      <c r="F2276" s="2">
        <v>2866.89</v>
      </c>
      <c r="G2276" s="2">
        <v>14560.7</v>
      </c>
      <c r="H2276" s="2">
        <v>12.603400000000001</v>
      </c>
    </row>
    <row r="2277" spans="1:8" x14ac:dyDescent="0.25">
      <c r="A2277" s="2">
        <v>22873</v>
      </c>
      <c r="B2277" s="2">
        <v>3.7779E-2</v>
      </c>
      <c r="C2277" s="2">
        <v>5.5849000000000002</v>
      </c>
      <c r="D2277" s="2">
        <v>10</v>
      </c>
      <c r="E2277" s="2">
        <v>1</v>
      </c>
      <c r="F2277" s="2">
        <v>2866.89</v>
      </c>
      <c r="G2277" s="2">
        <v>14604.4</v>
      </c>
      <c r="H2277" s="2">
        <v>12.872299999999999</v>
      </c>
    </row>
    <row r="2278" spans="1:8" x14ac:dyDescent="0.25">
      <c r="A2278" s="2">
        <v>23074.7</v>
      </c>
      <c r="B2278" s="2">
        <v>3.85473E-2</v>
      </c>
      <c r="C2278" s="2">
        <v>5.5859199999999998</v>
      </c>
      <c r="D2278" s="2">
        <v>10</v>
      </c>
      <c r="E2278" s="2">
        <v>1</v>
      </c>
      <c r="F2278" s="2">
        <v>2866.89</v>
      </c>
      <c r="G2278" s="2">
        <v>14672.4</v>
      </c>
      <c r="H2278" s="2">
        <v>13.1402</v>
      </c>
    </row>
    <row r="2279" spans="1:8" x14ac:dyDescent="0.25">
      <c r="A2279" s="2">
        <v>23267.8</v>
      </c>
      <c r="B2279" s="2">
        <v>3.9316400000000001E-2</v>
      </c>
      <c r="C2279" s="2">
        <v>5.5869400000000002</v>
      </c>
      <c r="D2279" s="2">
        <v>10</v>
      </c>
      <c r="E2279" s="2">
        <v>1</v>
      </c>
      <c r="F2279" s="2">
        <v>2866.89</v>
      </c>
      <c r="G2279" s="2">
        <v>14800.1</v>
      </c>
      <c r="H2279" s="2">
        <v>13.4085</v>
      </c>
    </row>
    <row r="2280" spans="1:8" x14ac:dyDescent="0.25">
      <c r="A2280" s="2">
        <v>23453.7</v>
      </c>
      <c r="B2280" s="2">
        <v>4.0086200000000002E-2</v>
      </c>
      <c r="C2280" s="2">
        <v>5.5879700000000003</v>
      </c>
      <c r="D2280" s="2">
        <v>10</v>
      </c>
      <c r="E2280" s="2">
        <v>1</v>
      </c>
      <c r="F2280" s="2">
        <v>2866.89</v>
      </c>
      <c r="G2280" s="2">
        <v>14966.8</v>
      </c>
      <c r="H2280" s="2">
        <v>13.6769</v>
      </c>
    </row>
    <row r="2281" spans="1:8" x14ac:dyDescent="0.25">
      <c r="A2281" s="2">
        <v>23638.6</v>
      </c>
      <c r="B2281" s="2">
        <v>4.0854000000000001E-2</v>
      </c>
      <c r="C2281" s="2">
        <v>5.5889899999999999</v>
      </c>
      <c r="D2281" s="2">
        <v>10</v>
      </c>
      <c r="E2281" s="2">
        <v>1</v>
      </c>
      <c r="F2281" s="2">
        <v>2866.89</v>
      </c>
      <c r="G2281" s="2">
        <v>15035.3</v>
      </c>
      <c r="H2281" s="2">
        <v>13.944599999999999</v>
      </c>
    </row>
    <row r="2282" spans="1:8" x14ac:dyDescent="0.25">
      <c r="A2282" s="2">
        <v>23820.400000000001</v>
      </c>
      <c r="B2282" s="2">
        <v>4.1621999999999999E-2</v>
      </c>
      <c r="C2282" s="2">
        <v>5.59002</v>
      </c>
      <c r="D2282" s="2">
        <v>10</v>
      </c>
      <c r="E2282" s="2">
        <v>1</v>
      </c>
      <c r="F2282" s="2">
        <v>2866.89</v>
      </c>
      <c r="G2282" s="2">
        <v>15236.8</v>
      </c>
      <c r="H2282" s="2">
        <v>14.2125</v>
      </c>
    </row>
    <row r="2283" spans="1:8" x14ac:dyDescent="0.25">
      <c r="A2283" s="2">
        <v>24004.7</v>
      </c>
      <c r="B2283" s="2">
        <v>4.2385600000000002E-2</v>
      </c>
      <c r="C2283" s="2">
        <v>5.5910399999999996</v>
      </c>
      <c r="D2283" s="2">
        <v>10</v>
      </c>
      <c r="E2283" s="2">
        <v>1</v>
      </c>
      <c r="F2283" s="2">
        <v>2866.89</v>
      </c>
      <c r="G2283" s="2">
        <v>15383.8</v>
      </c>
      <c r="H2283" s="2">
        <v>14.4787</v>
      </c>
    </row>
    <row r="2284" spans="1:8" x14ac:dyDescent="0.25">
      <c r="A2284" s="2">
        <v>24197.4</v>
      </c>
      <c r="B2284" s="2">
        <v>4.3142699999999999E-2</v>
      </c>
      <c r="C2284" s="2">
        <v>5.59206</v>
      </c>
      <c r="D2284" s="2">
        <v>10</v>
      </c>
      <c r="E2284" s="2">
        <v>1</v>
      </c>
      <c r="F2284" s="2">
        <v>2866.89</v>
      </c>
      <c r="G2284" s="2">
        <v>15463.3</v>
      </c>
      <c r="H2284" s="2">
        <v>14.742800000000001</v>
      </c>
    </row>
    <row r="2285" spans="1:8" x14ac:dyDescent="0.25">
      <c r="A2285" s="2">
        <v>24392.400000000001</v>
      </c>
      <c r="B2285" s="2">
        <v>4.3895999999999998E-2</v>
      </c>
      <c r="C2285" s="2">
        <v>5.5930900000000001</v>
      </c>
      <c r="D2285" s="2">
        <v>10</v>
      </c>
      <c r="E2285" s="2">
        <v>1</v>
      </c>
      <c r="F2285" s="2">
        <v>2866.89</v>
      </c>
      <c r="G2285" s="2">
        <v>15513.1</v>
      </c>
      <c r="H2285" s="2">
        <v>15.0055</v>
      </c>
    </row>
    <row r="2286" spans="1:8" x14ac:dyDescent="0.25">
      <c r="A2286" s="2">
        <v>24579.599999999999</v>
      </c>
      <c r="B2286" s="2">
        <v>4.4649500000000002E-2</v>
      </c>
      <c r="C2286" s="2">
        <v>5.5941099999999997</v>
      </c>
      <c r="D2286" s="2">
        <v>10</v>
      </c>
      <c r="E2286" s="2">
        <v>1</v>
      </c>
      <c r="F2286" s="2">
        <v>2866.89</v>
      </c>
      <c r="G2286" s="2">
        <v>15736.1</v>
      </c>
      <c r="H2286" s="2">
        <v>15.2682</v>
      </c>
    </row>
    <row r="2287" spans="1:8" x14ac:dyDescent="0.25">
      <c r="A2287" s="2">
        <v>24767.599999999999</v>
      </c>
      <c r="B2287" s="2">
        <v>4.5398000000000001E-2</v>
      </c>
      <c r="C2287" s="2">
        <v>5.5951399999999998</v>
      </c>
      <c r="D2287" s="2">
        <v>10</v>
      </c>
      <c r="E2287" s="2">
        <v>1</v>
      </c>
      <c r="F2287" s="2">
        <v>2866.89</v>
      </c>
      <c r="G2287" s="2">
        <v>15786.4</v>
      </c>
      <c r="H2287" s="2">
        <v>15.529199999999999</v>
      </c>
    </row>
    <row r="2288" spans="1:8" x14ac:dyDescent="0.25">
      <c r="A2288" s="2">
        <v>24956</v>
      </c>
      <c r="B2288" s="2">
        <v>4.6145199999999997E-2</v>
      </c>
      <c r="C2288" s="2">
        <v>5.5961600000000002</v>
      </c>
      <c r="D2288" s="2">
        <v>10</v>
      </c>
      <c r="E2288" s="2">
        <v>1</v>
      </c>
      <c r="F2288" s="2">
        <v>2866.89</v>
      </c>
      <c r="G2288" s="2">
        <v>15823.5</v>
      </c>
      <c r="H2288" s="2">
        <v>15.7898</v>
      </c>
    </row>
    <row r="2289" spans="1:8" x14ac:dyDescent="0.25">
      <c r="A2289" s="2">
        <v>25130.799999999999</v>
      </c>
      <c r="B2289" s="2">
        <v>4.6896E-2</v>
      </c>
      <c r="C2289" s="2">
        <v>5.5971799999999998</v>
      </c>
      <c r="D2289" s="2">
        <v>10</v>
      </c>
      <c r="E2289" s="2">
        <v>1</v>
      </c>
      <c r="F2289" s="2">
        <v>2866.89</v>
      </c>
      <c r="G2289" s="2">
        <v>15996.6</v>
      </c>
      <c r="H2289" s="2">
        <v>16.051600000000001</v>
      </c>
    </row>
    <row r="2290" spans="1:8" x14ac:dyDescent="0.25">
      <c r="A2290" s="2">
        <v>25300.5</v>
      </c>
      <c r="B2290" s="2">
        <v>4.7646399999999998E-2</v>
      </c>
      <c r="C2290" s="2">
        <v>5.5982099999999999</v>
      </c>
      <c r="D2290" s="2">
        <v>10</v>
      </c>
      <c r="E2290" s="2">
        <v>1</v>
      </c>
      <c r="F2290" s="2">
        <v>2866.89</v>
      </c>
      <c r="G2290" s="2">
        <v>16285.6</v>
      </c>
      <c r="H2290" s="2">
        <v>16.313300000000002</v>
      </c>
    </row>
    <row r="2291" spans="1:8" x14ac:dyDescent="0.25">
      <c r="A2291" s="2">
        <v>25484.799999999999</v>
      </c>
      <c r="B2291" s="2">
        <v>4.8386400000000003E-2</v>
      </c>
      <c r="C2291" s="2">
        <v>5.5992300000000004</v>
      </c>
      <c r="D2291" s="2">
        <v>10</v>
      </c>
      <c r="E2291" s="2">
        <v>1</v>
      </c>
      <c r="F2291" s="2">
        <v>2866.89</v>
      </c>
      <c r="G2291" s="2">
        <v>16269.1</v>
      </c>
      <c r="H2291" s="2">
        <v>16.571300000000001</v>
      </c>
    </row>
    <row r="2292" spans="1:8" x14ac:dyDescent="0.25">
      <c r="A2292" s="2">
        <v>25674.2</v>
      </c>
      <c r="B2292" s="2">
        <v>4.9123E-2</v>
      </c>
      <c r="C2292" s="2">
        <v>5.6002599999999996</v>
      </c>
      <c r="D2292" s="2">
        <v>10</v>
      </c>
      <c r="E2292" s="2">
        <v>1</v>
      </c>
      <c r="F2292" s="2">
        <v>2866.89</v>
      </c>
      <c r="G2292" s="2">
        <v>16334.4</v>
      </c>
      <c r="H2292" s="2">
        <v>16.828199999999999</v>
      </c>
    </row>
    <row r="2293" spans="1:8" x14ac:dyDescent="0.25">
      <c r="A2293" s="2">
        <v>25854.7</v>
      </c>
      <c r="B2293" s="2">
        <v>4.9859500000000001E-2</v>
      </c>
      <c r="C2293" s="2">
        <v>5.60128</v>
      </c>
      <c r="D2293" s="2">
        <v>10</v>
      </c>
      <c r="E2293" s="2">
        <v>1</v>
      </c>
      <c r="F2293" s="2">
        <v>2866.89</v>
      </c>
      <c r="G2293" s="2">
        <v>16540.8</v>
      </c>
      <c r="H2293" s="2">
        <v>17.085100000000001</v>
      </c>
    </row>
    <row r="2294" spans="1:8" x14ac:dyDescent="0.25">
      <c r="A2294" s="2">
        <v>26035.7</v>
      </c>
      <c r="B2294" s="2">
        <v>5.0590999999999997E-2</v>
      </c>
      <c r="C2294" s="2">
        <v>5.6022999999999996</v>
      </c>
      <c r="D2294" s="2">
        <v>10</v>
      </c>
      <c r="E2294" s="2">
        <v>1</v>
      </c>
      <c r="F2294" s="2">
        <v>2866.89</v>
      </c>
      <c r="G2294" s="2">
        <v>16695.7</v>
      </c>
      <c r="H2294" s="2">
        <v>17.3401</v>
      </c>
    </row>
    <row r="2295" spans="1:8" x14ac:dyDescent="0.25">
      <c r="A2295" s="2">
        <v>26224.799999999999</v>
      </c>
      <c r="B2295" s="2">
        <v>5.1315300000000001E-2</v>
      </c>
      <c r="C2295" s="2">
        <v>5.6033299999999997</v>
      </c>
      <c r="D2295" s="2">
        <v>10</v>
      </c>
      <c r="E2295" s="2">
        <v>1</v>
      </c>
      <c r="F2295" s="2">
        <v>2866.89</v>
      </c>
      <c r="G2295" s="2">
        <v>16652.599999999999</v>
      </c>
      <c r="H2295" s="2">
        <v>17.592700000000001</v>
      </c>
    </row>
    <row r="2296" spans="1:8" x14ac:dyDescent="0.25">
      <c r="A2296" s="2">
        <v>26406</v>
      </c>
      <c r="B2296" s="2">
        <v>5.2041900000000002E-2</v>
      </c>
      <c r="C2296" s="2">
        <v>5.6043500000000002</v>
      </c>
      <c r="D2296" s="2">
        <v>10</v>
      </c>
      <c r="E2296" s="2">
        <v>1</v>
      </c>
      <c r="F2296" s="2">
        <v>2866.89</v>
      </c>
      <c r="G2296" s="2">
        <v>16728.3</v>
      </c>
      <c r="H2296" s="2">
        <v>17.8461</v>
      </c>
    </row>
    <row r="2297" spans="1:8" x14ac:dyDescent="0.25">
      <c r="A2297" s="2">
        <v>26569</v>
      </c>
      <c r="B2297" s="2">
        <v>5.2773E-2</v>
      </c>
      <c r="C2297" s="2">
        <v>5.6053800000000003</v>
      </c>
      <c r="D2297" s="2">
        <v>10</v>
      </c>
      <c r="E2297" s="2">
        <v>1</v>
      </c>
      <c r="F2297" s="2">
        <v>2866.89</v>
      </c>
      <c r="G2297" s="2">
        <v>17005.099999999999</v>
      </c>
      <c r="H2297" s="2">
        <v>18.100999999999999</v>
      </c>
    </row>
    <row r="2298" spans="1:8" x14ac:dyDescent="0.25">
      <c r="A2298" s="2">
        <v>26736.9</v>
      </c>
      <c r="B2298" s="2">
        <v>5.3498799999999999E-2</v>
      </c>
      <c r="C2298" s="2">
        <v>5.6063999999999998</v>
      </c>
      <c r="D2298" s="2">
        <v>10</v>
      </c>
      <c r="E2298" s="2">
        <v>1</v>
      </c>
      <c r="F2298" s="2">
        <v>2866.89</v>
      </c>
      <c r="G2298" s="2">
        <v>17093.900000000001</v>
      </c>
      <c r="H2298" s="2">
        <v>18.354199999999999</v>
      </c>
    </row>
    <row r="2299" spans="1:8" x14ac:dyDescent="0.25">
      <c r="A2299" s="2">
        <v>26910.6</v>
      </c>
      <c r="B2299" s="2">
        <v>5.4219999999999997E-2</v>
      </c>
      <c r="C2299" s="2">
        <v>5.6074200000000003</v>
      </c>
      <c r="D2299" s="2">
        <v>10</v>
      </c>
      <c r="E2299" s="2">
        <v>1</v>
      </c>
      <c r="F2299" s="2">
        <v>2866.89</v>
      </c>
      <c r="G2299" s="2">
        <v>17163.3</v>
      </c>
      <c r="H2299" s="2">
        <v>18.605699999999999</v>
      </c>
    </row>
    <row r="2300" spans="1:8" x14ac:dyDescent="0.25">
      <c r="A2300" s="2">
        <v>27084.7</v>
      </c>
      <c r="B2300" s="2">
        <v>5.49387E-2</v>
      </c>
      <c r="C2300" s="2">
        <v>5.6084500000000004</v>
      </c>
      <c r="D2300" s="2">
        <v>10</v>
      </c>
      <c r="E2300" s="2">
        <v>1</v>
      </c>
      <c r="F2300" s="2">
        <v>2866.89</v>
      </c>
      <c r="G2300" s="2">
        <v>17316.400000000001</v>
      </c>
      <c r="H2300" s="2">
        <v>18.856300000000001</v>
      </c>
    </row>
    <row r="2301" spans="1:8" x14ac:dyDescent="0.25">
      <c r="A2301" s="2">
        <v>27258.5</v>
      </c>
      <c r="B2301" s="2">
        <v>5.5652500000000001E-2</v>
      </c>
      <c r="C2301" s="2">
        <v>5.60947</v>
      </c>
      <c r="D2301" s="2">
        <v>10</v>
      </c>
      <c r="E2301" s="2">
        <v>1</v>
      </c>
      <c r="F2301" s="2">
        <v>2866.89</v>
      </c>
      <c r="G2301" s="2">
        <v>17447.599999999999</v>
      </c>
      <c r="H2301" s="2">
        <v>19.1052</v>
      </c>
    </row>
    <row r="2302" spans="1:8" x14ac:dyDescent="0.25">
      <c r="A2302" s="2">
        <v>27438.2</v>
      </c>
      <c r="B2302" s="2">
        <v>5.6360599999999997E-2</v>
      </c>
      <c r="C2302" s="2">
        <v>5.6105</v>
      </c>
      <c r="D2302" s="2">
        <v>10</v>
      </c>
      <c r="E2302" s="2">
        <v>1</v>
      </c>
      <c r="F2302" s="2">
        <v>2866.89</v>
      </c>
      <c r="G2302" s="2">
        <v>17478.599999999999</v>
      </c>
      <c r="H2302" s="2">
        <v>19.3521</v>
      </c>
    </row>
    <row r="2303" spans="1:8" x14ac:dyDescent="0.25">
      <c r="A2303" s="2">
        <v>27612.799999999999</v>
      </c>
      <c r="B2303" s="2">
        <v>5.7067300000000001E-2</v>
      </c>
      <c r="C2303" s="2">
        <v>5.6115199999999996</v>
      </c>
      <c r="D2303" s="2">
        <v>10</v>
      </c>
      <c r="E2303" s="2">
        <v>1</v>
      </c>
      <c r="F2303" s="2">
        <v>2866.89</v>
      </c>
      <c r="G2303" s="2">
        <v>17631.7</v>
      </c>
      <c r="H2303" s="2">
        <v>19.598600000000001</v>
      </c>
    </row>
    <row r="2304" spans="1:8" x14ac:dyDescent="0.25">
      <c r="A2304" s="2">
        <v>27784.7</v>
      </c>
      <c r="B2304" s="2">
        <v>5.77709E-2</v>
      </c>
      <c r="C2304" s="2">
        <v>5.6125400000000001</v>
      </c>
      <c r="D2304" s="2">
        <v>10</v>
      </c>
      <c r="E2304" s="2">
        <v>1</v>
      </c>
      <c r="F2304" s="2">
        <v>2866.89</v>
      </c>
      <c r="G2304" s="2">
        <v>17715.5</v>
      </c>
      <c r="H2304" s="2">
        <v>19.843900000000001</v>
      </c>
    </row>
    <row r="2305" spans="1:8" x14ac:dyDescent="0.25">
      <c r="A2305" s="2">
        <v>27955.1</v>
      </c>
      <c r="B2305" s="2">
        <v>5.8472700000000002E-2</v>
      </c>
      <c r="C2305" s="2">
        <v>5.6135700000000002</v>
      </c>
      <c r="D2305" s="2">
        <v>10</v>
      </c>
      <c r="E2305" s="2">
        <v>1</v>
      </c>
      <c r="F2305" s="2">
        <v>2866.89</v>
      </c>
      <c r="G2305" s="2">
        <v>17769.599999999999</v>
      </c>
      <c r="H2305" s="2">
        <v>20.088699999999999</v>
      </c>
    </row>
    <row r="2306" spans="1:8" x14ac:dyDescent="0.25">
      <c r="A2306" s="2">
        <v>28116.1</v>
      </c>
      <c r="B2306" s="2">
        <v>5.9176100000000002E-2</v>
      </c>
      <c r="C2306" s="2">
        <v>5.6145899999999997</v>
      </c>
      <c r="D2306" s="2">
        <v>10</v>
      </c>
      <c r="E2306" s="2">
        <v>1</v>
      </c>
      <c r="F2306" s="2">
        <v>2866.89</v>
      </c>
      <c r="G2306" s="2">
        <v>17871.8</v>
      </c>
      <c r="H2306" s="2">
        <v>20.334</v>
      </c>
    </row>
    <row r="2307" spans="1:8" x14ac:dyDescent="0.25">
      <c r="A2307" s="2">
        <v>28269.599999999999</v>
      </c>
      <c r="B2307" s="2">
        <v>5.98804E-2</v>
      </c>
      <c r="C2307" s="2">
        <v>5.6156199999999998</v>
      </c>
      <c r="D2307" s="2">
        <v>10</v>
      </c>
      <c r="E2307" s="2">
        <v>1</v>
      </c>
      <c r="F2307" s="2">
        <v>2866.89</v>
      </c>
      <c r="G2307" s="2">
        <v>18169.099999999999</v>
      </c>
      <c r="H2307" s="2">
        <v>20.579599999999999</v>
      </c>
    </row>
    <row r="2308" spans="1:8" x14ac:dyDescent="0.25">
      <c r="A2308" s="2">
        <v>28434.3</v>
      </c>
      <c r="B2308" s="2">
        <v>6.0574500000000003E-2</v>
      </c>
      <c r="C2308" s="2">
        <v>5.6166400000000003</v>
      </c>
      <c r="D2308" s="2">
        <v>10</v>
      </c>
      <c r="E2308" s="2">
        <v>1</v>
      </c>
      <c r="F2308" s="2">
        <v>2866.89</v>
      </c>
      <c r="G2308" s="2">
        <v>18203.7</v>
      </c>
      <c r="H2308" s="2">
        <v>20.8216</v>
      </c>
    </row>
    <row r="2309" spans="1:8" x14ac:dyDescent="0.25">
      <c r="A2309" s="2">
        <v>28609.8</v>
      </c>
      <c r="B2309" s="2">
        <v>6.1261999999999997E-2</v>
      </c>
      <c r="C2309" s="2">
        <v>5.6176599999999999</v>
      </c>
      <c r="D2309" s="2">
        <v>10</v>
      </c>
      <c r="E2309" s="2">
        <v>1</v>
      </c>
      <c r="F2309" s="2">
        <v>2866.89</v>
      </c>
      <c r="G2309" s="2">
        <v>18197.099999999999</v>
      </c>
      <c r="H2309" s="2">
        <v>21.061399999999999</v>
      </c>
    </row>
    <row r="2310" spans="1:8" x14ac:dyDescent="0.25">
      <c r="A2310" s="2">
        <v>28776.5</v>
      </c>
      <c r="B2310" s="2">
        <v>6.1949900000000002E-2</v>
      </c>
      <c r="C2310" s="2">
        <v>5.61869</v>
      </c>
      <c r="D2310" s="2">
        <v>10</v>
      </c>
      <c r="E2310" s="2">
        <v>1</v>
      </c>
      <c r="F2310" s="2">
        <v>2866.89</v>
      </c>
      <c r="G2310" s="2">
        <v>18344.7</v>
      </c>
      <c r="H2310" s="2">
        <v>21.301300000000001</v>
      </c>
    </row>
    <row r="2311" spans="1:8" x14ac:dyDescent="0.25">
      <c r="A2311" s="2">
        <v>28936.7</v>
      </c>
      <c r="B2311" s="2">
        <v>6.2635700000000002E-2</v>
      </c>
      <c r="C2311" s="2">
        <v>5.6197100000000004</v>
      </c>
      <c r="D2311" s="2">
        <v>10</v>
      </c>
      <c r="E2311" s="2">
        <v>1</v>
      </c>
      <c r="F2311" s="2">
        <v>2866.89</v>
      </c>
      <c r="G2311" s="2">
        <v>18572.7</v>
      </c>
      <c r="H2311" s="2">
        <v>21.540400000000002</v>
      </c>
    </row>
    <row r="2312" spans="1:8" x14ac:dyDescent="0.25">
      <c r="A2312" s="2">
        <v>29105.599999999999</v>
      </c>
      <c r="B2312" s="2">
        <v>6.3312400000000005E-2</v>
      </c>
      <c r="C2312" s="2">
        <v>5.6207399999999996</v>
      </c>
      <c r="D2312" s="2">
        <v>10</v>
      </c>
      <c r="E2312" s="2">
        <v>1</v>
      </c>
      <c r="F2312" s="2">
        <v>2866.89</v>
      </c>
      <c r="G2312" s="2">
        <v>18593.8</v>
      </c>
      <c r="H2312" s="2">
        <v>21.776399999999999</v>
      </c>
    </row>
    <row r="2313" spans="1:8" x14ac:dyDescent="0.25">
      <c r="A2313" s="2">
        <v>29277.599999999999</v>
      </c>
      <c r="B2313" s="2">
        <v>6.3985299999999995E-2</v>
      </c>
      <c r="C2313" s="2">
        <v>5.6217600000000001</v>
      </c>
      <c r="D2313" s="2">
        <v>10</v>
      </c>
      <c r="E2313" s="2">
        <v>1</v>
      </c>
      <c r="F2313" s="2">
        <v>2866.89</v>
      </c>
      <c r="G2313" s="2">
        <v>18522</v>
      </c>
      <c r="H2313" s="2">
        <v>22.011099999999999</v>
      </c>
    </row>
    <row r="2314" spans="1:8" x14ac:dyDescent="0.25">
      <c r="A2314" s="2">
        <v>29430.799999999999</v>
      </c>
      <c r="B2314" s="2">
        <v>6.46645E-2</v>
      </c>
      <c r="C2314" s="2">
        <v>5.6227799999999997</v>
      </c>
      <c r="D2314" s="2">
        <v>10</v>
      </c>
      <c r="E2314" s="2">
        <v>1</v>
      </c>
      <c r="F2314" s="2">
        <v>2866.89</v>
      </c>
      <c r="G2314" s="2">
        <v>18759.5</v>
      </c>
      <c r="H2314" s="2">
        <v>22.247900000000001</v>
      </c>
    </row>
    <row r="2315" spans="1:8" x14ac:dyDescent="0.25">
      <c r="A2315" s="2">
        <v>29575.200000000001</v>
      </c>
      <c r="B2315" s="2">
        <v>6.5342399999999995E-2</v>
      </c>
      <c r="C2315" s="2">
        <v>5.6238099999999998</v>
      </c>
      <c r="D2315" s="2">
        <v>10</v>
      </c>
      <c r="E2315" s="2">
        <v>1</v>
      </c>
      <c r="F2315" s="2">
        <v>2866.89</v>
      </c>
      <c r="G2315" s="2">
        <v>18916.2</v>
      </c>
      <c r="H2315" s="2">
        <v>22.484300000000001</v>
      </c>
    </row>
    <row r="2316" spans="1:8" x14ac:dyDescent="0.25">
      <c r="A2316" s="2">
        <v>29727.599999999999</v>
      </c>
      <c r="B2316" s="2">
        <v>6.6014799999999998E-2</v>
      </c>
      <c r="C2316" s="2">
        <v>5.6248300000000002</v>
      </c>
      <c r="D2316" s="2">
        <v>10</v>
      </c>
      <c r="E2316" s="2">
        <v>1</v>
      </c>
      <c r="F2316" s="2">
        <v>2866.89</v>
      </c>
      <c r="G2316" s="2">
        <v>18999.900000000001</v>
      </c>
      <c r="H2316" s="2">
        <v>22.718800000000002</v>
      </c>
    </row>
    <row r="2317" spans="1:8" x14ac:dyDescent="0.25">
      <c r="A2317" s="2">
        <v>29884.2</v>
      </c>
      <c r="B2317" s="2">
        <v>6.66823E-2</v>
      </c>
      <c r="C2317" s="2">
        <v>5.6258600000000003</v>
      </c>
      <c r="D2317" s="2">
        <v>10</v>
      </c>
      <c r="E2317" s="2">
        <v>1</v>
      </c>
      <c r="F2317" s="2">
        <v>2866.89</v>
      </c>
      <c r="G2317" s="2">
        <v>19069.599999999999</v>
      </c>
      <c r="H2317" s="2">
        <v>22.951599999999999</v>
      </c>
    </row>
    <row r="2318" spans="1:8" x14ac:dyDescent="0.25">
      <c r="A2318" s="2">
        <v>30040.1</v>
      </c>
      <c r="B2318" s="2">
        <v>6.7346400000000001E-2</v>
      </c>
      <c r="C2318" s="2">
        <v>5.6268799999999999</v>
      </c>
      <c r="D2318" s="2">
        <v>10</v>
      </c>
      <c r="E2318" s="2">
        <v>1</v>
      </c>
      <c r="F2318" s="2">
        <v>2866.89</v>
      </c>
      <c r="G2318" s="2">
        <v>19227.2</v>
      </c>
      <c r="H2318" s="2">
        <v>23.183199999999999</v>
      </c>
    </row>
    <row r="2319" spans="1:8" x14ac:dyDescent="0.25">
      <c r="A2319" s="2">
        <v>30199.200000000001</v>
      </c>
      <c r="B2319" s="2">
        <v>6.8004300000000004E-2</v>
      </c>
      <c r="C2319" s="2">
        <v>5.6279000000000003</v>
      </c>
      <c r="D2319" s="2">
        <v>10</v>
      </c>
      <c r="E2319" s="2">
        <v>1</v>
      </c>
      <c r="F2319" s="2">
        <v>2866.89</v>
      </c>
      <c r="G2319" s="2">
        <v>19264.3</v>
      </c>
      <c r="H2319" s="2">
        <v>23.412600000000001</v>
      </c>
    </row>
    <row r="2320" spans="1:8" x14ac:dyDescent="0.25">
      <c r="A2320" s="2">
        <v>30357.599999999999</v>
      </c>
      <c r="B2320" s="2">
        <v>6.8659300000000006E-2</v>
      </c>
      <c r="C2320" s="2">
        <v>5.6289300000000004</v>
      </c>
      <c r="D2320" s="2">
        <v>10</v>
      </c>
      <c r="E2320" s="2">
        <v>1</v>
      </c>
      <c r="F2320" s="2">
        <v>2866.89</v>
      </c>
      <c r="G2320" s="2">
        <v>19344</v>
      </c>
      <c r="H2320" s="2">
        <v>23.640999999999998</v>
      </c>
    </row>
    <row r="2321" spans="1:8" x14ac:dyDescent="0.25">
      <c r="A2321" s="2">
        <v>30508.7</v>
      </c>
      <c r="B2321" s="2">
        <v>6.9312499999999999E-2</v>
      </c>
      <c r="C2321" s="2">
        <v>5.62995</v>
      </c>
      <c r="D2321" s="2">
        <v>10</v>
      </c>
      <c r="E2321" s="2">
        <v>1</v>
      </c>
      <c r="F2321" s="2">
        <v>2866.89</v>
      </c>
      <c r="G2321" s="2">
        <v>19567.900000000001</v>
      </c>
      <c r="H2321" s="2">
        <v>23.8688</v>
      </c>
    </row>
    <row r="2322" spans="1:8" x14ac:dyDescent="0.25">
      <c r="A2322" s="2">
        <v>30666.7</v>
      </c>
      <c r="B2322" s="2">
        <v>6.9957000000000005E-2</v>
      </c>
      <c r="C2322" s="2">
        <v>5.6309800000000001</v>
      </c>
      <c r="D2322" s="2">
        <v>10</v>
      </c>
      <c r="E2322" s="2">
        <v>1</v>
      </c>
      <c r="F2322" s="2">
        <v>2866.89</v>
      </c>
      <c r="G2322" s="2">
        <v>19560.599999999999</v>
      </c>
      <c r="H2322" s="2">
        <v>24.093599999999999</v>
      </c>
    </row>
    <row r="2323" spans="1:8" x14ac:dyDescent="0.25">
      <c r="A2323" s="2">
        <v>30825.1</v>
      </c>
      <c r="B2323" s="2">
        <v>7.0599300000000004E-2</v>
      </c>
      <c r="C2323" s="2">
        <v>5.6319999999999997</v>
      </c>
      <c r="D2323" s="2">
        <v>10</v>
      </c>
      <c r="E2323" s="2">
        <v>1</v>
      </c>
      <c r="F2323" s="2">
        <v>2866.89</v>
      </c>
      <c r="G2323" s="2">
        <v>19505.2</v>
      </c>
      <c r="H2323" s="2">
        <v>24.317499999999999</v>
      </c>
    </row>
    <row r="2324" spans="1:8" x14ac:dyDescent="0.25">
      <c r="A2324" s="2">
        <v>30963</v>
      </c>
      <c r="B2324" s="2">
        <v>7.1248099999999995E-2</v>
      </c>
      <c r="C2324" s="2">
        <v>5.6330200000000001</v>
      </c>
      <c r="D2324" s="2">
        <v>10</v>
      </c>
      <c r="E2324" s="2">
        <v>1</v>
      </c>
      <c r="F2324" s="2">
        <v>2866.89</v>
      </c>
      <c r="G2324" s="2">
        <v>19725.599999999999</v>
      </c>
      <c r="H2324" s="2">
        <v>24.543800000000001</v>
      </c>
    </row>
    <row r="2325" spans="1:8" x14ac:dyDescent="0.25">
      <c r="A2325" s="2">
        <v>31093.5</v>
      </c>
      <c r="B2325" s="2">
        <v>7.1895799999999996E-2</v>
      </c>
      <c r="C2325" s="2">
        <v>5.6340500000000002</v>
      </c>
      <c r="D2325" s="2">
        <v>10</v>
      </c>
      <c r="E2325" s="2">
        <v>1</v>
      </c>
      <c r="F2325" s="2">
        <v>2866.89</v>
      </c>
      <c r="G2325" s="2">
        <v>19970</v>
      </c>
      <c r="H2325" s="2">
        <v>24.7697</v>
      </c>
    </row>
    <row r="2326" spans="1:8" x14ac:dyDescent="0.25">
      <c r="A2326" s="2">
        <v>31238.2</v>
      </c>
      <c r="B2326" s="2">
        <v>7.2532899999999997E-2</v>
      </c>
      <c r="C2326" s="2">
        <v>5.6350699999999998</v>
      </c>
      <c r="D2326" s="2">
        <v>10</v>
      </c>
      <c r="E2326" s="2">
        <v>1</v>
      </c>
      <c r="F2326" s="2">
        <v>2866.89</v>
      </c>
      <c r="G2326" s="2">
        <v>20001.7</v>
      </c>
      <c r="H2326" s="2">
        <v>24.991800000000001</v>
      </c>
    </row>
    <row r="2327" spans="1:8" x14ac:dyDescent="0.25">
      <c r="A2327" s="2">
        <v>31394</v>
      </c>
      <c r="B2327" s="2">
        <v>7.31628E-2</v>
      </c>
      <c r="C2327" s="2">
        <v>5.6360999999999999</v>
      </c>
      <c r="D2327" s="2">
        <v>10</v>
      </c>
      <c r="E2327" s="2">
        <v>1</v>
      </c>
      <c r="F2327" s="2">
        <v>2866.89</v>
      </c>
      <c r="G2327" s="2">
        <v>19946.8</v>
      </c>
      <c r="H2327" s="2">
        <v>25.211500000000001</v>
      </c>
    </row>
    <row r="2328" spans="1:8" x14ac:dyDescent="0.25">
      <c r="A2328" s="2">
        <v>31538</v>
      </c>
      <c r="B2328" s="2">
        <v>7.3793999999999998E-2</v>
      </c>
      <c r="C2328" s="2">
        <v>5.6371200000000004</v>
      </c>
      <c r="D2328" s="2">
        <v>10</v>
      </c>
      <c r="E2328" s="2">
        <v>1</v>
      </c>
      <c r="F2328" s="2">
        <v>2866.89</v>
      </c>
      <c r="G2328" s="2">
        <v>20179</v>
      </c>
      <c r="H2328" s="2">
        <v>25.4316</v>
      </c>
    </row>
    <row r="2329" spans="1:8" x14ac:dyDescent="0.25">
      <c r="A2329" s="2">
        <v>31681.4</v>
      </c>
      <c r="B2329" s="2">
        <v>7.4418999999999999E-2</v>
      </c>
      <c r="C2329" s="2">
        <v>5.6381399999999999</v>
      </c>
      <c r="D2329" s="2">
        <v>10</v>
      </c>
      <c r="E2329" s="2">
        <v>1</v>
      </c>
      <c r="F2329" s="2">
        <v>2866.89</v>
      </c>
      <c r="G2329" s="2">
        <v>20258.7</v>
      </c>
      <c r="H2329" s="2">
        <v>25.6496</v>
      </c>
    </row>
    <row r="2330" spans="1:8" x14ac:dyDescent="0.25">
      <c r="A2330" s="2">
        <v>31829.8</v>
      </c>
      <c r="B2330" s="2">
        <v>7.5038300000000002E-2</v>
      </c>
      <c r="C2330" s="2">
        <v>5.63917</v>
      </c>
      <c r="D2330" s="2">
        <v>10</v>
      </c>
      <c r="E2330" s="2">
        <v>1</v>
      </c>
      <c r="F2330" s="2">
        <v>2866.89</v>
      </c>
      <c r="G2330" s="2">
        <v>20307.900000000001</v>
      </c>
      <c r="H2330" s="2">
        <v>25.865500000000001</v>
      </c>
    </row>
    <row r="2331" spans="1:8" x14ac:dyDescent="0.25">
      <c r="A2331" s="2">
        <v>31975.4</v>
      </c>
      <c r="B2331" s="2">
        <v>7.5654299999999994E-2</v>
      </c>
      <c r="C2331" s="2">
        <v>5.6401899999999996</v>
      </c>
      <c r="D2331" s="2">
        <v>10</v>
      </c>
      <c r="E2331" s="2">
        <v>1</v>
      </c>
      <c r="F2331" s="2">
        <v>2866.89</v>
      </c>
      <c r="G2331" s="2">
        <v>20427.7</v>
      </c>
      <c r="H2331" s="2">
        <v>26.080300000000001</v>
      </c>
    </row>
    <row r="2332" spans="1:8" x14ac:dyDescent="0.25">
      <c r="A2332" s="2">
        <v>32119</v>
      </c>
      <c r="B2332" s="2">
        <v>7.6265799999999995E-2</v>
      </c>
      <c r="C2332" s="2">
        <v>5.6412199999999997</v>
      </c>
      <c r="D2332" s="2">
        <v>10</v>
      </c>
      <c r="E2332" s="2">
        <v>1</v>
      </c>
      <c r="F2332" s="2">
        <v>2866.89</v>
      </c>
      <c r="G2332" s="2">
        <v>20476.599999999999</v>
      </c>
      <c r="H2332" s="2">
        <v>26.293600000000001</v>
      </c>
    </row>
    <row r="2333" spans="1:8" x14ac:dyDescent="0.25">
      <c r="A2333" s="2">
        <v>32259.8</v>
      </c>
      <c r="B2333" s="2">
        <v>7.6875600000000002E-2</v>
      </c>
      <c r="C2333" s="2">
        <v>5.6422400000000001</v>
      </c>
      <c r="D2333" s="2">
        <v>10</v>
      </c>
      <c r="E2333" s="2">
        <v>1</v>
      </c>
      <c r="F2333" s="2">
        <v>2866.89</v>
      </c>
      <c r="G2333" s="2">
        <v>20483.400000000001</v>
      </c>
      <c r="H2333" s="2">
        <v>26.5062</v>
      </c>
    </row>
    <row r="2334" spans="1:8" x14ac:dyDescent="0.25">
      <c r="A2334" s="2">
        <v>32387.5</v>
      </c>
      <c r="B2334" s="2">
        <v>7.7488399999999999E-2</v>
      </c>
      <c r="C2334" s="2">
        <v>5.6432599999999997</v>
      </c>
      <c r="D2334" s="2">
        <v>10</v>
      </c>
      <c r="E2334" s="2">
        <v>1</v>
      </c>
      <c r="F2334" s="2">
        <v>2866.89</v>
      </c>
      <c r="G2334" s="2">
        <v>20590.900000000001</v>
      </c>
      <c r="H2334" s="2">
        <v>26.719899999999999</v>
      </c>
    </row>
    <row r="2335" spans="1:8" x14ac:dyDescent="0.25">
      <c r="A2335" s="2">
        <v>32505.7</v>
      </c>
      <c r="B2335" s="2">
        <v>7.8102199999999997E-2</v>
      </c>
      <c r="C2335" s="2">
        <v>5.6442899999999998</v>
      </c>
      <c r="D2335" s="2">
        <v>10</v>
      </c>
      <c r="E2335" s="2">
        <v>1</v>
      </c>
      <c r="F2335" s="2">
        <v>2866.89</v>
      </c>
      <c r="G2335" s="2">
        <v>20876.400000000001</v>
      </c>
      <c r="H2335" s="2">
        <v>26.934000000000001</v>
      </c>
    </row>
    <row r="2336" spans="1:8" x14ac:dyDescent="0.25">
      <c r="A2336" s="2">
        <v>32635.7</v>
      </c>
      <c r="B2336" s="2">
        <v>7.8704899999999994E-2</v>
      </c>
      <c r="C2336" s="2">
        <v>5.6453100000000003</v>
      </c>
      <c r="D2336" s="2">
        <v>10</v>
      </c>
      <c r="E2336" s="2">
        <v>1</v>
      </c>
      <c r="F2336" s="2">
        <v>2866.89</v>
      </c>
      <c r="G2336" s="2">
        <v>20932.900000000001</v>
      </c>
      <c r="H2336" s="2">
        <v>27.144200000000001</v>
      </c>
    </row>
    <row r="2337" spans="1:8" x14ac:dyDescent="0.25">
      <c r="A2337" s="2">
        <v>32781.9</v>
      </c>
      <c r="B2337" s="2">
        <v>7.9297999999999993E-2</v>
      </c>
      <c r="C2337" s="2">
        <v>5.6463400000000004</v>
      </c>
      <c r="D2337" s="2">
        <v>10</v>
      </c>
      <c r="E2337" s="2">
        <v>1</v>
      </c>
      <c r="F2337" s="2">
        <v>2866.89</v>
      </c>
      <c r="G2337" s="2">
        <v>20836.7</v>
      </c>
      <c r="H2337" s="2">
        <v>27.350999999999999</v>
      </c>
    </row>
    <row r="2338" spans="1:8" x14ac:dyDescent="0.25">
      <c r="A2338" s="2">
        <v>32917.9</v>
      </c>
      <c r="B2338" s="2">
        <v>7.9892199999999997E-2</v>
      </c>
      <c r="C2338" s="2">
        <v>5.6473599999999999</v>
      </c>
      <c r="D2338" s="2">
        <v>10</v>
      </c>
      <c r="E2338" s="2">
        <v>1</v>
      </c>
      <c r="F2338" s="2">
        <v>2866.89</v>
      </c>
      <c r="G2338" s="2">
        <v>20982.400000000001</v>
      </c>
      <c r="H2338" s="2">
        <v>27.558199999999999</v>
      </c>
    </row>
    <row r="2339" spans="1:8" x14ac:dyDescent="0.25">
      <c r="A2339" s="2">
        <v>33044.300000000003</v>
      </c>
      <c r="B2339" s="2">
        <v>8.0484299999999995E-2</v>
      </c>
      <c r="C2339" s="2">
        <v>5.6483800000000004</v>
      </c>
      <c r="D2339" s="2">
        <v>10</v>
      </c>
      <c r="E2339" s="2">
        <v>1</v>
      </c>
      <c r="F2339" s="2">
        <v>2866.89</v>
      </c>
      <c r="G2339" s="2">
        <v>21166.1</v>
      </c>
      <c r="H2339" s="2">
        <v>27.764700000000001</v>
      </c>
    </row>
    <row r="2340" spans="1:8" x14ac:dyDescent="0.25">
      <c r="A2340" s="2">
        <v>33177.599999999999</v>
      </c>
      <c r="B2340" s="2">
        <v>8.1068500000000002E-2</v>
      </c>
      <c r="C2340" s="2">
        <v>5.6494099999999996</v>
      </c>
      <c r="D2340" s="2">
        <v>10</v>
      </c>
      <c r="E2340" s="2">
        <v>1</v>
      </c>
      <c r="F2340" s="2">
        <v>2866.89</v>
      </c>
      <c r="G2340" s="2">
        <v>21200.6</v>
      </c>
      <c r="H2340" s="2">
        <v>27.968499999999999</v>
      </c>
    </row>
    <row r="2341" spans="1:8" x14ac:dyDescent="0.25">
      <c r="A2341" s="2">
        <v>33313.1</v>
      </c>
      <c r="B2341" s="2">
        <v>8.1647399999999995E-2</v>
      </c>
      <c r="C2341" s="2">
        <v>5.6504300000000001</v>
      </c>
      <c r="D2341" s="2">
        <v>10</v>
      </c>
      <c r="E2341" s="2">
        <v>1</v>
      </c>
      <c r="F2341" s="2">
        <v>2866.89</v>
      </c>
      <c r="G2341" s="2">
        <v>21252.400000000001</v>
      </c>
      <c r="H2341" s="2">
        <v>28.170300000000001</v>
      </c>
    </row>
    <row r="2342" spans="1:8" x14ac:dyDescent="0.25">
      <c r="A2342" s="2">
        <v>33444.5</v>
      </c>
      <c r="B2342" s="2">
        <v>8.2223199999999996E-2</v>
      </c>
      <c r="C2342" s="2">
        <v>5.6514600000000002</v>
      </c>
      <c r="D2342" s="2">
        <v>10</v>
      </c>
      <c r="E2342" s="2">
        <v>1</v>
      </c>
      <c r="F2342" s="2">
        <v>2866.89</v>
      </c>
      <c r="G2342" s="2">
        <v>21352.1</v>
      </c>
      <c r="H2342" s="2">
        <v>28.371099999999998</v>
      </c>
    </row>
    <row r="2343" spans="1:8" x14ac:dyDescent="0.25">
      <c r="A2343" s="2">
        <v>33573.9</v>
      </c>
      <c r="B2343" s="2">
        <v>8.2795300000000002E-2</v>
      </c>
      <c r="C2343" s="2">
        <v>5.6524799999999997</v>
      </c>
      <c r="D2343" s="2">
        <v>10</v>
      </c>
      <c r="E2343" s="2">
        <v>1</v>
      </c>
      <c r="F2343" s="2">
        <v>2866.89</v>
      </c>
      <c r="G2343" s="2">
        <v>21349.599999999999</v>
      </c>
      <c r="H2343" s="2">
        <v>28.570599999999999</v>
      </c>
    </row>
    <row r="2344" spans="1:8" x14ac:dyDescent="0.25">
      <c r="A2344" s="2">
        <v>33693.4</v>
      </c>
      <c r="B2344" s="2">
        <v>8.3368700000000004E-2</v>
      </c>
      <c r="C2344" s="2">
        <v>5.6535000000000002</v>
      </c>
      <c r="D2344" s="2">
        <v>10</v>
      </c>
      <c r="E2344" s="2">
        <v>1</v>
      </c>
      <c r="F2344" s="2">
        <v>2866.89</v>
      </c>
      <c r="G2344" s="2">
        <v>21407.5</v>
      </c>
      <c r="H2344" s="2">
        <v>28.770600000000002</v>
      </c>
    </row>
    <row r="2345" spans="1:8" x14ac:dyDescent="0.25">
      <c r="A2345" s="2">
        <v>33802</v>
      </c>
      <c r="B2345" s="2">
        <v>8.3944299999999999E-2</v>
      </c>
      <c r="C2345" s="2">
        <v>5.6545300000000003</v>
      </c>
      <c r="D2345" s="2">
        <v>10</v>
      </c>
      <c r="E2345" s="2">
        <v>1</v>
      </c>
      <c r="F2345" s="2">
        <v>2866.89</v>
      </c>
      <c r="G2345" s="2">
        <v>21582.799999999999</v>
      </c>
      <c r="H2345" s="2">
        <v>28.971299999999999</v>
      </c>
    </row>
    <row r="2346" spans="1:8" x14ac:dyDescent="0.25">
      <c r="A2346" s="2">
        <v>33909.699999999997</v>
      </c>
      <c r="B2346" s="2">
        <v>8.4515499999999993E-2</v>
      </c>
      <c r="C2346" s="2">
        <v>5.6555499999999999</v>
      </c>
      <c r="D2346" s="2">
        <v>10</v>
      </c>
      <c r="E2346" s="2">
        <v>1</v>
      </c>
      <c r="F2346" s="2">
        <v>2866.89</v>
      </c>
      <c r="G2346" s="2">
        <v>21811.1</v>
      </c>
      <c r="H2346" s="2">
        <v>29.170500000000001</v>
      </c>
    </row>
    <row r="2347" spans="1:8" x14ac:dyDescent="0.25">
      <c r="A2347" s="2">
        <v>34036.9</v>
      </c>
      <c r="B2347" s="2">
        <v>8.5073200000000002E-2</v>
      </c>
      <c r="C2347" s="2">
        <v>5.6565799999999999</v>
      </c>
      <c r="D2347" s="2">
        <v>10</v>
      </c>
      <c r="E2347" s="2">
        <v>1</v>
      </c>
      <c r="F2347" s="2">
        <v>2866.89</v>
      </c>
      <c r="G2347" s="2">
        <v>21723.8</v>
      </c>
      <c r="H2347" s="2">
        <v>29.364999999999998</v>
      </c>
    </row>
    <row r="2348" spans="1:8" x14ac:dyDescent="0.25">
      <c r="A2348" s="2">
        <v>34167</v>
      </c>
      <c r="B2348" s="2">
        <v>8.5626999999999995E-2</v>
      </c>
      <c r="C2348" s="2">
        <v>5.6576000000000004</v>
      </c>
      <c r="D2348" s="2">
        <v>10</v>
      </c>
      <c r="E2348" s="2">
        <v>1</v>
      </c>
      <c r="F2348" s="2">
        <v>2866.89</v>
      </c>
      <c r="G2348" s="2">
        <v>21714.6</v>
      </c>
      <c r="H2348" s="2">
        <v>29.5581</v>
      </c>
    </row>
    <row r="2349" spans="1:8" x14ac:dyDescent="0.25">
      <c r="A2349" s="2">
        <v>34282</v>
      </c>
      <c r="B2349" s="2">
        <v>8.6182099999999998E-2</v>
      </c>
      <c r="C2349" s="2">
        <v>5.65862</v>
      </c>
      <c r="D2349" s="2">
        <v>10</v>
      </c>
      <c r="E2349" s="2">
        <v>1</v>
      </c>
      <c r="F2349" s="2">
        <v>2866.89</v>
      </c>
      <c r="G2349" s="2">
        <v>21927.5</v>
      </c>
      <c r="H2349" s="2">
        <v>29.7517</v>
      </c>
    </row>
    <row r="2350" spans="1:8" x14ac:dyDescent="0.25">
      <c r="A2350" s="2">
        <v>34397.199999999997</v>
      </c>
      <c r="B2350" s="2">
        <v>8.6731000000000003E-2</v>
      </c>
      <c r="C2350" s="2">
        <v>5.6596500000000001</v>
      </c>
      <c r="D2350" s="2">
        <v>10</v>
      </c>
      <c r="E2350" s="2">
        <v>1</v>
      </c>
      <c r="F2350" s="2">
        <v>2866.89</v>
      </c>
      <c r="G2350" s="2">
        <v>21990.6</v>
      </c>
      <c r="H2350" s="2">
        <v>29.943100000000001</v>
      </c>
    </row>
    <row r="2351" spans="1:8" x14ac:dyDescent="0.25">
      <c r="A2351" s="2">
        <v>34517.1</v>
      </c>
      <c r="B2351" s="2">
        <v>8.7273900000000001E-2</v>
      </c>
      <c r="C2351" s="2">
        <v>5.6606699999999996</v>
      </c>
      <c r="D2351" s="2">
        <v>10</v>
      </c>
      <c r="E2351" s="2">
        <v>1</v>
      </c>
      <c r="F2351" s="2">
        <v>2866.89</v>
      </c>
      <c r="G2351" s="2">
        <v>22022.5</v>
      </c>
      <c r="H2351" s="2">
        <v>30.1325</v>
      </c>
    </row>
    <row r="2352" spans="1:8" x14ac:dyDescent="0.25">
      <c r="A2352" s="2">
        <v>34634.400000000001</v>
      </c>
      <c r="B2352" s="2">
        <v>8.7813199999999994E-2</v>
      </c>
      <c r="C2352" s="2">
        <v>5.6616999999999997</v>
      </c>
      <c r="D2352" s="2">
        <v>10</v>
      </c>
      <c r="E2352" s="2">
        <v>1</v>
      </c>
      <c r="F2352" s="2">
        <v>2866.89</v>
      </c>
      <c r="G2352" s="2">
        <v>22145.8</v>
      </c>
      <c r="H2352" s="2">
        <v>30.320499999999999</v>
      </c>
    </row>
    <row r="2353" spans="1:8" x14ac:dyDescent="0.25">
      <c r="A2353" s="2">
        <v>34751.4</v>
      </c>
      <c r="B2353" s="2">
        <v>8.8346300000000003E-2</v>
      </c>
      <c r="C2353" s="2">
        <v>5.6627200000000002</v>
      </c>
      <c r="D2353" s="2">
        <v>10</v>
      </c>
      <c r="E2353" s="2">
        <v>1</v>
      </c>
      <c r="F2353" s="2">
        <v>2866.89</v>
      </c>
      <c r="G2353" s="2">
        <v>22211.4</v>
      </c>
      <c r="H2353" s="2">
        <v>30.506399999999999</v>
      </c>
    </row>
    <row r="2354" spans="1:8" x14ac:dyDescent="0.25">
      <c r="A2354" s="2">
        <v>34871.300000000003</v>
      </c>
      <c r="B2354" s="2">
        <v>8.88742E-2</v>
      </c>
      <c r="C2354" s="2">
        <v>5.6637399999999998</v>
      </c>
      <c r="D2354" s="2">
        <v>10</v>
      </c>
      <c r="E2354" s="2">
        <v>1</v>
      </c>
      <c r="F2354" s="2">
        <v>2866.89</v>
      </c>
      <c r="G2354" s="2">
        <v>22127</v>
      </c>
      <c r="H2354" s="2">
        <v>30.6905</v>
      </c>
    </row>
    <row r="2355" spans="1:8" x14ac:dyDescent="0.25">
      <c r="A2355" s="2">
        <v>34975.699999999997</v>
      </c>
      <c r="B2355" s="2">
        <v>8.9406100000000002E-2</v>
      </c>
      <c r="C2355" s="2">
        <v>5.6647699999999999</v>
      </c>
      <c r="D2355" s="2">
        <v>10</v>
      </c>
      <c r="E2355" s="2">
        <v>1</v>
      </c>
      <c r="F2355" s="2">
        <v>2866.89</v>
      </c>
      <c r="G2355" s="2">
        <v>22219.8</v>
      </c>
      <c r="H2355" s="2">
        <v>30.876000000000001</v>
      </c>
    </row>
    <row r="2356" spans="1:8" x14ac:dyDescent="0.25">
      <c r="A2356" s="2">
        <v>35065.1</v>
      </c>
      <c r="B2356" s="2">
        <v>8.9940300000000001E-2</v>
      </c>
      <c r="C2356" s="2">
        <v>5.6657900000000003</v>
      </c>
      <c r="D2356" s="2">
        <v>10</v>
      </c>
      <c r="E2356" s="2">
        <v>1</v>
      </c>
      <c r="F2356" s="2">
        <v>2866.89</v>
      </c>
      <c r="G2356" s="2">
        <v>22446.3</v>
      </c>
      <c r="H2356" s="2">
        <v>31.0624</v>
      </c>
    </row>
    <row r="2357" spans="1:8" x14ac:dyDescent="0.25">
      <c r="A2357" s="2">
        <v>35161.300000000003</v>
      </c>
      <c r="B2357" s="2">
        <v>9.0467000000000006E-2</v>
      </c>
      <c r="C2357" s="2">
        <v>5.6668200000000004</v>
      </c>
      <c r="D2357" s="2">
        <v>10</v>
      </c>
      <c r="E2357" s="2">
        <v>1</v>
      </c>
      <c r="F2357" s="2">
        <v>2866.89</v>
      </c>
      <c r="G2357" s="2">
        <v>22550.400000000001</v>
      </c>
      <c r="H2357" s="2">
        <v>31.245999999999999</v>
      </c>
    </row>
    <row r="2358" spans="1:8" x14ac:dyDescent="0.25">
      <c r="A2358" s="2">
        <v>35271.9</v>
      </c>
      <c r="B2358" s="2">
        <v>9.0983400000000006E-2</v>
      </c>
      <c r="C2358" s="2">
        <v>5.66784</v>
      </c>
      <c r="D2358" s="2">
        <v>10</v>
      </c>
      <c r="E2358" s="2">
        <v>1</v>
      </c>
      <c r="F2358" s="2">
        <v>2866.89</v>
      </c>
      <c r="G2358" s="2">
        <v>22500.6</v>
      </c>
      <c r="H2358" s="2">
        <v>31.426100000000002</v>
      </c>
    </row>
    <row r="2359" spans="1:8" x14ac:dyDescent="0.25">
      <c r="A2359" s="2">
        <v>35382.699999999997</v>
      </c>
      <c r="B2359" s="2">
        <v>9.14962E-2</v>
      </c>
      <c r="C2359" s="2">
        <v>5.6688599999999996</v>
      </c>
      <c r="D2359" s="2">
        <v>10</v>
      </c>
      <c r="E2359" s="2">
        <v>1</v>
      </c>
      <c r="F2359" s="2">
        <v>2866.89</v>
      </c>
      <c r="G2359" s="2">
        <v>22558.400000000001</v>
      </c>
      <c r="H2359" s="2">
        <v>31.604900000000001</v>
      </c>
    </row>
    <row r="2360" spans="1:8" x14ac:dyDescent="0.25">
      <c r="A2360" s="2">
        <v>35485.300000000003</v>
      </c>
      <c r="B2360" s="2">
        <v>9.2006400000000002E-2</v>
      </c>
      <c r="C2360" s="2">
        <v>5.6698899999999997</v>
      </c>
      <c r="D2360" s="2">
        <v>10</v>
      </c>
      <c r="E2360" s="2">
        <v>1</v>
      </c>
      <c r="F2360" s="2">
        <v>2866.89</v>
      </c>
      <c r="G2360" s="2">
        <v>22692.9</v>
      </c>
      <c r="H2360" s="2">
        <v>31.782900000000001</v>
      </c>
    </row>
    <row r="2361" spans="1:8" x14ac:dyDescent="0.25">
      <c r="A2361" s="2">
        <v>35589.9</v>
      </c>
      <c r="B2361" s="2">
        <v>9.2510499999999996E-2</v>
      </c>
      <c r="C2361" s="2">
        <v>5.6709100000000001</v>
      </c>
      <c r="D2361" s="2">
        <v>10</v>
      </c>
      <c r="E2361" s="2">
        <v>1</v>
      </c>
      <c r="F2361" s="2">
        <v>2866.89</v>
      </c>
      <c r="G2361" s="2">
        <v>22683.5</v>
      </c>
      <c r="H2361" s="2">
        <v>31.9587</v>
      </c>
    </row>
    <row r="2362" spans="1:8" x14ac:dyDescent="0.25">
      <c r="A2362" s="2">
        <v>35690.800000000003</v>
      </c>
      <c r="B2362" s="2">
        <v>9.3012600000000001E-2</v>
      </c>
      <c r="C2362" s="2">
        <v>5.6719400000000002</v>
      </c>
      <c r="D2362" s="2">
        <v>10</v>
      </c>
      <c r="E2362" s="2">
        <v>1</v>
      </c>
      <c r="F2362" s="2">
        <v>2866.89</v>
      </c>
      <c r="G2362" s="2">
        <v>22723.4</v>
      </c>
      <c r="H2362" s="2">
        <v>32.133800000000001</v>
      </c>
    </row>
    <row r="2363" spans="1:8" x14ac:dyDescent="0.25">
      <c r="A2363" s="2">
        <v>35782.199999999997</v>
      </c>
      <c r="B2363" s="2">
        <v>9.3513600000000002E-2</v>
      </c>
      <c r="C2363" s="2">
        <v>5.6729599999999998</v>
      </c>
      <c r="D2363" s="2">
        <v>10</v>
      </c>
      <c r="E2363" s="2">
        <v>1</v>
      </c>
      <c r="F2363" s="2">
        <v>2866.89</v>
      </c>
      <c r="G2363" s="2">
        <v>22963.8</v>
      </c>
      <c r="H2363" s="2">
        <v>32.308500000000002</v>
      </c>
    </row>
    <row r="2364" spans="1:8" x14ac:dyDescent="0.25">
      <c r="A2364" s="2">
        <v>35883.4</v>
      </c>
      <c r="B2364" s="2">
        <v>9.4003400000000001E-2</v>
      </c>
      <c r="C2364" s="2">
        <v>5.6739800000000002</v>
      </c>
      <c r="D2364" s="2">
        <v>10</v>
      </c>
      <c r="E2364" s="2">
        <v>1</v>
      </c>
      <c r="F2364" s="2">
        <v>2866.89</v>
      </c>
      <c r="G2364" s="2">
        <v>22969.599999999999</v>
      </c>
      <c r="H2364" s="2">
        <v>32.479300000000002</v>
      </c>
    </row>
    <row r="2365" spans="1:8" x14ac:dyDescent="0.25">
      <c r="A2365" s="2">
        <v>35993.1</v>
      </c>
      <c r="B2365" s="2">
        <v>9.4485399999999997E-2</v>
      </c>
      <c r="C2365" s="2">
        <v>5.6750100000000003</v>
      </c>
      <c r="D2365" s="2">
        <v>10</v>
      </c>
      <c r="E2365" s="2">
        <v>1</v>
      </c>
      <c r="F2365" s="2">
        <v>2866.89</v>
      </c>
      <c r="G2365" s="2">
        <v>22863.4</v>
      </c>
      <c r="H2365" s="2">
        <v>32.647399999999998</v>
      </c>
    </row>
    <row r="2366" spans="1:8" x14ac:dyDescent="0.25">
      <c r="A2366" s="2">
        <v>36089.5</v>
      </c>
      <c r="B2366" s="2">
        <v>9.4969899999999996E-2</v>
      </c>
      <c r="C2366" s="2">
        <v>5.6760299999999999</v>
      </c>
      <c r="D2366" s="2">
        <v>10</v>
      </c>
      <c r="E2366" s="2">
        <v>1</v>
      </c>
      <c r="F2366" s="2">
        <v>2866.89</v>
      </c>
      <c r="G2366" s="2">
        <v>22943</v>
      </c>
      <c r="H2366" s="2">
        <v>32.816400000000002</v>
      </c>
    </row>
    <row r="2367" spans="1:8" x14ac:dyDescent="0.25">
      <c r="A2367" s="2">
        <v>36169.599999999999</v>
      </c>
      <c r="B2367" s="2">
        <v>9.5456100000000002E-2</v>
      </c>
      <c r="C2367" s="2">
        <v>5.67706</v>
      </c>
      <c r="D2367" s="2">
        <v>10</v>
      </c>
      <c r="E2367" s="2">
        <v>1</v>
      </c>
      <c r="F2367" s="2">
        <v>2866.89</v>
      </c>
      <c r="G2367" s="2">
        <v>23107.9</v>
      </c>
      <c r="H2367" s="2">
        <v>32.985900000000001</v>
      </c>
    </row>
    <row r="2368" spans="1:8" x14ac:dyDescent="0.25">
      <c r="A2368" s="2">
        <v>36251.300000000003</v>
      </c>
      <c r="B2368" s="2">
        <v>9.5937499999999995E-2</v>
      </c>
      <c r="C2368" s="2">
        <v>5.6780799999999996</v>
      </c>
      <c r="D2368" s="2">
        <v>10</v>
      </c>
      <c r="E2368" s="2">
        <v>1</v>
      </c>
      <c r="F2368" s="2">
        <v>2866.89</v>
      </c>
      <c r="G2368" s="2">
        <v>23112.3</v>
      </c>
      <c r="H2368" s="2">
        <v>33.153799999999997</v>
      </c>
    </row>
    <row r="2369" spans="1:8" x14ac:dyDescent="0.25">
      <c r="A2369" s="2">
        <v>36333.4</v>
      </c>
      <c r="B2369" s="2">
        <v>9.6416399999999999E-2</v>
      </c>
      <c r="C2369" s="2">
        <v>5.6791</v>
      </c>
      <c r="D2369" s="2">
        <v>10</v>
      </c>
      <c r="E2369" s="2">
        <v>1</v>
      </c>
      <c r="F2369" s="2">
        <v>2866.89</v>
      </c>
      <c r="G2369" s="2">
        <v>23179.4</v>
      </c>
      <c r="H2369" s="2">
        <v>33.320799999999998</v>
      </c>
    </row>
    <row r="2370" spans="1:8" x14ac:dyDescent="0.25">
      <c r="A2370" s="2">
        <v>36412.400000000001</v>
      </c>
      <c r="B2370" s="2">
        <v>9.6891400000000003E-2</v>
      </c>
      <c r="C2370" s="2">
        <v>5.6801300000000001</v>
      </c>
      <c r="D2370" s="2">
        <v>10</v>
      </c>
      <c r="E2370" s="2">
        <v>1</v>
      </c>
      <c r="F2370" s="2">
        <v>2866.89</v>
      </c>
      <c r="G2370" s="2">
        <v>23391.599999999999</v>
      </c>
      <c r="H2370" s="2">
        <v>33.486499999999999</v>
      </c>
    </row>
    <row r="2371" spans="1:8" x14ac:dyDescent="0.25">
      <c r="A2371" s="2">
        <v>36506.400000000001</v>
      </c>
      <c r="B2371" s="2">
        <v>9.7353599999999998E-2</v>
      </c>
      <c r="C2371" s="2">
        <v>5.6811499999999997</v>
      </c>
      <c r="D2371" s="2">
        <v>10</v>
      </c>
      <c r="E2371" s="2">
        <v>1</v>
      </c>
      <c r="F2371" s="2">
        <v>2866.89</v>
      </c>
      <c r="G2371" s="2">
        <v>23343.200000000001</v>
      </c>
      <c r="H2371" s="2">
        <v>33.6477</v>
      </c>
    </row>
    <row r="2372" spans="1:8" x14ac:dyDescent="0.25">
      <c r="A2372" s="2">
        <v>36606</v>
      </c>
      <c r="B2372" s="2">
        <v>9.7809099999999996E-2</v>
      </c>
      <c r="C2372" s="2">
        <v>5.6821799999999998</v>
      </c>
      <c r="D2372" s="2">
        <v>10</v>
      </c>
      <c r="E2372" s="2">
        <v>1</v>
      </c>
      <c r="F2372" s="2">
        <v>2866.89</v>
      </c>
      <c r="G2372" s="2">
        <v>23261.3</v>
      </c>
      <c r="H2372" s="2">
        <v>33.8065</v>
      </c>
    </row>
    <row r="2373" spans="1:8" x14ac:dyDescent="0.25">
      <c r="A2373" s="2">
        <v>36691.1</v>
      </c>
      <c r="B2373" s="2">
        <v>9.8266500000000007E-2</v>
      </c>
      <c r="C2373" s="2">
        <v>5.6832000000000003</v>
      </c>
      <c r="D2373" s="2">
        <v>10</v>
      </c>
      <c r="E2373" s="2">
        <v>1</v>
      </c>
      <c r="F2373" s="2">
        <v>2866.89</v>
      </c>
      <c r="G2373" s="2">
        <v>23396.6</v>
      </c>
      <c r="H2373" s="2">
        <v>33.966000000000001</v>
      </c>
    </row>
    <row r="2374" spans="1:8" x14ac:dyDescent="0.25">
      <c r="A2374" s="2">
        <v>36766.800000000003</v>
      </c>
      <c r="B2374" s="2">
        <v>9.8721199999999995E-2</v>
      </c>
      <c r="C2374" s="2">
        <v>5.6842199999999998</v>
      </c>
      <c r="D2374" s="2">
        <v>10</v>
      </c>
      <c r="E2374" s="2">
        <v>1</v>
      </c>
      <c r="F2374" s="2">
        <v>2866.89</v>
      </c>
      <c r="G2374" s="2">
        <v>23539</v>
      </c>
      <c r="H2374" s="2">
        <v>34.124600000000001</v>
      </c>
    </row>
    <row r="2375" spans="1:8" x14ac:dyDescent="0.25">
      <c r="A2375" s="2">
        <v>36849.4</v>
      </c>
      <c r="B2375" s="2">
        <v>9.9167900000000003E-2</v>
      </c>
      <c r="C2375" s="2">
        <v>5.6852499999999999</v>
      </c>
      <c r="D2375" s="2">
        <v>10</v>
      </c>
      <c r="E2375" s="2">
        <v>1</v>
      </c>
      <c r="F2375" s="2">
        <v>2866.89</v>
      </c>
      <c r="G2375" s="2">
        <v>23491.8</v>
      </c>
      <c r="H2375" s="2">
        <v>34.2804</v>
      </c>
    </row>
    <row r="2376" spans="1:8" x14ac:dyDescent="0.25">
      <c r="A2376" s="2">
        <v>36929.9</v>
      </c>
      <c r="B2376" s="2">
        <v>9.9611900000000003E-2</v>
      </c>
      <c r="C2376" s="2">
        <v>5.6862700000000004</v>
      </c>
      <c r="D2376" s="2">
        <v>10</v>
      </c>
      <c r="E2376" s="2">
        <v>1</v>
      </c>
      <c r="F2376" s="2">
        <v>2866.89</v>
      </c>
      <c r="G2376" s="2">
        <v>23564.3</v>
      </c>
      <c r="H2376" s="2">
        <v>34.435200000000002</v>
      </c>
    </row>
    <row r="2377" spans="1:8" x14ac:dyDescent="0.25">
      <c r="A2377" s="2">
        <v>37005.5</v>
      </c>
      <c r="B2377" s="2">
        <v>0.100052</v>
      </c>
      <c r="C2377" s="2">
        <v>5.6872999999999996</v>
      </c>
      <c r="D2377" s="2">
        <v>10</v>
      </c>
      <c r="E2377" s="2">
        <v>1</v>
      </c>
      <c r="F2377" s="2">
        <v>2866.89</v>
      </c>
      <c r="G2377" s="2">
        <v>23725.599999999999</v>
      </c>
      <c r="H2377" s="2">
        <v>34.588700000000003</v>
      </c>
    </row>
    <row r="2378" spans="1:8" x14ac:dyDescent="0.25">
      <c r="A2378" s="2">
        <v>37089.4</v>
      </c>
      <c r="B2378" s="2">
        <v>0.100482</v>
      </c>
      <c r="C2378" s="2">
        <v>5.68832</v>
      </c>
      <c r="D2378" s="2">
        <v>10</v>
      </c>
      <c r="E2378" s="2">
        <v>1</v>
      </c>
      <c r="F2378" s="2">
        <v>2866.89</v>
      </c>
      <c r="G2378" s="2">
        <v>23692.400000000001</v>
      </c>
      <c r="H2378" s="2">
        <v>34.738599999999998</v>
      </c>
    </row>
    <row r="2379" spans="1:8" x14ac:dyDescent="0.25">
      <c r="A2379" s="2">
        <v>37175.800000000003</v>
      </c>
      <c r="B2379" s="2">
        <v>0.100907</v>
      </c>
      <c r="C2379" s="2">
        <v>5.6893399999999996</v>
      </c>
      <c r="D2379" s="2">
        <v>10</v>
      </c>
      <c r="E2379" s="2">
        <v>1</v>
      </c>
      <c r="F2379" s="2">
        <v>2866.89</v>
      </c>
      <c r="G2379" s="2">
        <v>23570.3</v>
      </c>
      <c r="H2379" s="2">
        <v>34.886699999999998</v>
      </c>
    </row>
    <row r="2380" spans="1:8" x14ac:dyDescent="0.25">
      <c r="A2380" s="2">
        <v>37242.9</v>
      </c>
      <c r="B2380" s="2">
        <v>0.101337</v>
      </c>
      <c r="C2380" s="2">
        <v>5.6903699999999997</v>
      </c>
      <c r="D2380" s="2">
        <v>10</v>
      </c>
      <c r="E2380" s="2">
        <v>1</v>
      </c>
      <c r="F2380" s="2">
        <v>2866.89</v>
      </c>
      <c r="G2380" s="2">
        <v>23709.8</v>
      </c>
      <c r="H2380" s="2">
        <v>35.036700000000003</v>
      </c>
    </row>
    <row r="2381" spans="1:8" x14ac:dyDescent="0.25">
      <c r="A2381" s="2">
        <v>37297.1</v>
      </c>
      <c r="B2381" s="2">
        <v>0.101766</v>
      </c>
      <c r="C2381" s="2">
        <v>5.6913900000000002</v>
      </c>
      <c r="D2381" s="2">
        <v>10</v>
      </c>
      <c r="E2381" s="2">
        <v>1</v>
      </c>
      <c r="F2381" s="2">
        <v>2866.89</v>
      </c>
      <c r="G2381" s="2">
        <v>23860.3</v>
      </c>
      <c r="H2381" s="2">
        <v>35.186599999999999</v>
      </c>
    </row>
    <row r="2382" spans="1:8" x14ac:dyDescent="0.25">
      <c r="A2382" s="2">
        <v>37358.9</v>
      </c>
      <c r="B2382" s="2">
        <v>0.10219</v>
      </c>
      <c r="C2382" s="2">
        <v>5.6924200000000003</v>
      </c>
      <c r="D2382" s="2">
        <v>10</v>
      </c>
      <c r="E2382" s="2">
        <v>1</v>
      </c>
      <c r="F2382" s="2">
        <v>2866.89</v>
      </c>
      <c r="G2382" s="2">
        <v>23805.8</v>
      </c>
      <c r="H2382" s="2">
        <v>35.334200000000003</v>
      </c>
    </row>
    <row r="2383" spans="1:8" x14ac:dyDescent="0.25">
      <c r="A2383" s="2">
        <v>37420.199999999997</v>
      </c>
      <c r="B2383" s="2">
        <v>0.10261000000000001</v>
      </c>
      <c r="C2383" s="2">
        <v>5.6934399999999998</v>
      </c>
      <c r="D2383" s="2">
        <v>10</v>
      </c>
      <c r="E2383" s="2">
        <v>1</v>
      </c>
      <c r="F2383" s="2">
        <v>2866.89</v>
      </c>
      <c r="G2383" s="2">
        <v>23880.5</v>
      </c>
      <c r="H2383" s="2">
        <v>35.481000000000002</v>
      </c>
    </row>
    <row r="2384" spans="1:8" x14ac:dyDescent="0.25">
      <c r="A2384" s="2">
        <v>37478</v>
      </c>
      <c r="B2384" s="2">
        <v>0.10302699999999999</v>
      </c>
      <c r="C2384" s="2">
        <v>5.6944600000000003</v>
      </c>
      <c r="D2384" s="2">
        <v>10</v>
      </c>
      <c r="E2384" s="2">
        <v>1</v>
      </c>
      <c r="F2384" s="2">
        <v>2866.89</v>
      </c>
      <c r="G2384" s="2">
        <v>24069.5</v>
      </c>
      <c r="H2384" s="2">
        <v>35.626300000000001</v>
      </c>
    </row>
    <row r="2385" spans="1:8" x14ac:dyDescent="0.25">
      <c r="A2385" s="2">
        <v>37550.6</v>
      </c>
      <c r="B2385" s="2">
        <v>0.103431</v>
      </c>
      <c r="C2385" s="2">
        <v>5.6954900000000004</v>
      </c>
      <c r="D2385" s="2">
        <v>10</v>
      </c>
      <c r="E2385" s="2">
        <v>1</v>
      </c>
      <c r="F2385" s="2">
        <v>2866.89</v>
      </c>
      <c r="G2385" s="2">
        <v>24012.1</v>
      </c>
      <c r="H2385" s="2">
        <v>35.767099999999999</v>
      </c>
    </row>
    <row r="2386" spans="1:8" x14ac:dyDescent="0.25">
      <c r="A2386" s="2">
        <v>37628.9</v>
      </c>
      <c r="B2386" s="2">
        <v>0.103828</v>
      </c>
      <c r="C2386" s="2">
        <v>5.69651</v>
      </c>
      <c r="D2386" s="2">
        <v>10</v>
      </c>
      <c r="E2386" s="2">
        <v>1</v>
      </c>
      <c r="F2386" s="2">
        <v>2866.89</v>
      </c>
      <c r="G2386" s="2">
        <v>23919.4</v>
      </c>
      <c r="H2386" s="2">
        <v>35.905500000000004</v>
      </c>
    </row>
    <row r="2387" spans="1:8" x14ac:dyDescent="0.25">
      <c r="A2387" s="2">
        <v>37692.6</v>
      </c>
      <c r="B2387" s="2">
        <v>0.104226</v>
      </c>
      <c r="C2387" s="2">
        <v>5.69754</v>
      </c>
      <c r="D2387" s="2">
        <v>10</v>
      </c>
      <c r="E2387" s="2">
        <v>1</v>
      </c>
      <c r="F2387" s="2">
        <v>2866.89</v>
      </c>
      <c r="G2387" s="2">
        <v>24050.9</v>
      </c>
      <c r="H2387" s="2">
        <v>36.0443</v>
      </c>
    </row>
    <row r="2388" spans="1:8" x14ac:dyDescent="0.25">
      <c r="A2388" s="2">
        <v>37748.300000000003</v>
      </c>
      <c r="B2388" s="2">
        <v>0.10462</v>
      </c>
      <c r="C2388" s="2">
        <v>5.6985599999999996</v>
      </c>
      <c r="D2388" s="2">
        <v>10</v>
      </c>
      <c r="E2388" s="2">
        <v>1</v>
      </c>
      <c r="F2388" s="2">
        <v>2866.89</v>
      </c>
      <c r="G2388" s="2">
        <v>24152.5</v>
      </c>
      <c r="H2388" s="2">
        <v>36.181899999999999</v>
      </c>
    </row>
    <row r="2389" spans="1:8" x14ac:dyDescent="0.25">
      <c r="A2389" s="2">
        <v>37809.599999999999</v>
      </c>
      <c r="B2389" s="2">
        <v>0.105008</v>
      </c>
      <c r="C2389" s="2">
        <v>5.6995800000000001</v>
      </c>
      <c r="D2389" s="2">
        <v>10</v>
      </c>
      <c r="E2389" s="2">
        <v>1</v>
      </c>
      <c r="F2389" s="2">
        <v>2866.89</v>
      </c>
      <c r="G2389" s="2">
        <v>24090.9</v>
      </c>
      <c r="H2389" s="2">
        <v>36.317</v>
      </c>
    </row>
    <row r="2390" spans="1:8" x14ac:dyDescent="0.25">
      <c r="A2390" s="2">
        <v>37866.699999999997</v>
      </c>
      <c r="B2390" s="2">
        <v>0.105393</v>
      </c>
      <c r="C2390" s="2">
        <v>5.7006100000000002</v>
      </c>
      <c r="D2390" s="2">
        <v>10</v>
      </c>
      <c r="E2390" s="2">
        <v>1</v>
      </c>
      <c r="F2390" s="2">
        <v>2866.89</v>
      </c>
      <c r="G2390" s="2">
        <v>24125.599999999999</v>
      </c>
      <c r="H2390" s="2">
        <v>36.4514</v>
      </c>
    </row>
    <row r="2391" spans="1:8" x14ac:dyDescent="0.25">
      <c r="A2391" s="2">
        <v>37915.1</v>
      </c>
      <c r="B2391" s="2">
        <v>0.105776</v>
      </c>
      <c r="C2391" s="2">
        <v>5.7016299999999998</v>
      </c>
      <c r="D2391" s="2">
        <v>10</v>
      </c>
      <c r="E2391" s="2">
        <v>1</v>
      </c>
      <c r="F2391" s="2">
        <v>2866.89</v>
      </c>
      <c r="G2391" s="2">
        <v>24323.599999999999</v>
      </c>
      <c r="H2391" s="2">
        <v>36.585099999999997</v>
      </c>
    </row>
    <row r="2392" spans="1:8" x14ac:dyDescent="0.25">
      <c r="A2392" s="2">
        <v>37973.9</v>
      </c>
      <c r="B2392" s="2">
        <v>0.10614899999999999</v>
      </c>
      <c r="C2392" s="2">
        <v>5.7026599999999998</v>
      </c>
      <c r="D2392" s="2">
        <v>10</v>
      </c>
      <c r="E2392" s="2">
        <v>1</v>
      </c>
      <c r="F2392" s="2">
        <v>2866.89</v>
      </c>
      <c r="G2392" s="2">
        <v>24281.1</v>
      </c>
      <c r="H2392" s="2">
        <v>36.7149</v>
      </c>
    </row>
    <row r="2393" spans="1:8" x14ac:dyDescent="0.25">
      <c r="A2393" s="2">
        <v>38038.300000000003</v>
      </c>
      <c r="B2393" s="2">
        <v>0.106514</v>
      </c>
      <c r="C2393" s="2">
        <v>5.7036800000000003</v>
      </c>
      <c r="D2393" s="2">
        <v>10</v>
      </c>
      <c r="E2393" s="2">
        <v>1</v>
      </c>
      <c r="F2393" s="2">
        <v>2866.89</v>
      </c>
      <c r="G2393" s="2">
        <v>24214</v>
      </c>
      <c r="H2393" s="2">
        <v>36.842300000000002</v>
      </c>
    </row>
    <row r="2394" spans="1:8" x14ac:dyDescent="0.25">
      <c r="A2394" s="2">
        <v>38092.699999999997</v>
      </c>
      <c r="B2394" s="2">
        <v>0.106878</v>
      </c>
      <c r="C2394" s="2">
        <v>5.7046999999999999</v>
      </c>
      <c r="D2394" s="2">
        <v>10</v>
      </c>
      <c r="E2394" s="2">
        <v>1</v>
      </c>
      <c r="F2394" s="2">
        <v>2866.89</v>
      </c>
      <c r="G2394" s="2">
        <v>24289</v>
      </c>
      <c r="H2394" s="2">
        <v>36.9694</v>
      </c>
    </row>
    <row r="2395" spans="1:8" x14ac:dyDescent="0.25">
      <c r="A2395" s="2">
        <v>38138.300000000003</v>
      </c>
      <c r="B2395" s="2">
        <v>0.107241</v>
      </c>
      <c r="C2395" s="2">
        <v>5.70573</v>
      </c>
      <c r="D2395" s="2">
        <v>10</v>
      </c>
      <c r="E2395" s="2">
        <v>1</v>
      </c>
      <c r="F2395" s="2">
        <v>2866.89</v>
      </c>
      <c r="G2395" s="2">
        <v>24341.3</v>
      </c>
      <c r="H2395" s="2">
        <v>37.095700000000001</v>
      </c>
    </row>
    <row r="2396" spans="1:8" x14ac:dyDescent="0.25">
      <c r="A2396" s="2">
        <v>38183</v>
      </c>
      <c r="B2396" s="2">
        <v>0.107599</v>
      </c>
      <c r="C2396" s="2">
        <v>5.7067500000000004</v>
      </c>
      <c r="D2396" s="2">
        <v>10</v>
      </c>
      <c r="E2396" s="2">
        <v>1</v>
      </c>
      <c r="F2396" s="2">
        <v>2866.89</v>
      </c>
      <c r="G2396" s="2">
        <v>24280.799999999999</v>
      </c>
      <c r="H2396" s="2">
        <v>37.220799999999997</v>
      </c>
    </row>
    <row r="2397" spans="1:8" x14ac:dyDescent="0.25">
      <c r="A2397" s="2">
        <v>38218.300000000003</v>
      </c>
      <c r="B2397" s="2">
        <v>0.107959</v>
      </c>
      <c r="C2397" s="2">
        <v>5.7077799999999996</v>
      </c>
      <c r="D2397" s="2">
        <v>10</v>
      </c>
      <c r="E2397" s="2">
        <v>1</v>
      </c>
      <c r="F2397" s="2">
        <v>2866.89</v>
      </c>
      <c r="G2397" s="2">
        <v>24339.200000000001</v>
      </c>
      <c r="H2397" s="2">
        <v>37.346200000000003</v>
      </c>
    </row>
    <row r="2398" spans="1:8" x14ac:dyDescent="0.25">
      <c r="A2398" s="2">
        <v>38245.800000000003</v>
      </c>
      <c r="B2398" s="2">
        <v>0.108317</v>
      </c>
      <c r="C2398" s="2">
        <v>5.7088000000000001</v>
      </c>
      <c r="D2398" s="2">
        <v>10</v>
      </c>
      <c r="E2398" s="2">
        <v>1</v>
      </c>
      <c r="F2398" s="2">
        <v>2866.89</v>
      </c>
      <c r="G2398" s="2">
        <v>24496.400000000001</v>
      </c>
      <c r="H2398" s="2">
        <v>37.471299999999999</v>
      </c>
    </row>
    <row r="2399" spans="1:8" x14ac:dyDescent="0.25">
      <c r="A2399" s="2">
        <v>38282.5</v>
      </c>
      <c r="B2399" s="2">
        <v>0.108667</v>
      </c>
      <c r="C2399" s="2">
        <v>5.7098199999999997</v>
      </c>
      <c r="D2399" s="2">
        <v>10</v>
      </c>
      <c r="E2399" s="2">
        <v>1</v>
      </c>
      <c r="F2399" s="2">
        <v>2866.89</v>
      </c>
      <c r="G2399" s="2">
        <v>24485.5</v>
      </c>
      <c r="H2399" s="2">
        <v>37.593299999999999</v>
      </c>
    </row>
    <row r="2400" spans="1:8" x14ac:dyDescent="0.25">
      <c r="A2400" s="2">
        <v>38327</v>
      </c>
      <c r="B2400" s="2">
        <v>0.10900899999999999</v>
      </c>
      <c r="C2400" s="2">
        <v>5.7108499999999998</v>
      </c>
      <c r="D2400" s="2">
        <v>10</v>
      </c>
      <c r="E2400" s="2">
        <v>1</v>
      </c>
      <c r="F2400" s="2">
        <v>2866.89</v>
      </c>
      <c r="G2400" s="2">
        <v>24454</v>
      </c>
      <c r="H2400" s="2">
        <v>37.712600000000002</v>
      </c>
    </row>
    <row r="2401" spans="1:8" x14ac:dyDescent="0.25">
      <c r="A2401" s="2">
        <v>38368.9</v>
      </c>
      <c r="B2401" s="2">
        <v>0.109347</v>
      </c>
      <c r="C2401" s="2">
        <v>5.7118700000000002</v>
      </c>
      <c r="D2401" s="2">
        <v>10</v>
      </c>
      <c r="E2401" s="2">
        <v>1</v>
      </c>
      <c r="F2401" s="2">
        <v>2866.89</v>
      </c>
      <c r="G2401" s="2">
        <v>24545.5</v>
      </c>
      <c r="H2401" s="2">
        <v>37.830500000000001</v>
      </c>
    </row>
    <row r="2402" spans="1:8" x14ac:dyDescent="0.25">
      <c r="A2402" s="2">
        <v>38411.300000000003</v>
      </c>
      <c r="B2402" s="2">
        <v>0.109677</v>
      </c>
      <c r="C2402" s="2">
        <v>5.7129000000000003</v>
      </c>
      <c r="D2402" s="2">
        <v>10</v>
      </c>
      <c r="E2402" s="2">
        <v>1</v>
      </c>
      <c r="F2402" s="2">
        <v>2866.89</v>
      </c>
      <c r="G2402" s="2">
        <v>24592.6</v>
      </c>
      <c r="H2402" s="2">
        <v>37.945599999999999</v>
      </c>
    </row>
    <row r="2403" spans="1:8" x14ac:dyDescent="0.25">
      <c r="A2403" s="2">
        <v>38459.699999999997</v>
      </c>
      <c r="B2403" s="2">
        <v>0.109999</v>
      </c>
      <c r="C2403" s="2">
        <v>5.7139199999999999</v>
      </c>
      <c r="D2403" s="2">
        <v>10</v>
      </c>
      <c r="E2403" s="2">
        <v>1</v>
      </c>
      <c r="F2403" s="2">
        <v>2866.89</v>
      </c>
      <c r="G2403" s="2">
        <v>24480.9</v>
      </c>
      <c r="H2403" s="2">
        <v>38.0578</v>
      </c>
    </row>
    <row r="2404" spans="1:8" x14ac:dyDescent="0.25">
      <c r="A2404" s="2">
        <v>38498.800000000003</v>
      </c>
      <c r="B2404" s="2">
        <v>0.11032</v>
      </c>
      <c r="C2404" s="2">
        <v>5.7149400000000004</v>
      </c>
      <c r="D2404" s="2">
        <v>10</v>
      </c>
      <c r="E2404" s="2">
        <v>1</v>
      </c>
      <c r="F2404" s="2">
        <v>2866.89</v>
      </c>
      <c r="G2404" s="2">
        <v>24498.2</v>
      </c>
      <c r="H2404" s="2">
        <v>38.169899999999998</v>
      </c>
    </row>
    <row r="2405" spans="1:8" x14ac:dyDescent="0.25">
      <c r="A2405" s="2">
        <v>38523.800000000003</v>
      </c>
      <c r="B2405" s="2">
        <v>0.110642</v>
      </c>
      <c r="C2405" s="2">
        <v>5.7159700000000004</v>
      </c>
      <c r="D2405" s="2">
        <v>10</v>
      </c>
      <c r="E2405" s="2">
        <v>1</v>
      </c>
      <c r="F2405" s="2">
        <v>2866.89</v>
      </c>
      <c r="G2405" s="2">
        <v>24648.2</v>
      </c>
      <c r="H2405" s="2">
        <v>38.2819</v>
      </c>
    </row>
    <row r="2406" spans="1:8" x14ac:dyDescent="0.25">
      <c r="A2406" s="2">
        <v>38552.400000000001</v>
      </c>
      <c r="B2406" s="2">
        <v>0.110956</v>
      </c>
      <c r="C2406" s="2">
        <v>5.71699</v>
      </c>
      <c r="D2406" s="2">
        <v>10</v>
      </c>
      <c r="E2406" s="2">
        <v>1</v>
      </c>
      <c r="F2406" s="2">
        <v>2866.89</v>
      </c>
      <c r="G2406" s="2">
        <v>24616.3</v>
      </c>
      <c r="H2406" s="2">
        <v>38.391399999999997</v>
      </c>
    </row>
    <row r="2407" spans="1:8" x14ac:dyDescent="0.25">
      <c r="A2407" s="2">
        <v>38583.300000000003</v>
      </c>
      <c r="B2407" s="2">
        <v>0.111265</v>
      </c>
      <c r="C2407" s="2">
        <v>5.7180200000000001</v>
      </c>
      <c r="D2407" s="2">
        <v>10</v>
      </c>
      <c r="E2407" s="2">
        <v>1</v>
      </c>
      <c r="F2407" s="2">
        <v>2866.89</v>
      </c>
      <c r="G2407" s="2">
        <v>24540.400000000001</v>
      </c>
      <c r="H2407" s="2">
        <v>38.499299999999998</v>
      </c>
    </row>
    <row r="2408" spans="1:8" x14ac:dyDescent="0.25">
      <c r="A2408" s="2">
        <v>38604</v>
      </c>
      <c r="B2408" s="2">
        <v>0.11157499999999999</v>
      </c>
      <c r="C2408" s="2">
        <v>5.7190399999999997</v>
      </c>
      <c r="D2408" s="2">
        <v>10</v>
      </c>
      <c r="E2408" s="2">
        <v>1</v>
      </c>
      <c r="F2408" s="2">
        <v>2866.89</v>
      </c>
      <c r="G2408" s="2">
        <v>24670.2</v>
      </c>
      <c r="H2408" s="2">
        <v>38.607399999999998</v>
      </c>
    </row>
    <row r="2409" spans="1:8" x14ac:dyDescent="0.25">
      <c r="A2409" s="2">
        <v>38623</v>
      </c>
      <c r="B2409" s="2">
        <v>0.11187800000000001</v>
      </c>
      <c r="C2409" s="2">
        <v>5.7200600000000001</v>
      </c>
      <c r="D2409" s="2">
        <v>10</v>
      </c>
      <c r="E2409" s="2">
        <v>1</v>
      </c>
      <c r="F2409" s="2">
        <v>2866.89</v>
      </c>
      <c r="G2409" s="2">
        <v>24755.7</v>
      </c>
      <c r="H2409" s="2">
        <v>38.713299999999997</v>
      </c>
    </row>
    <row r="2410" spans="1:8" x14ac:dyDescent="0.25">
      <c r="A2410" s="2">
        <v>38653.5</v>
      </c>
      <c r="B2410" s="2">
        <v>0.11217199999999999</v>
      </c>
      <c r="C2410" s="2">
        <v>5.7210900000000002</v>
      </c>
      <c r="D2410" s="2">
        <v>10</v>
      </c>
      <c r="E2410" s="2">
        <v>1</v>
      </c>
      <c r="F2410" s="2">
        <v>2866.89</v>
      </c>
      <c r="G2410" s="2">
        <v>24653.8</v>
      </c>
      <c r="H2410" s="2">
        <v>38.815600000000003</v>
      </c>
    </row>
    <row r="2411" spans="1:8" x14ac:dyDescent="0.25">
      <c r="A2411" s="2">
        <v>38682.300000000003</v>
      </c>
      <c r="B2411" s="2">
        <v>0.11246200000000001</v>
      </c>
      <c r="C2411" s="2">
        <v>5.7221099999999998</v>
      </c>
      <c r="D2411" s="2">
        <v>10</v>
      </c>
      <c r="E2411" s="2">
        <v>1</v>
      </c>
      <c r="F2411" s="2">
        <v>2866.89</v>
      </c>
      <c r="G2411" s="2">
        <v>24660.2</v>
      </c>
      <c r="H2411" s="2">
        <v>38.916699999999999</v>
      </c>
    </row>
    <row r="2412" spans="1:8" x14ac:dyDescent="0.25">
      <c r="A2412" s="2">
        <v>38702.199999999997</v>
      </c>
      <c r="B2412" s="2">
        <v>0.112749</v>
      </c>
      <c r="C2412" s="2">
        <v>5.7231399999999999</v>
      </c>
      <c r="D2412" s="2">
        <v>10</v>
      </c>
      <c r="E2412" s="2">
        <v>1</v>
      </c>
      <c r="F2412" s="2">
        <v>2866.89</v>
      </c>
      <c r="G2412" s="2">
        <v>24778.9</v>
      </c>
      <c r="H2412" s="2">
        <v>39.0169</v>
      </c>
    </row>
    <row r="2413" spans="1:8" x14ac:dyDescent="0.25">
      <c r="A2413" s="2">
        <v>38726.9</v>
      </c>
      <c r="B2413" s="2">
        <v>0.113027</v>
      </c>
      <c r="C2413" s="2">
        <v>5.7241600000000004</v>
      </c>
      <c r="D2413" s="2">
        <v>10</v>
      </c>
      <c r="E2413" s="2">
        <v>1</v>
      </c>
      <c r="F2413" s="2">
        <v>2866.89</v>
      </c>
      <c r="G2413" s="2">
        <v>24702.7</v>
      </c>
      <c r="H2413" s="2">
        <v>39.113999999999997</v>
      </c>
    </row>
    <row r="2414" spans="1:8" x14ac:dyDescent="0.25">
      <c r="A2414" s="2">
        <v>38749.599999999999</v>
      </c>
      <c r="B2414" s="2">
        <v>0.113303</v>
      </c>
      <c r="C2414" s="2">
        <v>5.7251799999999999</v>
      </c>
      <c r="D2414" s="2">
        <v>10</v>
      </c>
      <c r="E2414" s="2">
        <v>1</v>
      </c>
      <c r="F2414" s="2">
        <v>2866.89</v>
      </c>
      <c r="G2414" s="2">
        <v>24618.1</v>
      </c>
      <c r="H2414" s="2">
        <v>39.210099999999997</v>
      </c>
    </row>
    <row r="2415" spans="1:8" x14ac:dyDescent="0.25">
      <c r="A2415" s="2">
        <v>38757</v>
      </c>
      <c r="B2415" s="2">
        <v>0.113581</v>
      </c>
      <c r="C2415" s="2">
        <v>5.72621</v>
      </c>
      <c r="D2415" s="2">
        <v>10</v>
      </c>
      <c r="E2415" s="2">
        <v>1</v>
      </c>
      <c r="F2415" s="2">
        <v>2866.89</v>
      </c>
      <c r="G2415" s="2">
        <v>24735.8</v>
      </c>
      <c r="H2415" s="2">
        <v>39.307000000000002</v>
      </c>
    </row>
    <row r="2416" spans="1:8" x14ac:dyDescent="0.25">
      <c r="A2416" s="2">
        <v>38759.800000000003</v>
      </c>
      <c r="B2416" s="2">
        <v>0.113855</v>
      </c>
      <c r="C2416" s="2">
        <v>5.7272299999999996</v>
      </c>
      <c r="D2416" s="2">
        <v>10</v>
      </c>
      <c r="E2416" s="2">
        <v>1</v>
      </c>
      <c r="F2416" s="2">
        <v>2866.89</v>
      </c>
      <c r="G2416" s="2">
        <v>24787.1</v>
      </c>
      <c r="H2416" s="2">
        <v>39.4026</v>
      </c>
    </row>
    <row r="2417" spans="1:8" x14ac:dyDescent="0.25">
      <c r="A2417" s="2">
        <v>38769</v>
      </c>
      <c r="B2417" s="2">
        <v>0.114122</v>
      </c>
      <c r="C2417" s="2">
        <v>5.7282599999999997</v>
      </c>
      <c r="D2417" s="2">
        <v>10</v>
      </c>
      <c r="E2417" s="2">
        <v>1</v>
      </c>
      <c r="F2417" s="2">
        <v>2866.89</v>
      </c>
      <c r="G2417" s="2">
        <v>24696.799999999999</v>
      </c>
      <c r="H2417" s="2">
        <v>39.495699999999999</v>
      </c>
    </row>
    <row r="2418" spans="1:8" x14ac:dyDescent="0.25">
      <c r="A2418" s="2">
        <v>38774.400000000001</v>
      </c>
      <c r="B2418" s="2">
        <v>0.114387</v>
      </c>
      <c r="C2418" s="2">
        <v>5.7292800000000002</v>
      </c>
      <c r="D2418" s="2">
        <v>10</v>
      </c>
      <c r="E2418" s="2">
        <v>1</v>
      </c>
      <c r="F2418" s="2">
        <v>2866.89</v>
      </c>
      <c r="G2418" s="2">
        <v>24717.9</v>
      </c>
      <c r="H2418" s="2">
        <v>39.5884</v>
      </c>
    </row>
    <row r="2419" spans="1:8" x14ac:dyDescent="0.25">
      <c r="A2419" s="2">
        <v>38773.300000000003</v>
      </c>
      <c r="B2419" s="2">
        <v>0.11465</v>
      </c>
      <c r="C2419" s="2">
        <v>5.7302999999999997</v>
      </c>
      <c r="D2419" s="2">
        <v>10</v>
      </c>
      <c r="E2419" s="2">
        <v>1</v>
      </c>
      <c r="F2419" s="2">
        <v>2866.89</v>
      </c>
      <c r="G2419" s="2">
        <v>24844.9</v>
      </c>
      <c r="H2419" s="2">
        <v>39.68</v>
      </c>
    </row>
    <row r="2420" spans="1:8" x14ac:dyDescent="0.25">
      <c r="A2420" s="2">
        <v>38781</v>
      </c>
      <c r="B2420" s="2">
        <v>0.11490300000000001</v>
      </c>
      <c r="C2420" s="2">
        <v>5.7313299999999998</v>
      </c>
      <c r="D2420" s="2">
        <v>10</v>
      </c>
      <c r="E2420" s="2">
        <v>1</v>
      </c>
      <c r="F2420" s="2">
        <v>2866.89</v>
      </c>
      <c r="G2420" s="2">
        <v>24795.5</v>
      </c>
      <c r="H2420" s="2">
        <v>39.768300000000004</v>
      </c>
    </row>
    <row r="2421" spans="1:8" x14ac:dyDescent="0.25">
      <c r="A2421" s="2">
        <v>38794.1</v>
      </c>
      <c r="B2421" s="2">
        <v>0.115149</v>
      </c>
      <c r="C2421" s="2">
        <v>5.7323500000000003</v>
      </c>
      <c r="D2421" s="2">
        <v>10</v>
      </c>
      <c r="E2421" s="2">
        <v>1</v>
      </c>
      <c r="F2421" s="2">
        <v>2866.89</v>
      </c>
      <c r="G2421" s="2">
        <v>24723.3</v>
      </c>
      <c r="H2421" s="2">
        <v>39.854100000000003</v>
      </c>
    </row>
    <row r="2422" spans="1:8" x14ac:dyDescent="0.25">
      <c r="A2422" s="2">
        <v>38799.800000000003</v>
      </c>
      <c r="B2422" s="2">
        <v>0.11539199999999999</v>
      </c>
      <c r="C2422" s="2">
        <v>5.7333800000000004</v>
      </c>
      <c r="D2422" s="2">
        <v>10</v>
      </c>
      <c r="E2422" s="2">
        <v>1</v>
      </c>
      <c r="F2422" s="2">
        <v>2866.89</v>
      </c>
      <c r="G2422" s="2">
        <v>24815.8</v>
      </c>
      <c r="H2422" s="2">
        <v>39.939</v>
      </c>
    </row>
    <row r="2423" spans="1:8" x14ac:dyDescent="0.25">
      <c r="A2423" s="2">
        <v>38804.9</v>
      </c>
      <c r="B2423" s="2">
        <v>0.11562799999999999</v>
      </c>
      <c r="C2423" s="2">
        <v>5.7343999999999999</v>
      </c>
      <c r="D2423" s="2">
        <v>10</v>
      </c>
      <c r="E2423" s="2">
        <v>1</v>
      </c>
      <c r="F2423" s="2">
        <v>2866.89</v>
      </c>
      <c r="G2423" s="2">
        <v>24847.4</v>
      </c>
      <c r="H2423" s="2">
        <v>40.021299999999997</v>
      </c>
    </row>
    <row r="2424" spans="1:8" x14ac:dyDescent="0.25">
      <c r="A2424" s="2">
        <v>38816.5</v>
      </c>
      <c r="B2424" s="2">
        <v>0.115856</v>
      </c>
      <c r="C2424" s="2">
        <v>5.7354200000000004</v>
      </c>
      <c r="D2424" s="2">
        <v>10</v>
      </c>
      <c r="E2424" s="2">
        <v>1</v>
      </c>
      <c r="F2424" s="2">
        <v>2866.89</v>
      </c>
      <c r="G2424" s="2">
        <v>24722.9</v>
      </c>
      <c r="H2424" s="2">
        <v>40.100499999999997</v>
      </c>
    </row>
    <row r="2425" spans="1:8" x14ac:dyDescent="0.25">
      <c r="A2425" s="2">
        <v>38820.6</v>
      </c>
      <c r="B2425" s="2">
        <v>0.116082</v>
      </c>
      <c r="C2425" s="2">
        <v>5.7364499999999996</v>
      </c>
      <c r="D2425" s="2">
        <v>10</v>
      </c>
      <c r="E2425" s="2">
        <v>1</v>
      </c>
      <c r="F2425" s="2">
        <v>2866.89</v>
      </c>
      <c r="G2425" s="2">
        <v>24720.6</v>
      </c>
      <c r="H2425" s="2">
        <v>40.179299999999998</v>
      </c>
    </row>
    <row r="2426" spans="1:8" x14ac:dyDescent="0.25">
      <c r="A2426" s="2">
        <v>38812.5</v>
      </c>
      <c r="B2426" s="2">
        <v>0.11630600000000001</v>
      </c>
      <c r="C2426" s="2">
        <v>5.7374700000000001</v>
      </c>
      <c r="D2426" s="2">
        <v>10</v>
      </c>
      <c r="E2426" s="2">
        <v>1</v>
      </c>
      <c r="F2426" s="2">
        <v>2866.89</v>
      </c>
      <c r="G2426" s="2">
        <v>24828.2</v>
      </c>
      <c r="H2426" s="2">
        <v>40.257800000000003</v>
      </c>
    </row>
    <row r="2427" spans="1:8" x14ac:dyDescent="0.25">
      <c r="A2427" s="2">
        <v>38807.199999999997</v>
      </c>
      <c r="B2427" s="2">
        <v>0.116524</v>
      </c>
      <c r="C2427" s="2">
        <v>5.7385000000000002</v>
      </c>
      <c r="D2427" s="2">
        <v>10</v>
      </c>
      <c r="E2427" s="2">
        <v>1</v>
      </c>
      <c r="F2427" s="2">
        <v>2866.89</v>
      </c>
      <c r="G2427" s="2">
        <v>24760.799999999999</v>
      </c>
      <c r="H2427" s="2">
        <v>40.3337</v>
      </c>
    </row>
    <row r="2428" spans="1:8" x14ac:dyDescent="0.25">
      <c r="A2428" s="2">
        <v>38801.800000000003</v>
      </c>
      <c r="B2428" s="2">
        <v>0.11673799999999999</v>
      </c>
      <c r="C2428" s="2">
        <v>5.7395199999999997</v>
      </c>
      <c r="D2428" s="2">
        <v>10</v>
      </c>
      <c r="E2428" s="2">
        <v>1</v>
      </c>
      <c r="F2428" s="2">
        <v>2866.89</v>
      </c>
      <c r="G2428" s="2">
        <v>24671.7</v>
      </c>
      <c r="H2428" s="2">
        <v>40.4084</v>
      </c>
    </row>
    <row r="2429" spans="1:8" x14ac:dyDescent="0.25">
      <c r="A2429" s="2">
        <v>38784.5</v>
      </c>
      <c r="B2429" s="2">
        <v>0.116953</v>
      </c>
      <c r="C2429" s="2">
        <v>5.7405400000000002</v>
      </c>
      <c r="D2429" s="2">
        <v>10</v>
      </c>
      <c r="E2429" s="2">
        <v>1</v>
      </c>
      <c r="F2429" s="2">
        <v>2866.89</v>
      </c>
      <c r="G2429" s="2">
        <v>24784.3</v>
      </c>
      <c r="H2429" s="2">
        <v>40.483400000000003</v>
      </c>
    </row>
    <row r="2430" spans="1:8" x14ac:dyDescent="0.25">
      <c r="A2430" s="2">
        <v>38765.9</v>
      </c>
      <c r="B2430" s="2">
        <v>0.117163</v>
      </c>
      <c r="C2430" s="2">
        <v>5.7415700000000003</v>
      </c>
      <c r="D2430" s="2">
        <v>10</v>
      </c>
      <c r="E2430" s="2">
        <v>1</v>
      </c>
      <c r="F2430" s="2">
        <v>2866.89</v>
      </c>
      <c r="G2430" s="2">
        <v>24807.9</v>
      </c>
      <c r="H2430" s="2">
        <v>40.5565</v>
      </c>
    </row>
    <row r="2431" spans="1:8" x14ac:dyDescent="0.25">
      <c r="A2431" s="2">
        <v>38755.599999999999</v>
      </c>
      <c r="B2431" s="2">
        <v>0.117364</v>
      </c>
      <c r="C2431" s="2">
        <v>5.7425899999999999</v>
      </c>
      <c r="D2431" s="2">
        <v>10</v>
      </c>
      <c r="E2431" s="2">
        <v>1</v>
      </c>
      <c r="F2431" s="2">
        <v>2866.89</v>
      </c>
      <c r="G2431" s="2">
        <v>24688.6</v>
      </c>
      <c r="H2431" s="2">
        <v>40.6267</v>
      </c>
    </row>
    <row r="2432" spans="1:8" x14ac:dyDescent="0.25">
      <c r="A2432" s="2">
        <v>38740.400000000001</v>
      </c>
      <c r="B2432" s="2">
        <v>0.117564</v>
      </c>
      <c r="C2432" s="2">
        <v>5.7436199999999999</v>
      </c>
      <c r="D2432" s="2">
        <v>10</v>
      </c>
      <c r="E2432" s="2">
        <v>1</v>
      </c>
      <c r="F2432" s="2">
        <v>2866.89</v>
      </c>
      <c r="G2432" s="2">
        <v>24689.599999999999</v>
      </c>
      <c r="H2432" s="2">
        <v>40.696399999999997</v>
      </c>
    </row>
    <row r="2433" spans="1:8" x14ac:dyDescent="0.25">
      <c r="A2433" s="2">
        <v>38717.1</v>
      </c>
      <c r="B2433" s="2">
        <v>0.117761</v>
      </c>
      <c r="C2433" s="2">
        <v>5.7446400000000004</v>
      </c>
      <c r="D2433" s="2">
        <v>10</v>
      </c>
      <c r="E2433" s="2">
        <v>1</v>
      </c>
      <c r="F2433" s="2">
        <v>2866.89</v>
      </c>
      <c r="G2433" s="2">
        <v>24800.799999999999</v>
      </c>
      <c r="H2433" s="2">
        <v>40.765300000000003</v>
      </c>
    </row>
    <row r="2434" spans="1:8" x14ac:dyDescent="0.25">
      <c r="A2434" s="2">
        <v>38701</v>
      </c>
      <c r="B2434" s="2">
        <v>0.11795</v>
      </c>
      <c r="C2434" s="2">
        <v>5.74566</v>
      </c>
      <c r="D2434" s="2">
        <v>10</v>
      </c>
      <c r="E2434" s="2">
        <v>1</v>
      </c>
      <c r="F2434" s="2">
        <v>2866.89</v>
      </c>
      <c r="G2434" s="2">
        <v>24719</v>
      </c>
      <c r="H2434" s="2">
        <v>40.8309</v>
      </c>
    </row>
    <row r="2435" spans="1:8" x14ac:dyDescent="0.25">
      <c r="A2435" s="2">
        <v>38687.199999999997</v>
      </c>
      <c r="B2435" s="2">
        <v>0.118132</v>
      </c>
      <c r="C2435" s="2">
        <v>5.7466900000000001</v>
      </c>
      <c r="D2435" s="2">
        <v>10</v>
      </c>
      <c r="E2435" s="2">
        <v>1</v>
      </c>
      <c r="F2435" s="2">
        <v>2866.89</v>
      </c>
      <c r="G2435" s="2">
        <v>24635.9</v>
      </c>
      <c r="H2435" s="2">
        <v>40.8947</v>
      </c>
    </row>
    <row r="2436" spans="1:8" x14ac:dyDescent="0.25">
      <c r="A2436" s="2">
        <v>38664.5</v>
      </c>
      <c r="B2436" s="2">
        <v>0.118314</v>
      </c>
      <c r="C2436" s="2">
        <v>5.7477099999999997</v>
      </c>
      <c r="D2436" s="2">
        <v>10</v>
      </c>
      <c r="E2436" s="2">
        <v>1</v>
      </c>
      <c r="F2436" s="2">
        <v>2866.89</v>
      </c>
      <c r="G2436" s="2">
        <v>24733.3</v>
      </c>
      <c r="H2436" s="2">
        <v>40.957999999999998</v>
      </c>
    </row>
    <row r="2437" spans="1:8" x14ac:dyDescent="0.25">
      <c r="A2437" s="2">
        <v>38641.699999999997</v>
      </c>
      <c r="B2437" s="2">
        <v>0.118488</v>
      </c>
      <c r="C2437" s="2">
        <v>5.7487399999999997</v>
      </c>
      <c r="D2437" s="2">
        <v>10</v>
      </c>
      <c r="E2437" s="2">
        <v>1</v>
      </c>
      <c r="F2437" s="2">
        <v>2866.89</v>
      </c>
      <c r="G2437" s="2">
        <v>24733.4</v>
      </c>
      <c r="H2437" s="2">
        <v>41.018700000000003</v>
      </c>
    </row>
    <row r="2438" spans="1:8" x14ac:dyDescent="0.25">
      <c r="A2438" s="2">
        <v>38625.9</v>
      </c>
      <c r="B2438" s="2">
        <v>0.118654</v>
      </c>
      <c r="C2438" s="2">
        <v>5.7497600000000002</v>
      </c>
      <c r="D2438" s="2">
        <v>10</v>
      </c>
      <c r="E2438" s="2">
        <v>1</v>
      </c>
      <c r="F2438" s="2">
        <v>2866.89</v>
      </c>
      <c r="G2438" s="2">
        <v>24605.8</v>
      </c>
      <c r="H2438" s="2">
        <v>41.076500000000003</v>
      </c>
    </row>
    <row r="2439" spans="1:8" x14ac:dyDescent="0.25">
      <c r="A2439" s="2">
        <v>38603.300000000003</v>
      </c>
      <c r="B2439" s="2">
        <v>0.11881800000000001</v>
      </c>
      <c r="C2439" s="2">
        <v>5.7507799999999998</v>
      </c>
      <c r="D2439" s="2">
        <v>10</v>
      </c>
      <c r="E2439" s="2">
        <v>1</v>
      </c>
      <c r="F2439" s="2">
        <v>2866.89</v>
      </c>
      <c r="G2439" s="2">
        <v>24607.9</v>
      </c>
      <c r="H2439" s="2">
        <v>41.133800000000001</v>
      </c>
    </row>
    <row r="2440" spans="1:8" x14ac:dyDescent="0.25">
      <c r="A2440" s="2">
        <v>38571.599999999999</v>
      </c>
      <c r="B2440" s="2">
        <v>0.118979</v>
      </c>
      <c r="C2440" s="2">
        <v>5.7518099999999999</v>
      </c>
      <c r="D2440" s="2">
        <v>10</v>
      </c>
      <c r="E2440" s="2">
        <v>1</v>
      </c>
      <c r="F2440" s="2">
        <v>2866.89</v>
      </c>
      <c r="G2440" s="2">
        <v>24696.3</v>
      </c>
      <c r="H2440" s="2">
        <v>41.190100000000001</v>
      </c>
    </row>
    <row r="2441" spans="1:8" x14ac:dyDescent="0.25">
      <c r="A2441" s="2">
        <v>38545.4</v>
      </c>
      <c r="B2441" s="2">
        <v>0.119132</v>
      </c>
      <c r="C2441" s="2">
        <v>5.7528300000000003</v>
      </c>
      <c r="D2441" s="2">
        <v>10</v>
      </c>
      <c r="E2441" s="2">
        <v>1</v>
      </c>
      <c r="F2441" s="2">
        <v>2866.89</v>
      </c>
      <c r="G2441" s="2">
        <v>24592.1</v>
      </c>
      <c r="H2441" s="2">
        <v>41.243499999999997</v>
      </c>
    </row>
    <row r="2442" spans="1:8" x14ac:dyDescent="0.25">
      <c r="A2442" s="2">
        <v>38518.1</v>
      </c>
      <c r="B2442" s="2">
        <v>0.119281</v>
      </c>
      <c r="C2442" s="2">
        <v>5.7538600000000004</v>
      </c>
      <c r="D2442" s="2">
        <v>10</v>
      </c>
      <c r="E2442" s="2">
        <v>1</v>
      </c>
      <c r="F2442" s="2">
        <v>2866.89</v>
      </c>
      <c r="G2442" s="2">
        <v>24500.3</v>
      </c>
      <c r="H2442" s="2">
        <v>41.2956</v>
      </c>
    </row>
    <row r="2443" spans="1:8" x14ac:dyDescent="0.25">
      <c r="A2443" s="2">
        <v>38478.6</v>
      </c>
      <c r="B2443" s="2">
        <v>0.119431</v>
      </c>
      <c r="C2443" s="2">
        <v>5.75488</v>
      </c>
      <c r="D2443" s="2">
        <v>10</v>
      </c>
      <c r="E2443" s="2">
        <v>1</v>
      </c>
      <c r="F2443" s="2">
        <v>2866.89</v>
      </c>
      <c r="G2443" s="2">
        <v>24593.599999999999</v>
      </c>
      <c r="H2443" s="2">
        <v>41.347900000000003</v>
      </c>
    </row>
    <row r="2444" spans="1:8" x14ac:dyDescent="0.25">
      <c r="A2444" s="2">
        <v>38438.1</v>
      </c>
      <c r="B2444" s="2">
        <v>0.119575</v>
      </c>
      <c r="C2444" s="2">
        <v>5.7558999999999996</v>
      </c>
      <c r="D2444" s="2">
        <v>10</v>
      </c>
      <c r="E2444" s="2">
        <v>1</v>
      </c>
      <c r="F2444" s="2">
        <v>2866.89</v>
      </c>
      <c r="G2444" s="2">
        <v>24585.3</v>
      </c>
      <c r="H2444" s="2">
        <v>41.398099999999999</v>
      </c>
    </row>
    <row r="2445" spans="1:8" x14ac:dyDescent="0.25">
      <c r="A2445" s="2">
        <v>38403.800000000003</v>
      </c>
      <c r="B2445" s="2">
        <v>0.119712</v>
      </c>
      <c r="C2445" s="2">
        <v>5.7569299999999997</v>
      </c>
      <c r="D2445" s="2">
        <v>10</v>
      </c>
      <c r="E2445" s="2">
        <v>1</v>
      </c>
      <c r="F2445" s="2">
        <v>2866.89</v>
      </c>
      <c r="G2445" s="2">
        <v>24451.3</v>
      </c>
      <c r="H2445" s="2">
        <v>41.445799999999998</v>
      </c>
    </row>
    <row r="2446" spans="1:8" x14ac:dyDescent="0.25">
      <c r="A2446" s="2">
        <v>38363</v>
      </c>
      <c r="B2446" s="2">
        <v>0.119848</v>
      </c>
      <c r="C2446" s="2">
        <v>5.7579500000000001</v>
      </c>
      <c r="D2446" s="2">
        <v>10</v>
      </c>
      <c r="E2446" s="2">
        <v>1</v>
      </c>
      <c r="F2446" s="2">
        <v>2866.89</v>
      </c>
      <c r="G2446" s="2">
        <v>24454.3</v>
      </c>
      <c r="H2446" s="2">
        <v>41.493200000000002</v>
      </c>
    </row>
    <row r="2447" spans="1:8" x14ac:dyDescent="0.25">
      <c r="A2447" s="2">
        <v>38314.1</v>
      </c>
      <c r="B2447" s="2">
        <v>0.119981</v>
      </c>
      <c r="C2447" s="2">
        <v>5.7589800000000002</v>
      </c>
      <c r="D2447" s="2">
        <v>10</v>
      </c>
      <c r="E2447" s="2">
        <v>1</v>
      </c>
      <c r="F2447" s="2">
        <v>2866.89</v>
      </c>
      <c r="G2447" s="2">
        <v>24540.7</v>
      </c>
      <c r="H2447" s="2">
        <v>41.5398</v>
      </c>
    </row>
    <row r="2448" spans="1:8" x14ac:dyDescent="0.25">
      <c r="A2448" s="2">
        <v>38272.9</v>
      </c>
      <c r="B2448" s="2">
        <v>0.120106</v>
      </c>
      <c r="C2448" s="2">
        <v>5.76</v>
      </c>
      <c r="D2448" s="2">
        <v>10</v>
      </c>
      <c r="E2448" s="2">
        <v>1</v>
      </c>
      <c r="F2448" s="2">
        <v>2866.89</v>
      </c>
      <c r="G2448" s="2">
        <v>24433</v>
      </c>
      <c r="H2448" s="2">
        <v>41.583199999999998</v>
      </c>
    </row>
    <row r="2449" spans="1:8" x14ac:dyDescent="0.25">
      <c r="A2449" s="2">
        <v>38232.699999999997</v>
      </c>
      <c r="B2449" s="2">
        <v>0.120226</v>
      </c>
      <c r="C2449" s="2">
        <v>5.7610200000000003</v>
      </c>
      <c r="D2449" s="2">
        <v>10</v>
      </c>
      <c r="E2449" s="2">
        <v>1</v>
      </c>
      <c r="F2449" s="2">
        <v>2866.89</v>
      </c>
      <c r="G2449" s="2">
        <v>24336.3</v>
      </c>
      <c r="H2449" s="2">
        <v>41.625</v>
      </c>
    </row>
    <row r="2450" spans="1:8" x14ac:dyDescent="0.25">
      <c r="A2450" s="2">
        <v>38182.5</v>
      </c>
      <c r="B2450" s="2">
        <v>0.12034499999999999</v>
      </c>
      <c r="C2450" s="2">
        <v>5.7620500000000003</v>
      </c>
      <c r="D2450" s="2">
        <v>10</v>
      </c>
      <c r="E2450" s="2">
        <v>1</v>
      </c>
      <c r="F2450" s="2">
        <v>2866.89</v>
      </c>
      <c r="G2450" s="2">
        <v>24426.799999999999</v>
      </c>
      <c r="H2450" s="2">
        <v>41.666600000000003</v>
      </c>
    </row>
    <row r="2451" spans="1:8" x14ac:dyDescent="0.25">
      <c r="A2451" s="2">
        <v>38133.1</v>
      </c>
      <c r="B2451" s="2">
        <v>0.12045699999999999</v>
      </c>
      <c r="C2451" s="2">
        <v>5.7630699999999999</v>
      </c>
      <c r="D2451" s="2">
        <v>10</v>
      </c>
      <c r="E2451" s="2">
        <v>1</v>
      </c>
      <c r="F2451" s="2">
        <v>2866.89</v>
      </c>
      <c r="G2451" s="2">
        <v>24406</v>
      </c>
      <c r="H2451" s="2">
        <v>41.705599999999997</v>
      </c>
    </row>
    <row r="2452" spans="1:8" x14ac:dyDescent="0.25">
      <c r="A2452" s="2">
        <v>38090.699999999997</v>
      </c>
      <c r="B2452" s="2">
        <v>0.12056</v>
      </c>
      <c r="C2452" s="2">
        <v>5.7641</v>
      </c>
      <c r="D2452" s="2">
        <v>10</v>
      </c>
      <c r="E2452" s="2">
        <v>1</v>
      </c>
      <c r="F2452" s="2">
        <v>2866.89</v>
      </c>
      <c r="G2452" s="2">
        <v>24259.4</v>
      </c>
      <c r="H2452" s="2">
        <v>41.741799999999998</v>
      </c>
    </row>
    <row r="2453" spans="1:8" x14ac:dyDescent="0.25">
      <c r="A2453" s="2">
        <v>38041.599999999999</v>
      </c>
      <c r="B2453" s="2">
        <v>0.12066300000000001</v>
      </c>
      <c r="C2453" s="2">
        <v>5.7651199999999996</v>
      </c>
      <c r="D2453" s="2">
        <v>10</v>
      </c>
      <c r="E2453" s="2">
        <v>1</v>
      </c>
      <c r="F2453" s="2">
        <v>2866.89</v>
      </c>
      <c r="G2453" s="2">
        <v>24258.3</v>
      </c>
      <c r="H2453" s="2">
        <v>41.777500000000003</v>
      </c>
    </row>
    <row r="2454" spans="1:8" x14ac:dyDescent="0.25">
      <c r="A2454" s="2">
        <v>37984.199999999997</v>
      </c>
      <c r="B2454" s="2">
        <v>0.12076199999999999</v>
      </c>
      <c r="C2454" s="2">
        <v>5.76614</v>
      </c>
      <c r="D2454" s="2">
        <v>10</v>
      </c>
      <c r="E2454" s="2">
        <v>1</v>
      </c>
      <c r="F2454" s="2">
        <v>2866.89</v>
      </c>
      <c r="G2454" s="2">
        <v>24331.5</v>
      </c>
      <c r="H2454" s="2">
        <v>41.812199999999997</v>
      </c>
    </row>
    <row r="2455" spans="1:8" x14ac:dyDescent="0.25">
      <c r="A2455" s="2">
        <v>37933.699999999997</v>
      </c>
      <c r="B2455" s="2">
        <v>0.120852</v>
      </c>
      <c r="C2455" s="2">
        <v>5.7671700000000001</v>
      </c>
      <c r="D2455" s="2">
        <v>10</v>
      </c>
      <c r="E2455" s="2">
        <v>1</v>
      </c>
      <c r="F2455" s="2">
        <v>2866.89</v>
      </c>
      <c r="G2455" s="2">
        <v>24206</v>
      </c>
      <c r="H2455" s="2">
        <v>41.843600000000002</v>
      </c>
    </row>
    <row r="2456" spans="1:8" x14ac:dyDescent="0.25">
      <c r="A2456" s="2">
        <v>37882.5</v>
      </c>
      <c r="B2456" s="2">
        <v>0.120938</v>
      </c>
      <c r="C2456" s="2">
        <v>5.7681899999999997</v>
      </c>
      <c r="D2456" s="2">
        <v>10</v>
      </c>
      <c r="E2456" s="2">
        <v>1</v>
      </c>
      <c r="F2456" s="2">
        <v>2866.89</v>
      </c>
      <c r="G2456" s="2">
        <v>24102.9</v>
      </c>
      <c r="H2456" s="2">
        <v>41.873800000000003</v>
      </c>
    </row>
    <row r="2457" spans="1:8" x14ac:dyDescent="0.25">
      <c r="A2457" s="2">
        <v>37819.4</v>
      </c>
      <c r="B2457" s="2">
        <v>0.12102499999999999</v>
      </c>
      <c r="C2457" s="2">
        <v>5.7692199999999998</v>
      </c>
      <c r="D2457" s="2">
        <v>10</v>
      </c>
      <c r="E2457" s="2">
        <v>1</v>
      </c>
      <c r="F2457" s="2">
        <v>2866.89</v>
      </c>
      <c r="G2457" s="2">
        <v>24193.5</v>
      </c>
      <c r="H2457" s="2">
        <v>41.9039</v>
      </c>
    </row>
    <row r="2458" spans="1:8" x14ac:dyDescent="0.25">
      <c r="A2458" s="2">
        <v>37757</v>
      </c>
      <c r="B2458" s="2">
        <v>0.121104</v>
      </c>
      <c r="C2458" s="2">
        <v>5.7702400000000003</v>
      </c>
      <c r="D2458" s="2">
        <v>10</v>
      </c>
      <c r="E2458" s="2">
        <v>1</v>
      </c>
      <c r="F2458" s="2">
        <v>2866.89</v>
      </c>
      <c r="G2458" s="2">
        <v>24155.7</v>
      </c>
      <c r="H2458" s="2">
        <v>41.9315</v>
      </c>
    </row>
    <row r="2459" spans="1:8" x14ac:dyDescent="0.25">
      <c r="A2459" s="2">
        <v>37701.1</v>
      </c>
      <c r="B2459" s="2">
        <v>0.12117600000000001</v>
      </c>
      <c r="C2459" s="2">
        <v>5.7712599999999998</v>
      </c>
      <c r="D2459" s="2">
        <v>10</v>
      </c>
      <c r="E2459" s="2">
        <v>1</v>
      </c>
      <c r="F2459" s="2">
        <v>2866.89</v>
      </c>
      <c r="G2459" s="2">
        <v>24002.400000000001</v>
      </c>
      <c r="H2459" s="2">
        <v>41.956600000000002</v>
      </c>
    </row>
    <row r="2460" spans="1:8" x14ac:dyDescent="0.25">
      <c r="A2460" s="2">
        <v>37637.599999999999</v>
      </c>
      <c r="B2460" s="2">
        <v>0.12124600000000001</v>
      </c>
      <c r="C2460" s="2">
        <v>5.7722899999999999</v>
      </c>
      <c r="D2460" s="2">
        <v>10</v>
      </c>
      <c r="E2460" s="2">
        <v>1</v>
      </c>
      <c r="F2460" s="2">
        <v>2866.89</v>
      </c>
      <c r="G2460" s="2">
        <v>24000.400000000001</v>
      </c>
      <c r="H2460" s="2">
        <v>41.981299999999997</v>
      </c>
    </row>
    <row r="2461" spans="1:8" x14ac:dyDescent="0.25">
      <c r="A2461" s="2">
        <v>37566.400000000001</v>
      </c>
      <c r="B2461" s="2">
        <v>0.12131400000000001</v>
      </c>
      <c r="C2461" s="2">
        <v>5.7733100000000004</v>
      </c>
      <c r="D2461" s="2">
        <v>10</v>
      </c>
      <c r="E2461" s="2">
        <v>1</v>
      </c>
      <c r="F2461" s="2">
        <v>2866.89</v>
      </c>
      <c r="G2461" s="2">
        <v>24059.3</v>
      </c>
      <c r="H2461" s="2">
        <v>42.005099999999999</v>
      </c>
    </row>
    <row r="2462" spans="1:8" x14ac:dyDescent="0.25">
      <c r="A2462" s="2">
        <v>37501.800000000003</v>
      </c>
      <c r="B2462" s="2">
        <v>0.121374</v>
      </c>
      <c r="C2462" s="2">
        <v>5.7743399999999996</v>
      </c>
      <c r="D2462" s="2">
        <v>10</v>
      </c>
      <c r="E2462" s="2">
        <v>1</v>
      </c>
      <c r="F2462" s="2">
        <v>2866.89</v>
      </c>
      <c r="G2462" s="2">
        <v>23933.5</v>
      </c>
      <c r="H2462" s="2">
        <v>42.025799999999997</v>
      </c>
    </row>
    <row r="2463" spans="1:8" x14ac:dyDescent="0.25">
      <c r="A2463" s="2">
        <v>37437.199999999997</v>
      </c>
      <c r="B2463" s="2">
        <v>0.121429</v>
      </c>
      <c r="C2463" s="2">
        <v>5.77536</v>
      </c>
      <c r="D2463" s="2">
        <v>10</v>
      </c>
      <c r="E2463" s="2">
        <v>1</v>
      </c>
      <c r="F2463" s="2">
        <v>2866.89</v>
      </c>
      <c r="G2463" s="2">
        <v>23814.7</v>
      </c>
      <c r="H2463" s="2">
        <v>42.045099999999998</v>
      </c>
    </row>
    <row r="2464" spans="1:8" x14ac:dyDescent="0.25">
      <c r="A2464" s="2">
        <v>37360.699999999997</v>
      </c>
      <c r="B2464" s="2">
        <v>0.121485</v>
      </c>
      <c r="C2464" s="2">
        <v>5.7763799999999996</v>
      </c>
      <c r="D2464" s="2">
        <v>10</v>
      </c>
      <c r="E2464" s="2">
        <v>1</v>
      </c>
      <c r="F2464" s="2">
        <v>2866.89</v>
      </c>
      <c r="G2464" s="2">
        <v>23905.599999999999</v>
      </c>
      <c r="H2464" s="2">
        <v>42.064500000000002</v>
      </c>
    </row>
    <row r="2465" spans="1:8" x14ac:dyDescent="0.25">
      <c r="A2465" s="2">
        <v>37285.5</v>
      </c>
      <c r="B2465" s="2">
        <v>0.121533</v>
      </c>
      <c r="C2465" s="2">
        <v>5.7774099999999997</v>
      </c>
      <c r="D2465" s="2">
        <v>10</v>
      </c>
      <c r="E2465" s="2">
        <v>1</v>
      </c>
      <c r="F2465" s="2">
        <v>2866.89</v>
      </c>
      <c r="G2465" s="2">
        <v>23854.1</v>
      </c>
      <c r="H2465" s="2">
        <v>42.081299999999999</v>
      </c>
    </row>
    <row r="2466" spans="1:8" x14ac:dyDescent="0.25">
      <c r="A2466" s="2">
        <v>37216.9</v>
      </c>
      <c r="B2466" s="2">
        <v>0.121573</v>
      </c>
      <c r="C2466" s="2">
        <v>5.7784300000000002</v>
      </c>
      <c r="D2466" s="2">
        <v>10</v>
      </c>
      <c r="E2466" s="2">
        <v>1</v>
      </c>
      <c r="F2466" s="2">
        <v>2866.89</v>
      </c>
      <c r="G2466" s="2">
        <v>23691.8</v>
      </c>
      <c r="H2466" s="2">
        <v>42.095500000000001</v>
      </c>
    </row>
    <row r="2467" spans="1:8" x14ac:dyDescent="0.25">
      <c r="A2467" s="2">
        <v>37140.6</v>
      </c>
      <c r="B2467" s="2">
        <v>0.121614</v>
      </c>
      <c r="C2467" s="2">
        <v>5.7794600000000003</v>
      </c>
      <c r="D2467" s="2">
        <v>10</v>
      </c>
      <c r="E2467" s="2">
        <v>1</v>
      </c>
      <c r="F2467" s="2">
        <v>2866.89</v>
      </c>
      <c r="G2467" s="2">
        <v>23686.9</v>
      </c>
      <c r="H2467" s="2">
        <v>42.1096</v>
      </c>
    </row>
    <row r="2468" spans="1:8" x14ac:dyDescent="0.25">
      <c r="A2468" s="2">
        <v>37056.699999999997</v>
      </c>
      <c r="B2468" s="2">
        <v>0.121651</v>
      </c>
      <c r="C2468" s="2">
        <v>5.7804799999999998</v>
      </c>
      <c r="D2468" s="2">
        <v>10</v>
      </c>
      <c r="E2468" s="2">
        <v>1</v>
      </c>
      <c r="F2468" s="2">
        <v>2866.89</v>
      </c>
      <c r="G2468" s="2">
        <v>23736.9</v>
      </c>
      <c r="H2468" s="2">
        <v>42.122500000000002</v>
      </c>
    </row>
    <row r="2469" spans="1:8" x14ac:dyDescent="0.25">
      <c r="A2469" s="2">
        <v>36980</v>
      </c>
      <c r="B2469" s="2">
        <v>0.121679</v>
      </c>
      <c r="C2469" s="2">
        <v>5.7815000000000003</v>
      </c>
      <c r="D2469" s="2">
        <v>10</v>
      </c>
      <c r="E2469" s="2">
        <v>1</v>
      </c>
      <c r="F2469" s="2">
        <v>2866.89</v>
      </c>
      <c r="G2469" s="2">
        <v>23592.2</v>
      </c>
      <c r="H2469" s="2">
        <v>42.132399999999997</v>
      </c>
    </row>
    <row r="2470" spans="1:8" x14ac:dyDescent="0.25">
      <c r="A2470" s="2">
        <v>36902.400000000001</v>
      </c>
      <c r="B2470" s="2">
        <v>0.12170400000000001</v>
      </c>
      <c r="C2470" s="2">
        <v>5.7825300000000004</v>
      </c>
      <c r="D2470" s="2">
        <v>10</v>
      </c>
      <c r="E2470" s="2">
        <v>1</v>
      </c>
      <c r="F2470" s="2">
        <v>2866.89</v>
      </c>
      <c r="G2470" s="2">
        <v>23490.2</v>
      </c>
      <c r="H2470" s="2">
        <v>42.140999999999998</v>
      </c>
    </row>
    <row r="2471" spans="1:8" x14ac:dyDescent="0.25">
      <c r="A2471" s="2">
        <v>36814.300000000003</v>
      </c>
      <c r="B2471" s="2">
        <v>0.121728</v>
      </c>
      <c r="C2471" s="2">
        <v>5.78355</v>
      </c>
      <c r="D2471" s="2">
        <v>10</v>
      </c>
      <c r="E2471" s="2">
        <v>1</v>
      </c>
      <c r="F2471" s="2">
        <v>2866.89</v>
      </c>
      <c r="G2471" s="2">
        <v>23559.200000000001</v>
      </c>
      <c r="H2471" s="2">
        <v>42.1494</v>
      </c>
    </row>
    <row r="2472" spans="1:8" x14ac:dyDescent="0.25">
      <c r="A2472" s="2">
        <v>36727.800000000003</v>
      </c>
      <c r="B2472" s="2">
        <v>0.121744</v>
      </c>
      <c r="C2472" s="2">
        <v>5.7845800000000001</v>
      </c>
      <c r="D2472" s="2">
        <v>10</v>
      </c>
      <c r="E2472" s="2">
        <v>1</v>
      </c>
      <c r="F2472" s="2">
        <v>2866.89</v>
      </c>
      <c r="G2472" s="2">
        <v>23493</v>
      </c>
      <c r="H2472" s="2">
        <v>42.155200000000001</v>
      </c>
    </row>
    <row r="2473" spans="1:8" x14ac:dyDescent="0.25">
      <c r="A2473" s="2">
        <v>36647.199999999997</v>
      </c>
      <c r="B2473" s="2">
        <v>0.121754</v>
      </c>
      <c r="C2473" s="2">
        <v>5.7855999999999996</v>
      </c>
      <c r="D2473" s="2">
        <v>10</v>
      </c>
      <c r="E2473" s="2">
        <v>1</v>
      </c>
      <c r="F2473" s="2">
        <v>2866.89</v>
      </c>
      <c r="G2473" s="2">
        <v>23326.7</v>
      </c>
      <c r="H2473" s="2">
        <v>42.1586</v>
      </c>
    </row>
    <row r="2474" spans="1:8" x14ac:dyDescent="0.25">
      <c r="A2474" s="2">
        <v>36558.400000000001</v>
      </c>
      <c r="B2474" s="2">
        <v>0.121763</v>
      </c>
      <c r="C2474" s="2">
        <v>5.7866200000000001</v>
      </c>
      <c r="D2474" s="2">
        <v>10</v>
      </c>
      <c r="E2474" s="2">
        <v>1</v>
      </c>
      <c r="F2474" s="2">
        <v>2866.89</v>
      </c>
      <c r="G2474" s="2">
        <v>23321.599999999999</v>
      </c>
      <c r="H2474" s="2">
        <v>42.161799999999999</v>
      </c>
    </row>
    <row r="2475" spans="1:8" x14ac:dyDescent="0.25">
      <c r="A2475" s="2">
        <v>36462.6</v>
      </c>
      <c r="B2475" s="2">
        <v>0.121768</v>
      </c>
      <c r="C2475" s="2">
        <v>5.7876500000000002</v>
      </c>
      <c r="D2475" s="2">
        <v>10</v>
      </c>
      <c r="E2475" s="2">
        <v>1</v>
      </c>
      <c r="F2475" s="2">
        <v>2866.89</v>
      </c>
      <c r="G2475" s="2">
        <v>23360</v>
      </c>
      <c r="H2475" s="2">
        <v>42.163800000000002</v>
      </c>
    </row>
    <row r="2476" spans="1:8" x14ac:dyDescent="0.25">
      <c r="A2476" s="2">
        <v>36374.199999999997</v>
      </c>
      <c r="B2476" s="2">
        <v>0.121765</v>
      </c>
      <c r="C2476" s="2">
        <v>5.7886699999999998</v>
      </c>
      <c r="D2476" s="2">
        <v>10</v>
      </c>
      <c r="E2476" s="2">
        <v>1</v>
      </c>
      <c r="F2476" s="2">
        <v>2866.89</v>
      </c>
      <c r="G2476" s="2">
        <v>23202.9</v>
      </c>
      <c r="H2476" s="2">
        <v>42.162700000000001</v>
      </c>
    </row>
    <row r="2477" spans="1:8" x14ac:dyDescent="0.25">
      <c r="A2477" s="2">
        <v>36284.5</v>
      </c>
      <c r="B2477" s="2">
        <v>0.12175800000000001</v>
      </c>
      <c r="C2477" s="2">
        <v>5.7896999999999998</v>
      </c>
      <c r="D2477" s="2">
        <v>10</v>
      </c>
      <c r="E2477" s="2">
        <v>1</v>
      </c>
      <c r="F2477" s="2">
        <v>2866.89</v>
      </c>
      <c r="G2477" s="2">
        <v>23096.9</v>
      </c>
      <c r="H2477" s="2">
        <v>42.160400000000003</v>
      </c>
    </row>
    <row r="2478" spans="1:8" x14ac:dyDescent="0.25">
      <c r="A2478" s="2">
        <v>36184.1</v>
      </c>
      <c r="B2478" s="2">
        <v>0.121751</v>
      </c>
      <c r="C2478" s="2">
        <v>5.7907200000000003</v>
      </c>
      <c r="D2478" s="2">
        <v>10</v>
      </c>
      <c r="E2478" s="2">
        <v>1</v>
      </c>
      <c r="F2478" s="2">
        <v>2866.89</v>
      </c>
      <c r="G2478" s="2">
        <v>23157.200000000001</v>
      </c>
      <c r="H2478" s="2">
        <v>42.157899999999998</v>
      </c>
    </row>
    <row r="2479" spans="1:8" x14ac:dyDescent="0.25">
      <c r="A2479" s="2">
        <v>36085.5</v>
      </c>
      <c r="B2479" s="2">
        <v>0.121737</v>
      </c>
      <c r="C2479" s="2">
        <v>5.7917399999999999</v>
      </c>
      <c r="D2479" s="2">
        <v>10</v>
      </c>
      <c r="E2479" s="2">
        <v>1</v>
      </c>
      <c r="F2479" s="2">
        <v>2866.89</v>
      </c>
      <c r="G2479" s="2">
        <v>23079.8</v>
      </c>
      <c r="H2479" s="2">
        <v>42.152799999999999</v>
      </c>
    </row>
    <row r="2480" spans="1:8" x14ac:dyDescent="0.25">
      <c r="A2480" s="2">
        <v>35992.400000000001</v>
      </c>
      <c r="B2480" s="2">
        <v>0.121715</v>
      </c>
      <c r="C2480" s="2">
        <v>5.79277</v>
      </c>
      <c r="D2480" s="2">
        <v>10</v>
      </c>
      <c r="E2480" s="2">
        <v>1</v>
      </c>
      <c r="F2480" s="2">
        <v>2866.89</v>
      </c>
      <c r="G2480" s="2">
        <v>22910.400000000001</v>
      </c>
      <c r="H2480" s="2">
        <v>42.145400000000002</v>
      </c>
    </row>
    <row r="2481" spans="1:8" x14ac:dyDescent="0.25">
      <c r="A2481" s="2">
        <v>35891.1</v>
      </c>
      <c r="B2481" s="2">
        <v>0.121693</v>
      </c>
      <c r="C2481" s="2">
        <v>5.7937900000000004</v>
      </c>
      <c r="D2481" s="2">
        <v>10</v>
      </c>
      <c r="E2481" s="2">
        <v>1</v>
      </c>
      <c r="F2481" s="2">
        <v>2866.89</v>
      </c>
      <c r="G2481" s="2">
        <v>22901.9</v>
      </c>
      <c r="H2481" s="2">
        <v>42.137799999999999</v>
      </c>
    </row>
    <row r="2482" spans="1:8" x14ac:dyDescent="0.25">
      <c r="A2482" s="2">
        <v>35783.5</v>
      </c>
      <c r="B2482" s="2">
        <v>0.121667</v>
      </c>
      <c r="C2482" s="2">
        <v>5.7948199999999996</v>
      </c>
      <c r="D2482" s="2">
        <v>10</v>
      </c>
      <c r="E2482" s="2">
        <v>1</v>
      </c>
      <c r="F2482" s="2">
        <v>2866.89</v>
      </c>
      <c r="G2482" s="2">
        <v>22918.799999999999</v>
      </c>
      <c r="H2482" s="2">
        <v>42.128799999999998</v>
      </c>
    </row>
    <row r="2483" spans="1:8" x14ac:dyDescent="0.25">
      <c r="A2483" s="2">
        <v>35682.699999999997</v>
      </c>
      <c r="B2483" s="2">
        <v>0.12163300000000001</v>
      </c>
      <c r="C2483" s="2">
        <v>5.7958400000000001</v>
      </c>
      <c r="D2483" s="2">
        <v>10</v>
      </c>
      <c r="E2483" s="2">
        <v>1</v>
      </c>
      <c r="F2483" s="2">
        <v>2866.89</v>
      </c>
      <c r="G2483" s="2">
        <v>22760</v>
      </c>
      <c r="H2483" s="2">
        <v>42.116999999999997</v>
      </c>
    </row>
    <row r="2484" spans="1:8" x14ac:dyDescent="0.25">
      <c r="A2484" s="2">
        <v>35580.1</v>
      </c>
      <c r="B2484" s="2">
        <v>0.121596</v>
      </c>
      <c r="C2484" s="2">
        <v>5.7968599999999997</v>
      </c>
      <c r="D2484" s="2">
        <v>10</v>
      </c>
      <c r="E2484" s="2">
        <v>1</v>
      </c>
      <c r="F2484" s="2">
        <v>2866.89</v>
      </c>
      <c r="G2484" s="2">
        <v>22646.7</v>
      </c>
      <c r="H2484" s="2">
        <v>42.104100000000003</v>
      </c>
    </row>
    <row r="2485" spans="1:8" x14ac:dyDescent="0.25">
      <c r="A2485" s="2">
        <v>35466.800000000003</v>
      </c>
      <c r="B2485" s="2">
        <v>0.121559</v>
      </c>
      <c r="C2485" s="2">
        <v>5.7978899999999998</v>
      </c>
      <c r="D2485" s="2">
        <v>10</v>
      </c>
      <c r="E2485" s="2">
        <v>1</v>
      </c>
      <c r="F2485" s="2">
        <v>2866.89</v>
      </c>
      <c r="G2485" s="2">
        <v>22703</v>
      </c>
      <c r="H2485" s="2">
        <v>42.091000000000001</v>
      </c>
    </row>
    <row r="2486" spans="1:8" x14ac:dyDescent="0.25">
      <c r="A2486" s="2">
        <v>35356</v>
      </c>
      <c r="B2486" s="2">
        <v>0.121513</v>
      </c>
      <c r="C2486" s="2">
        <v>5.7989100000000002</v>
      </c>
      <c r="D2486" s="2">
        <v>10</v>
      </c>
      <c r="E2486" s="2">
        <v>1</v>
      </c>
      <c r="F2486" s="2">
        <v>2866.89</v>
      </c>
      <c r="G2486" s="2">
        <v>22610.5</v>
      </c>
      <c r="H2486" s="2">
        <v>42.075200000000002</v>
      </c>
    </row>
    <row r="2487" spans="1:8" x14ac:dyDescent="0.25">
      <c r="A2487" s="2">
        <v>35250.300000000003</v>
      </c>
      <c r="B2487" s="2">
        <v>0.121462</v>
      </c>
      <c r="C2487" s="2">
        <v>5.7999400000000003</v>
      </c>
      <c r="D2487" s="2">
        <v>10</v>
      </c>
      <c r="E2487" s="2">
        <v>1</v>
      </c>
      <c r="F2487" s="2">
        <v>2866.89</v>
      </c>
      <c r="G2487" s="2">
        <v>22429.200000000001</v>
      </c>
      <c r="H2487" s="2">
        <v>42.057200000000002</v>
      </c>
    </row>
    <row r="2488" spans="1:8" x14ac:dyDescent="0.25">
      <c r="A2488" s="2">
        <v>35135.699999999997</v>
      </c>
      <c r="B2488" s="2">
        <v>0.12141</v>
      </c>
      <c r="C2488" s="2">
        <v>5.8009599999999999</v>
      </c>
      <c r="D2488" s="2">
        <v>10</v>
      </c>
      <c r="E2488" s="2">
        <v>1</v>
      </c>
      <c r="F2488" s="2">
        <v>2866.89</v>
      </c>
      <c r="G2488" s="2">
        <v>22417.1</v>
      </c>
      <c r="H2488" s="2">
        <v>42.039200000000001</v>
      </c>
    </row>
    <row r="2489" spans="1:8" x14ac:dyDescent="0.25">
      <c r="A2489" s="2">
        <v>35014.400000000001</v>
      </c>
      <c r="B2489" s="2">
        <v>0.121355</v>
      </c>
      <c r="C2489" s="2">
        <v>5.8019800000000004</v>
      </c>
      <c r="D2489" s="2">
        <v>10</v>
      </c>
      <c r="E2489" s="2">
        <v>1</v>
      </c>
      <c r="F2489" s="2">
        <v>2866.89</v>
      </c>
      <c r="G2489" s="2">
        <v>22437.5</v>
      </c>
      <c r="H2489" s="2">
        <v>42.020099999999999</v>
      </c>
    </row>
    <row r="2490" spans="1:8" x14ac:dyDescent="0.25">
      <c r="A2490" s="2">
        <v>34901.300000000003</v>
      </c>
      <c r="B2490" s="2">
        <v>0.121291</v>
      </c>
      <c r="C2490" s="2">
        <v>5.8030099999999996</v>
      </c>
      <c r="D2490" s="2">
        <v>10</v>
      </c>
      <c r="E2490" s="2">
        <v>1</v>
      </c>
      <c r="F2490" s="2">
        <v>2866.89</v>
      </c>
      <c r="G2490" s="2">
        <v>22255.200000000001</v>
      </c>
      <c r="H2490" s="2">
        <v>41.997799999999998</v>
      </c>
    </row>
    <row r="2491" spans="1:8" x14ac:dyDescent="0.25">
      <c r="A2491" s="2">
        <v>34786</v>
      </c>
      <c r="B2491" s="2">
        <v>0.121224</v>
      </c>
      <c r="C2491" s="2">
        <v>5.80403</v>
      </c>
      <c r="D2491" s="2">
        <v>10</v>
      </c>
      <c r="E2491" s="2">
        <v>1</v>
      </c>
      <c r="F2491" s="2">
        <v>2866.89</v>
      </c>
      <c r="G2491" s="2">
        <v>22147.7</v>
      </c>
      <c r="H2491" s="2">
        <v>41.974600000000002</v>
      </c>
    </row>
    <row r="2492" spans="1:8" x14ac:dyDescent="0.25">
      <c r="A2492" s="2">
        <v>34660.400000000001</v>
      </c>
      <c r="B2492" s="2">
        <v>0.121157</v>
      </c>
      <c r="C2492" s="2">
        <v>5.8050600000000001</v>
      </c>
      <c r="D2492" s="2">
        <v>10</v>
      </c>
      <c r="E2492" s="2">
        <v>1</v>
      </c>
      <c r="F2492" s="2">
        <v>2866.89</v>
      </c>
      <c r="G2492" s="2">
        <v>22194.7</v>
      </c>
      <c r="H2492" s="2">
        <v>41.951000000000001</v>
      </c>
    </row>
    <row r="2493" spans="1:8" x14ac:dyDescent="0.25">
      <c r="A2493" s="2">
        <v>34538.400000000001</v>
      </c>
      <c r="B2493" s="2">
        <v>0.12108099999999999</v>
      </c>
      <c r="C2493" s="2">
        <v>5.8060799999999997</v>
      </c>
      <c r="D2493" s="2">
        <v>10</v>
      </c>
      <c r="E2493" s="2">
        <v>1</v>
      </c>
      <c r="F2493" s="2">
        <v>2866.89</v>
      </c>
      <c r="G2493" s="2">
        <v>22089.4</v>
      </c>
      <c r="H2493" s="2">
        <v>41.924700000000001</v>
      </c>
    </row>
    <row r="2494" spans="1:8" x14ac:dyDescent="0.25">
      <c r="A2494" s="2">
        <v>34421.4</v>
      </c>
      <c r="B2494" s="2">
        <v>0.120999</v>
      </c>
      <c r="C2494" s="2">
        <v>5.8071000000000002</v>
      </c>
      <c r="D2494" s="2">
        <v>10</v>
      </c>
      <c r="E2494" s="2">
        <v>1</v>
      </c>
      <c r="F2494" s="2">
        <v>2866.89</v>
      </c>
      <c r="G2494" s="2">
        <v>21905.7</v>
      </c>
      <c r="H2494" s="2">
        <v>41.8962</v>
      </c>
    </row>
    <row r="2495" spans="1:8" x14ac:dyDescent="0.25">
      <c r="A2495" s="2">
        <v>34295.699999999997</v>
      </c>
      <c r="B2495" s="2">
        <v>0.120917</v>
      </c>
      <c r="C2495" s="2">
        <v>5.8081300000000002</v>
      </c>
      <c r="D2495" s="2">
        <v>10</v>
      </c>
      <c r="E2495" s="2">
        <v>1</v>
      </c>
      <c r="F2495" s="2">
        <v>2866.89</v>
      </c>
      <c r="G2495" s="2">
        <v>21891.200000000001</v>
      </c>
      <c r="H2495" s="2">
        <v>41.867600000000003</v>
      </c>
    </row>
    <row r="2496" spans="1:8" x14ac:dyDescent="0.25">
      <c r="A2496" s="2">
        <v>34164</v>
      </c>
      <c r="B2496" s="2">
        <v>0.12083099999999999</v>
      </c>
      <c r="C2496" s="2">
        <v>5.8091499999999998</v>
      </c>
      <c r="D2496" s="2">
        <v>10</v>
      </c>
      <c r="E2496" s="2">
        <v>1</v>
      </c>
      <c r="F2496" s="2">
        <v>2866.89</v>
      </c>
      <c r="G2496" s="2">
        <v>21885</v>
      </c>
      <c r="H2496" s="2">
        <v>41.837600000000002</v>
      </c>
    </row>
    <row r="2497" spans="1:8" x14ac:dyDescent="0.25">
      <c r="A2497" s="2">
        <v>34039.4</v>
      </c>
      <c r="B2497" s="2">
        <v>0.120736</v>
      </c>
      <c r="C2497" s="2">
        <v>5.8101799999999999</v>
      </c>
      <c r="D2497" s="2">
        <v>10</v>
      </c>
      <c r="E2497" s="2">
        <v>1</v>
      </c>
      <c r="F2497" s="2">
        <v>2866.89</v>
      </c>
      <c r="G2497" s="2">
        <v>21704.9</v>
      </c>
      <c r="H2497" s="2">
        <v>41.804699999999997</v>
      </c>
    </row>
    <row r="2498" spans="1:8" x14ac:dyDescent="0.25">
      <c r="A2498" s="2">
        <v>33912.1</v>
      </c>
      <c r="B2498" s="2">
        <v>0.120639</v>
      </c>
      <c r="C2498" s="2">
        <v>5.8112000000000004</v>
      </c>
      <c r="D2498" s="2">
        <v>10</v>
      </c>
      <c r="E2498" s="2">
        <v>1</v>
      </c>
      <c r="F2498" s="2">
        <v>2866.89</v>
      </c>
      <c r="G2498" s="2">
        <v>21590.1</v>
      </c>
      <c r="H2498" s="2">
        <v>41.770899999999997</v>
      </c>
    </row>
    <row r="2499" spans="1:8" x14ac:dyDescent="0.25">
      <c r="A2499" s="2">
        <v>33774.5</v>
      </c>
      <c r="B2499" s="2">
        <v>0.120542</v>
      </c>
      <c r="C2499" s="2">
        <v>5.8122199999999999</v>
      </c>
      <c r="D2499" s="2">
        <v>10</v>
      </c>
      <c r="E2499" s="2">
        <v>1</v>
      </c>
      <c r="F2499" s="2">
        <v>2866.89</v>
      </c>
      <c r="G2499" s="2">
        <v>21625.5</v>
      </c>
      <c r="H2499" s="2">
        <v>41.736899999999999</v>
      </c>
    </row>
    <row r="2500" spans="1:8" x14ac:dyDescent="0.25">
      <c r="A2500" s="2">
        <v>33640</v>
      </c>
      <c r="B2500" s="2">
        <v>0.120436</v>
      </c>
      <c r="C2500" s="2">
        <v>5.81325</v>
      </c>
      <c r="D2500" s="2">
        <v>10</v>
      </c>
      <c r="E2500" s="2">
        <v>1</v>
      </c>
      <c r="F2500" s="2">
        <v>2866.89</v>
      </c>
      <c r="G2500" s="2">
        <v>21508.6</v>
      </c>
      <c r="H2500" s="2">
        <v>41.700200000000002</v>
      </c>
    </row>
    <row r="2501" spans="1:8" x14ac:dyDescent="0.25">
      <c r="A2501" s="2">
        <v>33510.1</v>
      </c>
      <c r="B2501" s="2">
        <v>0.120325</v>
      </c>
      <c r="C2501" s="2">
        <v>5.8142699999999996</v>
      </c>
      <c r="D2501" s="2">
        <v>10</v>
      </c>
      <c r="E2501" s="2">
        <v>1</v>
      </c>
      <c r="F2501" s="2">
        <v>2866.89</v>
      </c>
      <c r="G2501" s="2">
        <v>21323.5</v>
      </c>
      <c r="H2501" s="2">
        <v>41.6614</v>
      </c>
    </row>
    <row r="2502" spans="1:8" x14ac:dyDescent="0.25">
      <c r="A2502" s="2">
        <v>33371.199999999997</v>
      </c>
      <c r="B2502" s="2">
        <v>0.120214</v>
      </c>
      <c r="C2502" s="2">
        <v>5.8152999999999997</v>
      </c>
      <c r="D2502" s="2">
        <v>10</v>
      </c>
      <c r="E2502" s="2">
        <v>1</v>
      </c>
      <c r="F2502" s="2">
        <v>2866.89</v>
      </c>
      <c r="G2502" s="2">
        <v>21308.2</v>
      </c>
      <c r="H2502" s="2">
        <v>41.622599999999998</v>
      </c>
    </row>
    <row r="2503" spans="1:8" x14ac:dyDescent="0.25">
      <c r="A2503" s="2">
        <v>33227.4</v>
      </c>
      <c r="B2503" s="2">
        <v>0.120098</v>
      </c>
      <c r="C2503" s="2">
        <v>5.8163200000000002</v>
      </c>
      <c r="D2503" s="2">
        <v>10</v>
      </c>
      <c r="E2503" s="2">
        <v>1</v>
      </c>
      <c r="F2503" s="2">
        <v>2866.89</v>
      </c>
      <c r="G2503" s="2">
        <v>21288.5</v>
      </c>
      <c r="H2503" s="2">
        <v>41.5824</v>
      </c>
    </row>
    <row r="2504" spans="1:8" x14ac:dyDescent="0.25">
      <c r="A2504" s="2">
        <v>33091.199999999997</v>
      </c>
      <c r="B2504" s="2">
        <v>0.119974</v>
      </c>
      <c r="C2504" s="2">
        <v>5.8173399999999997</v>
      </c>
      <c r="D2504" s="2">
        <v>10</v>
      </c>
      <c r="E2504" s="2">
        <v>1</v>
      </c>
      <c r="F2504" s="2">
        <v>2866.89</v>
      </c>
      <c r="G2504" s="2">
        <v>21098.1</v>
      </c>
      <c r="H2504" s="2">
        <v>41.539299999999997</v>
      </c>
    </row>
    <row r="2505" spans="1:8" x14ac:dyDescent="0.25">
      <c r="A2505" s="2">
        <v>32951.9</v>
      </c>
      <c r="B2505" s="2">
        <v>0.119848</v>
      </c>
      <c r="C2505" s="2">
        <v>5.8183699999999998</v>
      </c>
      <c r="D2505" s="2">
        <v>10</v>
      </c>
      <c r="E2505" s="2">
        <v>1</v>
      </c>
      <c r="F2505" s="2">
        <v>2866.89</v>
      </c>
      <c r="G2505" s="2">
        <v>20979.9</v>
      </c>
      <c r="H2505" s="2">
        <v>41.4953</v>
      </c>
    </row>
    <row r="2506" spans="1:8" x14ac:dyDescent="0.25">
      <c r="A2506" s="2">
        <v>32802.6</v>
      </c>
      <c r="B2506" s="2">
        <v>0.11972099999999999</v>
      </c>
      <c r="C2506" s="2">
        <v>5.8193900000000003</v>
      </c>
      <c r="D2506" s="2">
        <v>10</v>
      </c>
      <c r="E2506" s="2">
        <v>1</v>
      </c>
      <c r="F2506" s="2">
        <v>2866.89</v>
      </c>
      <c r="G2506" s="2">
        <v>21007.4</v>
      </c>
      <c r="H2506" s="2">
        <v>41.451000000000001</v>
      </c>
    </row>
    <row r="2507" spans="1:8" x14ac:dyDescent="0.25">
      <c r="A2507" s="2">
        <v>32656.6</v>
      </c>
      <c r="B2507" s="2">
        <v>0.119587</v>
      </c>
      <c r="C2507" s="2">
        <v>5.8204200000000004</v>
      </c>
      <c r="D2507" s="2">
        <v>10</v>
      </c>
      <c r="E2507" s="2">
        <v>1</v>
      </c>
      <c r="F2507" s="2">
        <v>2866.89</v>
      </c>
      <c r="G2507" s="2">
        <v>20873.099999999999</v>
      </c>
      <c r="H2507" s="2">
        <v>41.4041</v>
      </c>
    </row>
    <row r="2508" spans="1:8" x14ac:dyDescent="0.25">
      <c r="A2508" s="2">
        <v>32514.3</v>
      </c>
      <c r="B2508" s="2">
        <v>0.119447</v>
      </c>
      <c r="C2508" s="2">
        <v>5.8214399999999999</v>
      </c>
      <c r="D2508" s="2">
        <v>10</v>
      </c>
      <c r="E2508" s="2">
        <v>1</v>
      </c>
      <c r="F2508" s="2">
        <v>2866.89</v>
      </c>
      <c r="G2508" s="2">
        <v>20687.900000000001</v>
      </c>
      <c r="H2508" s="2">
        <v>41.3553</v>
      </c>
    </row>
    <row r="2509" spans="1:8" x14ac:dyDescent="0.25">
      <c r="A2509" s="2">
        <v>32362.799999999999</v>
      </c>
      <c r="B2509" s="2">
        <v>0.119307</v>
      </c>
      <c r="C2509" s="2">
        <v>5.8224600000000004</v>
      </c>
      <c r="D2509" s="2">
        <v>10</v>
      </c>
      <c r="E2509" s="2">
        <v>1</v>
      </c>
      <c r="F2509" s="2">
        <v>2866.89</v>
      </c>
      <c r="G2509" s="2">
        <v>20665.5</v>
      </c>
      <c r="H2509" s="2">
        <v>41.306600000000003</v>
      </c>
    </row>
    <row r="2510" spans="1:8" x14ac:dyDescent="0.25">
      <c r="A2510" s="2">
        <v>32206.799999999999</v>
      </c>
      <c r="B2510" s="2">
        <v>0.11916300000000001</v>
      </c>
      <c r="C2510" s="2">
        <v>5.8234899999999996</v>
      </c>
      <c r="D2510" s="2">
        <v>10</v>
      </c>
      <c r="E2510" s="2">
        <v>1</v>
      </c>
      <c r="F2510" s="2">
        <v>2866.89</v>
      </c>
      <c r="G2510" s="2">
        <v>20631.3</v>
      </c>
      <c r="H2510" s="2">
        <v>41.256399999999999</v>
      </c>
    </row>
    <row r="2511" spans="1:8" x14ac:dyDescent="0.25">
      <c r="A2511" s="2">
        <v>32057.9</v>
      </c>
      <c r="B2511" s="2">
        <v>0.11901100000000001</v>
      </c>
      <c r="C2511" s="2">
        <v>5.8245100000000001</v>
      </c>
      <c r="D2511" s="2">
        <v>10</v>
      </c>
      <c r="E2511" s="2">
        <v>1</v>
      </c>
      <c r="F2511" s="2">
        <v>2866.89</v>
      </c>
      <c r="G2511" s="2">
        <v>20440.599999999999</v>
      </c>
      <c r="H2511" s="2">
        <v>41.203499999999998</v>
      </c>
    </row>
    <row r="2512" spans="1:8" x14ac:dyDescent="0.25">
      <c r="A2512" s="2">
        <v>31906.1</v>
      </c>
      <c r="B2512" s="2">
        <v>0.118856</v>
      </c>
      <c r="C2512" s="2">
        <v>5.8255400000000002</v>
      </c>
      <c r="D2512" s="2">
        <v>10</v>
      </c>
      <c r="E2512" s="2">
        <v>1</v>
      </c>
      <c r="F2512" s="2">
        <v>2866.89</v>
      </c>
      <c r="G2512" s="2">
        <v>20325.7</v>
      </c>
      <c r="H2512" s="2">
        <v>41.149700000000003</v>
      </c>
    </row>
    <row r="2513" spans="1:8" x14ac:dyDescent="0.25">
      <c r="A2513" s="2">
        <v>31745.7</v>
      </c>
      <c r="B2513" s="2">
        <v>0.1187</v>
      </c>
      <c r="C2513" s="2">
        <v>5.8265599999999997</v>
      </c>
      <c r="D2513" s="2">
        <v>10</v>
      </c>
      <c r="E2513" s="2">
        <v>1</v>
      </c>
      <c r="F2513" s="2">
        <v>2866.89</v>
      </c>
      <c r="G2513" s="2">
        <v>20343.900000000001</v>
      </c>
      <c r="H2513" s="2">
        <v>41.095300000000002</v>
      </c>
    </row>
    <row r="2514" spans="1:8" x14ac:dyDescent="0.25">
      <c r="A2514" s="2">
        <v>31590.1</v>
      </c>
      <c r="B2514" s="2">
        <v>0.118536</v>
      </c>
      <c r="C2514" s="2">
        <v>5.8275800000000002</v>
      </c>
      <c r="D2514" s="2">
        <v>10</v>
      </c>
      <c r="E2514" s="2">
        <v>1</v>
      </c>
      <c r="F2514" s="2">
        <v>2866.89</v>
      </c>
      <c r="G2514" s="2">
        <v>20203.099999999999</v>
      </c>
      <c r="H2514" s="2">
        <v>41.038200000000003</v>
      </c>
    </row>
    <row r="2515" spans="1:8" x14ac:dyDescent="0.25">
      <c r="A2515" s="2">
        <v>31438.799999999999</v>
      </c>
      <c r="B2515" s="2">
        <v>0.118366</v>
      </c>
      <c r="C2515" s="2">
        <v>5.8286100000000003</v>
      </c>
      <c r="D2515" s="2">
        <v>10</v>
      </c>
      <c r="E2515" s="2">
        <v>1</v>
      </c>
      <c r="F2515" s="2">
        <v>2866.89</v>
      </c>
      <c r="G2515" s="2">
        <v>20012.5</v>
      </c>
      <c r="H2515" s="2">
        <v>40.978900000000003</v>
      </c>
    </row>
    <row r="2516" spans="1:8" x14ac:dyDescent="0.25">
      <c r="A2516" s="2">
        <v>31278.9</v>
      </c>
      <c r="B2516" s="2">
        <v>0.118196</v>
      </c>
      <c r="C2516" s="2">
        <v>5.8296299999999999</v>
      </c>
      <c r="D2516" s="2">
        <v>10</v>
      </c>
      <c r="E2516" s="2">
        <v>1</v>
      </c>
      <c r="F2516" s="2">
        <v>2866.89</v>
      </c>
      <c r="G2516" s="2">
        <v>19995.900000000001</v>
      </c>
      <c r="H2516" s="2">
        <v>40.919400000000003</v>
      </c>
    </row>
    <row r="2517" spans="1:8" x14ac:dyDescent="0.25">
      <c r="A2517" s="2">
        <v>31115.9</v>
      </c>
      <c r="B2517" s="2">
        <v>0.118019</v>
      </c>
      <c r="C2517" s="2">
        <v>5.83066</v>
      </c>
      <c r="D2517" s="2">
        <v>10</v>
      </c>
      <c r="E2517" s="2">
        <v>1</v>
      </c>
      <c r="F2517" s="2">
        <v>2866.89</v>
      </c>
      <c r="G2517" s="2">
        <v>19951.8</v>
      </c>
      <c r="H2517" s="2">
        <v>40.8581</v>
      </c>
    </row>
    <row r="2518" spans="1:8" x14ac:dyDescent="0.25">
      <c r="A2518" s="2">
        <v>30961.200000000001</v>
      </c>
      <c r="B2518" s="2">
        <v>0.117835</v>
      </c>
      <c r="C2518" s="2">
        <v>5.8316800000000004</v>
      </c>
      <c r="D2518" s="2">
        <v>10</v>
      </c>
      <c r="E2518" s="2">
        <v>1</v>
      </c>
      <c r="F2518" s="2">
        <v>2866.89</v>
      </c>
      <c r="G2518" s="2">
        <v>19736.900000000001</v>
      </c>
      <c r="H2518" s="2">
        <v>40.793700000000001</v>
      </c>
    </row>
    <row r="2519" spans="1:8" x14ac:dyDescent="0.25">
      <c r="A2519" s="2">
        <v>30802.1</v>
      </c>
      <c r="B2519" s="2">
        <v>0.117648</v>
      </c>
      <c r="C2519" s="2">
        <v>5.8327</v>
      </c>
      <c r="D2519" s="2">
        <v>10</v>
      </c>
      <c r="E2519" s="2">
        <v>1</v>
      </c>
      <c r="F2519" s="2">
        <v>2866.89</v>
      </c>
      <c r="G2519" s="2">
        <v>19615.7</v>
      </c>
      <c r="H2519" s="2">
        <v>40.728499999999997</v>
      </c>
    </row>
    <row r="2520" spans="1:8" x14ac:dyDescent="0.25">
      <c r="A2520" s="2">
        <v>30632.9</v>
      </c>
      <c r="B2520" s="2">
        <v>0.11745999999999999</v>
      </c>
      <c r="C2520" s="2">
        <v>5.8337300000000001</v>
      </c>
      <c r="D2520" s="2">
        <v>10</v>
      </c>
      <c r="E2520" s="2">
        <v>1</v>
      </c>
      <c r="F2520" s="2">
        <v>2866.89</v>
      </c>
      <c r="G2520" s="2">
        <v>19623.5</v>
      </c>
      <c r="H2520" s="2">
        <v>40.6629</v>
      </c>
    </row>
    <row r="2521" spans="1:8" x14ac:dyDescent="0.25">
      <c r="A2521" s="2">
        <v>30466.9</v>
      </c>
      <c r="B2521" s="2">
        <v>0.11726399999999999</v>
      </c>
      <c r="C2521" s="2">
        <v>5.8347499999999997</v>
      </c>
      <c r="D2521" s="2">
        <v>10</v>
      </c>
      <c r="E2521" s="2">
        <v>1</v>
      </c>
      <c r="F2521" s="2">
        <v>2866.89</v>
      </c>
      <c r="G2521" s="2">
        <v>19476.599999999999</v>
      </c>
      <c r="H2521" s="2">
        <v>40.594799999999999</v>
      </c>
    </row>
    <row r="2522" spans="1:8" x14ac:dyDescent="0.25">
      <c r="A2522" s="2">
        <v>30303.8</v>
      </c>
      <c r="B2522" s="2">
        <v>0.117063</v>
      </c>
      <c r="C2522" s="2">
        <v>5.8357799999999997</v>
      </c>
      <c r="D2522" s="2">
        <v>10</v>
      </c>
      <c r="E2522" s="2">
        <v>1</v>
      </c>
      <c r="F2522" s="2">
        <v>2866.89</v>
      </c>
      <c r="G2522" s="2">
        <v>19285.7</v>
      </c>
      <c r="H2522" s="2">
        <v>40.524799999999999</v>
      </c>
    </row>
    <row r="2523" spans="1:8" x14ac:dyDescent="0.25">
      <c r="A2523" s="2">
        <v>30132.2</v>
      </c>
      <c r="B2523" s="2">
        <v>0.11686199999999999</v>
      </c>
      <c r="C2523" s="2">
        <v>5.8368000000000002</v>
      </c>
      <c r="D2523" s="2">
        <v>10</v>
      </c>
      <c r="E2523" s="2">
        <v>1</v>
      </c>
      <c r="F2523" s="2">
        <v>2866.89</v>
      </c>
      <c r="G2523" s="2">
        <v>19254.900000000001</v>
      </c>
      <c r="H2523" s="2">
        <v>40.454799999999999</v>
      </c>
    </row>
    <row r="2524" spans="1:8" x14ac:dyDescent="0.25">
      <c r="A2524" s="2">
        <v>29957</v>
      </c>
      <c r="B2524" s="2">
        <v>0.116657</v>
      </c>
      <c r="C2524" s="2">
        <v>5.8378199999999998</v>
      </c>
      <c r="D2524" s="2">
        <v>10</v>
      </c>
      <c r="E2524" s="2">
        <v>1</v>
      </c>
      <c r="F2524" s="2">
        <v>2866.89</v>
      </c>
      <c r="G2524" s="2">
        <v>19192.099999999999</v>
      </c>
      <c r="H2524" s="2">
        <v>40.383099999999999</v>
      </c>
    </row>
    <row r="2525" spans="1:8" x14ac:dyDescent="0.25">
      <c r="A2525" s="2">
        <v>29788.400000000001</v>
      </c>
      <c r="B2525" s="2">
        <v>0.11644400000000001</v>
      </c>
      <c r="C2525" s="2">
        <v>5.8388499999999999</v>
      </c>
      <c r="D2525" s="2">
        <v>10</v>
      </c>
      <c r="E2525" s="2">
        <v>1</v>
      </c>
      <c r="F2525" s="2">
        <v>2866.89</v>
      </c>
      <c r="G2525" s="2">
        <v>18987</v>
      </c>
      <c r="H2525" s="2">
        <v>40.308799999999998</v>
      </c>
    </row>
    <row r="2526" spans="1:8" x14ac:dyDescent="0.25">
      <c r="A2526" s="2">
        <v>29615.8</v>
      </c>
      <c r="B2526" s="2">
        <v>0.116229</v>
      </c>
      <c r="C2526" s="2">
        <v>5.8398700000000003</v>
      </c>
      <c r="D2526" s="2">
        <v>10</v>
      </c>
      <c r="E2526" s="2">
        <v>1</v>
      </c>
      <c r="F2526" s="2">
        <v>2866.89</v>
      </c>
      <c r="G2526" s="2">
        <v>18861.3</v>
      </c>
      <c r="H2526" s="2">
        <v>40.233899999999998</v>
      </c>
    </row>
    <row r="2527" spans="1:8" x14ac:dyDescent="0.25">
      <c r="A2527" s="2">
        <v>29434</v>
      </c>
      <c r="B2527" s="2">
        <v>0.116012</v>
      </c>
      <c r="C2527" s="2">
        <v>5.8409000000000004</v>
      </c>
      <c r="D2527" s="2">
        <v>10</v>
      </c>
      <c r="E2527" s="2">
        <v>1</v>
      </c>
      <c r="F2527" s="2">
        <v>2866.89</v>
      </c>
      <c r="G2527" s="2">
        <v>18867.7</v>
      </c>
      <c r="H2527" s="2">
        <v>40.1586</v>
      </c>
    </row>
    <row r="2528" spans="1:8" x14ac:dyDescent="0.25">
      <c r="A2528" s="2">
        <v>29257.1</v>
      </c>
      <c r="B2528" s="2">
        <v>0.115788</v>
      </c>
      <c r="C2528" s="2">
        <v>5.84192</v>
      </c>
      <c r="D2528" s="2">
        <v>10</v>
      </c>
      <c r="E2528" s="2">
        <v>1</v>
      </c>
      <c r="F2528" s="2">
        <v>2866.89</v>
      </c>
      <c r="G2528" s="2">
        <v>18715.400000000001</v>
      </c>
      <c r="H2528" s="2">
        <v>40.080500000000001</v>
      </c>
    </row>
    <row r="2529" spans="1:8" x14ac:dyDescent="0.25">
      <c r="A2529" s="2">
        <v>29084.5</v>
      </c>
      <c r="B2529" s="2">
        <v>0.115559</v>
      </c>
      <c r="C2529" s="2">
        <v>5.8429399999999996</v>
      </c>
      <c r="D2529" s="2">
        <v>10</v>
      </c>
      <c r="E2529" s="2">
        <v>1</v>
      </c>
      <c r="F2529" s="2">
        <v>2866.89</v>
      </c>
      <c r="G2529" s="2">
        <v>18528.7</v>
      </c>
      <c r="H2529" s="2">
        <v>40.000399999999999</v>
      </c>
    </row>
    <row r="2530" spans="1:8" x14ac:dyDescent="0.25">
      <c r="A2530" s="2">
        <v>28905.3</v>
      </c>
      <c r="B2530" s="2">
        <v>0.115327</v>
      </c>
      <c r="C2530" s="2">
        <v>5.8439699999999997</v>
      </c>
      <c r="D2530" s="2">
        <v>10</v>
      </c>
      <c r="E2530" s="2">
        <v>1</v>
      </c>
      <c r="F2530" s="2">
        <v>2866.89</v>
      </c>
      <c r="G2530" s="2">
        <v>18504.8</v>
      </c>
      <c r="H2530" s="2">
        <v>39.919699999999999</v>
      </c>
    </row>
    <row r="2531" spans="1:8" x14ac:dyDescent="0.25">
      <c r="A2531" s="2">
        <v>28725.4</v>
      </c>
      <c r="B2531" s="2">
        <v>0.115089</v>
      </c>
      <c r="C2531" s="2">
        <v>5.8449900000000001</v>
      </c>
      <c r="D2531" s="2">
        <v>10</v>
      </c>
      <c r="E2531" s="2">
        <v>1</v>
      </c>
      <c r="F2531" s="2">
        <v>2866.89</v>
      </c>
      <c r="G2531" s="2">
        <v>18447.2</v>
      </c>
      <c r="H2531" s="2">
        <v>39.8367</v>
      </c>
    </row>
    <row r="2532" spans="1:8" x14ac:dyDescent="0.25">
      <c r="A2532" s="2">
        <v>28555.3</v>
      </c>
      <c r="B2532" s="2">
        <v>0.114841</v>
      </c>
      <c r="C2532" s="2">
        <v>5.8460200000000002</v>
      </c>
      <c r="D2532" s="2">
        <v>10</v>
      </c>
      <c r="E2532" s="2">
        <v>1</v>
      </c>
      <c r="F2532" s="2">
        <v>2866.89</v>
      </c>
      <c r="G2532" s="2">
        <v>18214.2</v>
      </c>
      <c r="H2532" s="2">
        <v>39.7502</v>
      </c>
    </row>
    <row r="2533" spans="1:8" x14ac:dyDescent="0.25">
      <c r="A2533" s="2">
        <v>28381.599999999999</v>
      </c>
      <c r="B2533" s="2">
        <v>0.11459</v>
      </c>
      <c r="C2533" s="2">
        <v>5.8470399999999998</v>
      </c>
      <c r="D2533" s="2">
        <v>10</v>
      </c>
      <c r="E2533" s="2">
        <v>1</v>
      </c>
      <c r="F2533" s="2">
        <v>2866.89</v>
      </c>
      <c r="G2533" s="2">
        <v>18087.8</v>
      </c>
      <c r="H2533" s="2">
        <v>39.662799999999997</v>
      </c>
    </row>
    <row r="2534" spans="1:8" x14ac:dyDescent="0.25">
      <c r="A2534" s="2">
        <v>28197.7</v>
      </c>
      <c r="B2534" s="2">
        <v>0.11433699999999999</v>
      </c>
      <c r="C2534" s="2">
        <v>5.8480600000000003</v>
      </c>
      <c r="D2534" s="2">
        <v>10</v>
      </c>
      <c r="E2534" s="2">
        <v>1</v>
      </c>
      <c r="F2534" s="2">
        <v>2866.89</v>
      </c>
      <c r="G2534" s="2">
        <v>18074.900000000001</v>
      </c>
      <c r="H2534" s="2">
        <v>39.5747</v>
      </c>
    </row>
    <row r="2535" spans="1:8" x14ac:dyDescent="0.25">
      <c r="A2535" s="2">
        <v>28017</v>
      </c>
      <c r="B2535" s="2">
        <v>0.114077</v>
      </c>
      <c r="C2535" s="2">
        <v>5.8490900000000003</v>
      </c>
      <c r="D2535" s="2">
        <v>10</v>
      </c>
      <c r="E2535" s="2">
        <v>1</v>
      </c>
      <c r="F2535" s="2">
        <v>2866.89</v>
      </c>
      <c r="G2535" s="2">
        <v>17894.900000000001</v>
      </c>
      <c r="H2535" s="2">
        <v>39.484000000000002</v>
      </c>
    </row>
    <row r="2536" spans="1:8" x14ac:dyDescent="0.25">
      <c r="A2536" s="2">
        <v>27836.400000000001</v>
      </c>
      <c r="B2536" s="2">
        <v>0.113813</v>
      </c>
      <c r="C2536" s="2">
        <v>5.8501099999999999</v>
      </c>
      <c r="D2536" s="2">
        <v>10</v>
      </c>
      <c r="E2536" s="2">
        <v>1</v>
      </c>
      <c r="F2536" s="2">
        <v>2866.89</v>
      </c>
      <c r="G2536" s="2">
        <v>17699.099999999999</v>
      </c>
      <c r="H2536" s="2">
        <v>39.392000000000003</v>
      </c>
    </row>
    <row r="2537" spans="1:8" x14ac:dyDescent="0.25">
      <c r="A2537" s="2">
        <v>27644.7</v>
      </c>
      <c r="B2537" s="2">
        <v>0.11355</v>
      </c>
      <c r="C2537" s="2">
        <v>5.85114</v>
      </c>
      <c r="D2537" s="2">
        <v>10</v>
      </c>
      <c r="E2537" s="2">
        <v>1</v>
      </c>
      <c r="F2537" s="2">
        <v>2866.89</v>
      </c>
      <c r="G2537" s="2">
        <v>17662.900000000001</v>
      </c>
      <c r="H2537" s="2">
        <v>39.300199999999997</v>
      </c>
    </row>
    <row r="2538" spans="1:8" x14ac:dyDescent="0.25">
      <c r="A2538" s="2">
        <v>27449.5</v>
      </c>
      <c r="B2538" s="2">
        <v>0.11328199999999999</v>
      </c>
      <c r="C2538" s="2">
        <v>5.8521599999999996</v>
      </c>
      <c r="D2538" s="2">
        <v>10</v>
      </c>
      <c r="E2538" s="2">
        <v>1</v>
      </c>
      <c r="F2538" s="2">
        <v>2866.89</v>
      </c>
      <c r="G2538" s="2">
        <v>17566.7</v>
      </c>
      <c r="H2538" s="2">
        <v>39.207000000000001</v>
      </c>
    </row>
    <row r="2539" spans="1:8" x14ac:dyDescent="0.25">
      <c r="A2539" s="2">
        <v>27258.6</v>
      </c>
      <c r="B2539" s="2">
        <v>0.113009</v>
      </c>
      <c r="C2539" s="2">
        <v>5.85318</v>
      </c>
      <c r="D2539" s="2">
        <v>10</v>
      </c>
      <c r="E2539" s="2">
        <v>1</v>
      </c>
      <c r="F2539" s="2">
        <v>2866.89</v>
      </c>
      <c r="G2539" s="2">
        <v>17361.900000000001</v>
      </c>
      <c r="H2539" s="2">
        <v>39.111800000000002</v>
      </c>
    </row>
    <row r="2540" spans="1:8" x14ac:dyDescent="0.25">
      <c r="A2540" s="2">
        <v>27062.9</v>
      </c>
      <c r="B2540" s="2">
        <v>0.112735</v>
      </c>
      <c r="C2540" s="2">
        <v>5.8542100000000001</v>
      </c>
      <c r="D2540" s="2">
        <v>10</v>
      </c>
      <c r="E2540" s="2">
        <v>1</v>
      </c>
      <c r="F2540" s="2">
        <v>2866.89</v>
      </c>
      <c r="G2540" s="2">
        <v>17258.599999999999</v>
      </c>
      <c r="H2540" s="2">
        <v>39.016300000000001</v>
      </c>
    </row>
    <row r="2541" spans="1:8" x14ac:dyDescent="0.25">
      <c r="A2541" s="2">
        <v>26861.5</v>
      </c>
      <c r="B2541" s="2">
        <v>0.112459</v>
      </c>
      <c r="C2541" s="2">
        <v>5.8552299999999997</v>
      </c>
      <c r="D2541" s="2">
        <v>10</v>
      </c>
      <c r="E2541" s="2">
        <v>1</v>
      </c>
      <c r="F2541" s="2">
        <v>2866.89</v>
      </c>
      <c r="G2541" s="2">
        <v>17248.599999999999</v>
      </c>
      <c r="H2541" s="2">
        <v>38.92</v>
      </c>
    </row>
    <row r="2542" spans="1:8" x14ac:dyDescent="0.25">
      <c r="A2542" s="2">
        <v>26668.400000000001</v>
      </c>
      <c r="B2542" s="2">
        <v>0.11217299999999999</v>
      </c>
      <c r="C2542" s="2">
        <v>5.8562599999999998</v>
      </c>
      <c r="D2542" s="2">
        <v>10</v>
      </c>
      <c r="E2542" s="2">
        <v>1</v>
      </c>
      <c r="F2542" s="2">
        <v>2866.89</v>
      </c>
      <c r="G2542" s="2">
        <v>17081.599999999999</v>
      </c>
      <c r="H2542" s="2">
        <v>38.820399999999999</v>
      </c>
    </row>
    <row r="2543" spans="1:8" x14ac:dyDescent="0.25">
      <c r="A2543" s="2">
        <v>26481.3</v>
      </c>
      <c r="B2543" s="2">
        <v>0.11188099999999999</v>
      </c>
      <c r="C2543" s="2">
        <v>5.8572800000000003</v>
      </c>
      <c r="D2543" s="2">
        <v>10</v>
      </c>
      <c r="E2543" s="2">
        <v>1</v>
      </c>
      <c r="F2543" s="2">
        <v>2866.89</v>
      </c>
      <c r="G2543" s="2">
        <v>16893</v>
      </c>
      <c r="H2543" s="2">
        <v>38.718499999999999</v>
      </c>
    </row>
    <row r="2544" spans="1:8" x14ac:dyDescent="0.25">
      <c r="A2544" s="2">
        <v>26289</v>
      </c>
      <c r="B2544" s="2">
        <v>0.111586</v>
      </c>
      <c r="C2544" s="2">
        <v>5.8582999999999998</v>
      </c>
      <c r="D2544" s="2">
        <v>10</v>
      </c>
      <c r="E2544" s="2">
        <v>1</v>
      </c>
      <c r="F2544" s="2">
        <v>2866.89</v>
      </c>
      <c r="G2544" s="2">
        <v>16832.8</v>
      </c>
      <c r="H2544" s="2">
        <v>38.615600000000001</v>
      </c>
    </row>
    <row r="2545" spans="1:8" x14ac:dyDescent="0.25">
      <c r="A2545" s="2">
        <v>26095.599999999999</v>
      </c>
      <c r="B2545" s="2">
        <v>0.11128399999999999</v>
      </c>
      <c r="C2545" s="2">
        <v>5.8593299999999999</v>
      </c>
      <c r="D2545" s="2">
        <v>10</v>
      </c>
      <c r="E2545" s="2">
        <v>1</v>
      </c>
      <c r="F2545" s="2">
        <v>2866.89</v>
      </c>
      <c r="G2545" s="2">
        <v>16734.400000000001</v>
      </c>
      <c r="H2545" s="2">
        <v>38.510399999999997</v>
      </c>
    </row>
    <row r="2546" spans="1:8" x14ac:dyDescent="0.25">
      <c r="A2546" s="2">
        <v>25907.200000000001</v>
      </c>
      <c r="B2546" s="2">
        <v>0.110975</v>
      </c>
      <c r="C2546" s="2">
        <v>5.8603500000000004</v>
      </c>
      <c r="D2546" s="2">
        <v>10</v>
      </c>
      <c r="E2546" s="2">
        <v>1</v>
      </c>
      <c r="F2546" s="2">
        <v>2866.89</v>
      </c>
      <c r="G2546" s="2">
        <v>16524.400000000001</v>
      </c>
      <c r="H2546" s="2">
        <v>38.402700000000003</v>
      </c>
    </row>
    <row r="2547" spans="1:8" x14ac:dyDescent="0.25">
      <c r="A2547" s="2">
        <v>25714</v>
      </c>
      <c r="B2547" s="2">
        <v>0.110663</v>
      </c>
      <c r="C2547" s="2">
        <v>5.8613799999999996</v>
      </c>
      <c r="D2547" s="2">
        <v>10</v>
      </c>
      <c r="E2547" s="2">
        <v>1</v>
      </c>
      <c r="F2547" s="2">
        <v>2866.89</v>
      </c>
      <c r="G2547" s="2">
        <v>16397.8</v>
      </c>
      <c r="H2547" s="2">
        <v>38.2941</v>
      </c>
    </row>
    <row r="2548" spans="1:8" x14ac:dyDescent="0.25">
      <c r="A2548" s="2">
        <v>25512.7</v>
      </c>
      <c r="B2548" s="2">
        <v>0.110349</v>
      </c>
      <c r="C2548" s="2">
        <v>5.8624000000000001</v>
      </c>
      <c r="D2548" s="2">
        <v>10</v>
      </c>
      <c r="E2548" s="2">
        <v>1</v>
      </c>
      <c r="F2548" s="2">
        <v>2866.89</v>
      </c>
      <c r="G2548" s="2">
        <v>16363.7</v>
      </c>
      <c r="H2548" s="2">
        <v>38.184600000000003</v>
      </c>
    </row>
    <row r="2549" spans="1:8" x14ac:dyDescent="0.25">
      <c r="A2549" s="2">
        <v>25315.200000000001</v>
      </c>
      <c r="B2549" s="2">
        <v>0.110028</v>
      </c>
      <c r="C2549" s="2">
        <v>5.8634199999999996</v>
      </c>
      <c r="D2549" s="2">
        <v>10</v>
      </c>
      <c r="E2549" s="2">
        <v>1</v>
      </c>
      <c r="F2549" s="2">
        <v>2866.89</v>
      </c>
      <c r="G2549" s="2">
        <v>16165.3</v>
      </c>
      <c r="H2549" s="2">
        <v>38.072600000000001</v>
      </c>
    </row>
    <row r="2550" spans="1:8" x14ac:dyDescent="0.25">
      <c r="A2550" s="2">
        <v>25117.200000000001</v>
      </c>
      <c r="B2550" s="2">
        <v>0.10970299999999999</v>
      </c>
      <c r="C2550" s="2">
        <v>5.8644499999999997</v>
      </c>
      <c r="D2550" s="2">
        <v>10</v>
      </c>
      <c r="E2550" s="2">
        <v>1</v>
      </c>
      <c r="F2550" s="2">
        <v>2866.89</v>
      </c>
      <c r="G2550" s="2">
        <v>15983.7</v>
      </c>
      <c r="H2550" s="2">
        <v>37.959400000000002</v>
      </c>
    </row>
    <row r="2551" spans="1:8" x14ac:dyDescent="0.25">
      <c r="A2551" s="2">
        <v>24909.8</v>
      </c>
      <c r="B2551" s="2">
        <v>0.109378</v>
      </c>
      <c r="C2551" s="2">
        <v>5.8654700000000002</v>
      </c>
      <c r="D2551" s="2">
        <v>10</v>
      </c>
      <c r="E2551" s="2">
        <v>1</v>
      </c>
      <c r="F2551" s="2">
        <v>2866.89</v>
      </c>
      <c r="G2551" s="2">
        <v>15960.6</v>
      </c>
      <c r="H2551" s="2">
        <v>37.846200000000003</v>
      </c>
    </row>
    <row r="2552" spans="1:8" x14ac:dyDescent="0.25">
      <c r="A2552" s="2">
        <v>24703.1</v>
      </c>
      <c r="B2552" s="2">
        <v>0.10904700000000001</v>
      </c>
      <c r="C2552" s="2">
        <v>5.8665000000000003</v>
      </c>
      <c r="D2552" s="2">
        <v>10</v>
      </c>
      <c r="E2552" s="2">
        <v>1</v>
      </c>
      <c r="F2552" s="2">
        <v>2866.89</v>
      </c>
      <c r="G2552" s="2">
        <v>15881.8</v>
      </c>
      <c r="H2552" s="2">
        <v>37.730600000000003</v>
      </c>
    </row>
    <row r="2553" spans="1:8" x14ac:dyDescent="0.25">
      <c r="A2553" s="2">
        <v>24507</v>
      </c>
      <c r="B2553" s="2">
        <v>0.108706</v>
      </c>
      <c r="C2553" s="2">
        <v>5.8675199999999998</v>
      </c>
      <c r="D2553" s="2">
        <v>10</v>
      </c>
      <c r="E2553" s="2">
        <v>1</v>
      </c>
      <c r="F2553" s="2">
        <v>2866.89</v>
      </c>
      <c r="G2553" s="2">
        <v>15628.4</v>
      </c>
      <c r="H2553" s="2">
        <v>37.611699999999999</v>
      </c>
    </row>
    <row r="2554" spans="1:8" x14ac:dyDescent="0.25">
      <c r="A2554" s="2">
        <v>24307.4</v>
      </c>
      <c r="B2554" s="2">
        <v>0.108362</v>
      </c>
      <c r="C2554" s="2">
        <v>5.8685400000000003</v>
      </c>
      <c r="D2554" s="2">
        <v>10</v>
      </c>
      <c r="E2554" s="2">
        <v>1</v>
      </c>
      <c r="F2554" s="2">
        <v>2866.89</v>
      </c>
      <c r="G2554" s="2">
        <v>15499.6</v>
      </c>
      <c r="H2554" s="2">
        <v>37.491900000000001</v>
      </c>
    </row>
    <row r="2555" spans="1:8" x14ac:dyDescent="0.25">
      <c r="A2555" s="2">
        <v>24099</v>
      </c>
      <c r="B2555" s="2">
        <v>0.108017</v>
      </c>
      <c r="C2555" s="2">
        <v>5.8695700000000004</v>
      </c>
      <c r="D2555" s="2">
        <v>10</v>
      </c>
      <c r="E2555" s="2">
        <v>1</v>
      </c>
      <c r="F2555" s="2">
        <v>2866.89</v>
      </c>
      <c r="G2555" s="2">
        <v>15469.4</v>
      </c>
      <c r="H2555" s="2">
        <v>37.371499999999997</v>
      </c>
    </row>
    <row r="2556" spans="1:8" x14ac:dyDescent="0.25">
      <c r="A2556" s="2">
        <v>23895.200000000001</v>
      </c>
      <c r="B2556" s="2">
        <v>0.10766299999999999</v>
      </c>
      <c r="C2556" s="2">
        <v>5.87059</v>
      </c>
      <c r="D2556" s="2">
        <v>10</v>
      </c>
      <c r="E2556" s="2">
        <v>1</v>
      </c>
      <c r="F2556" s="2">
        <v>2866.89</v>
      </c>
      <c r="G2556" s="2">
        <v>15260.7</v>
      </c>
      <c r="H2556" s="2">
        <v>37.2483</v>
      </c>
    </row>
    <row r="2557" spans="1:8" x14ac:dyDescent="0.25">
      <c r="A2557" s="2">
        <v>23691</v>
      </c>
      <c r="B2557" s="2">
        <v>0.107307</v>
      </c>
      <c r="C2557" s="2">
        <v>5.8716200000000001</v>
      </c>
      <c r="D2557" s="2">
        <v>10</v>
      </c>
      <c r="E2557" s="2">
        <v>1</v>
      </c>
      <c r="F2557" s="2">
        <v>2866.89</v>
      </c>
      <c r="G2557" s="2">
        <v>15043.7</v>
      </c>
      <c r="H2557" s="2">
        <v>37.124099999999999</v>
      </c>
    </row>
    <row r="2558" spans="1:8" x14ac:dyDescent="0.25">
      <c r="A2558" s="2">
        <v>23474.3</v>
      </c>
      <c r="B2558" s="2">
        <v>0.10695200000000001</v>
      </c>
      <c r="C2558" s="2">
        <v>5.8726399999999996</v>
      </c>
      <c r="D2558" s="2">
        <v>10</v>
      </c>
      <c r="E2558" s="2">
        <v>1</v>
      </c>
      <c r="F2558" s="2">
        <v>2866.89</v>
      </c>
      <c r="G2558" s="2">
        <v>15004.5</v>
      </c>
      <c r="H2558" s="2">
        <v>37.000399999999999</v>
      </c>
    </row>
    <row r="2559" spans="1:8" x14ac:dyDescent="0.25">
      <c r="A2559" s="2">
        <v>23254.1</v>
      </c>
      <c r="B2559" s="2">
        <v>0.10659299999999999</v>
      </c>
      <c r="C2559" s="2">
        <v>5.8736600000000001</v>
      </c>
      <c r="D2559" s="2">
        <v>10</v>
      </c>
      <c r="E2559" s="2">
        <v>1</v>
      </c>
      <c r="F2559" s="2">
        <v>2866.89</v>
      </c>
      <c r="G2559" s="2">
        <v>14933.6</v>
      </c>
      <c r="H2559" s="2">
        <v>36.875399999999999</v>
      </c>
    </row>
    <row r="2560" spans="1:8" x14ac:dyDescent="0.25">
      <c r="A2560" s="2">
        <v>23042.7</v>
      </c>
      <c r="B2560" s="2">
        <v>0.106227</v>
      </c>
      <c r="C2560" s="2">
        <v>5.8746900000000002</v>
      </c>
      <c r="D2560" s="2">
        <v>10</v>
      </c>
      <c r="E2560" s="2">
        <v>1</v>
      </c>
      <c r="F2560" s="2">
        <v>2866.89</v>
      </c>
      <c r="G2560" s="2">
        <v>14707.6</v>
      </c>
      <c r="H2560" s="2">
        <v>36.747599999999998</v>
      </c>
    </row>
    <row r="2561" spans="1:8" x14ac:dyDescent="0.25">
      <c r="A2561" s="2">
        <v>22830.799999999999</v>
      </c>
      <c r="B2561" s="2">
        <v>0.10585700000000001</v>
      </c>
      <c r="C2561" s="2">
        <v>5.8757099999999998</v>
      </c>
      <c r="D2561" s="2">
        <v>10</v>
      </c>
      <c r="E2561" s="2">
        <v>1</v>
      </c>
      <c r="F2561" s="2">
        <v>2866.89</v>
      </c>
      <c r="G2561" s="2">
        <v>14603.4</v>
      </c>
      <c r="H2561" s="2">
        <v>36.618699999999997</v>
      </c>
    </row>
    <row r="2562" spans="1:8" x14ac:dyDescent="0.25">
      <c r="A2562" s="2">
        <v>22616.1</v>
      </c>
      <c r="B2562" s="2">
        <v>0.10548299999999999</v>
      </c>
      <c r="C2562" s="2">
        <v>5.8767399999999999</v>
      </c>
      <c r="D2562" s="2">
        <v>10</v>
      </c>
      <c r="E2562" s="2">
        <v>1</v>
      </c>
      <c r="F2562" s="2">
        <v>2866.89</v>
      </c>
      <c r="G2562" s="2">
        <v>14544.7</v>
      </c>
      <c r="H2562" s="2">
        <v>36.488199999999999</v>
      </c>
    </row>
    <row r="2563" spans="1:8" x14ac:dyDescent="0.25">
      <c r="A2563" s="2">
        <v>22409.5</v>
      </c>
      <c r="B2563" s="2">
        <v>0.105099</v>
      </c>
      <c r="C2563" s="2">
        <v>5.8777600000000003</v>
      </c>
      <c r="D2563" s="2">
        <v>10</v>
      </c>
      <c r="E2563" s="2">
        <v>1</v>
      </c>
      <c r="F2563" s="2">
        <v>2866.89</v>
      </c>
      <c r="G2563" s="2">
        <v>14334.8</v>
      </c>
      <c r="H2563" s="2">
        <v>36.354399999999998</v>
      </c>
    </row>
    <row r="2564" spans="1:8" x14ac:dyDescent="0.25">
      <c r="A2564" s="2">
        <v>22203.200000000001</v>
      </c>
      <c r="B2564" s="2">
        <v>0.104711</v>
      </c>
      <c r="C2564" s="2">
        <v>5.8787799999999999</v>
      </c>
      <c r="D2564" s="2">
        <v>10</v>
      </c>
      <c r="E2564" s="2">
        <v>1</v>
      </c>
      <c r="F2564" s="2">
        <v>2866.89</v>
      </c>
      <c r="G2564" s="2">
        <v>14154.8</v>
      </c>
      <c r="H2564" s="2">
        <v>36.219099999999997</v>
      </c>
    </row>
    <row r="2565" spans="1:8" x14ac:dyDescent="0.25">
      <c r="A2565" s="2">
        <v>21989.3</v>
      </c>
      <c r="B2565" s="2">
        <v>0.104321</v>
      </c>
      <c r="C2565" s="2">
        <v>5.87981</v>
      </c>
      <c r="D2565" s="2">
        <v>10</v>
      </c>
      <c r="E2565" s="2">
        <v>1</v>
      </c>
      <c r="F2565" s="2">
        <v>2866.89</v>
      </c>
      <c r="G2565" s="2">
        <v>14107.7</v>
      </c>
      <c r="H2565" s="2">
        <v>36.083100000000002</v>
      </c>
    </row>
    <row r="2566" spans="1:8" x14ac:dyDescent="0.25">
      <c r="A2566" s="2">
        <v>21775.9</v>
      </c>
      <c r="B2566" s="2">
        <v>0.103924</v>
      </c>
      <c r="C2566" s="2">
        <v>5.8808299999999996</v>
      </c>
      <c r="D2566" s="2">
        <v>10</v>
      </c>
      <c r="E2566" s="2">
        <v>1</v>
      </c>
      <c r="F2566" s="2">
        <v>2866.89</v>
      </c>
      <c r="G2566" s="2">
        <v>13957.5</v>
      </c>
      <c r="H2566" s="2">
        <v>35.944699999999997</v>
      </c>
    </row>
    <row r="2567" spans="1:8" x14ac:dyDescent="0.25">
      <c r="A2567" s="2">
        <v>21566.3</v>
      </c>
      <c r="B2567" s="2">
        <v>0.103521</v>
      </c>
      <c r="C2567" s="2">
        <v>5.8818599999999996</v>
      </c>
      <c r="D2567" s="2">
        <v>10</v>
      </c>
      <c r="E2567" s="2">
        <v>1</v>
      </c>
      <c r="F2567" s="2">
        <v>2866.89</v>
      </c>
      <c r="G2567" s="2">
        <v>13744.2</v>
      </c>
      <c r="H2567" s="2">
        <v>35.804200000000002</v>
      </c>
    </row>
    <row r="2568" spans="1:8" x14ac:dyDescent="0.25">
      <c r="A2568" s="2">
        <v>21350.1</v>
      </c>
      <c r="B2568" s="2">
        <v>0.103116</v>
      </c>
      <c r="C2568" s="2">
        <v>5.8828800000000001</v>
      </c>
      <c r="D2568" s="2">
        <v>10</v>
      </c>
      <c r="E2568" s="2">
        <v>1</v>
      </c>
      <c r="F2568" s="2">
        <v>2866.89</v>
      </c>
      <c r="G2568" s="2">
        <v>13661.4</v>
      </c>
      <c r="H2568" s="2">
        <v>35.6631</v>
      </c>
    </row>
    <row r="2569" spans="1:8" x14ac:dyDescent="0.25">
      <c r="A2569" s="2">
        <v>21130.799999999999</v>
      </c>
      <c r="B2569" s="2">
        <v>0.10270700000000001</v>
      </c>
      <c r="C2569" s="2">
        <v>5.8838999999999997</v>
      </c>
      <c r="D2569" s="2">
        <v>10</v>
      </c>
      <c r="E2569" s="2">
        <v>1</v>
      </c>
      <c r="F2569" s="2">
        <v>2866.89</v>
      </c>
      <c r="G2569" s="2">
        <v>13602.6</v>
      </c>
      <c r="H2569" s="2">
        <v>35.520400000000002</v>
      </c>
    </row>
    <row r="2570" spans="1:8" x14ac:dyDescent="0.25">
      <c r="A2570" s="2">
        <v>20920.099999999999</v>
      </c>
      <c r="B2570" s="2">
        <v>0.102288</v>
      </c>
      <c r="C2570" s="2">
        <v>5.8849299999999998</v>
      </c>
      <c r="D2570" s="2">
        <v>10</v>
      </c>
      <c r="E2570" s="2">
        <v>1</v>
      </c>
      <c r="F2570" s="2">
        <v>2866.89</v>
      </c>
      <c r="G2570" s="2">
        <v>13356.7</v>
      </c>
      <c r="H2570" s="2">
        <v>35.374499999999998</v>
      </c>
    </row>
    <row r="2571" spans="1:8" x14ac:dyDescent="0.25">
      <c r="A2571" s="2">
        <v>20707.3</v>
      </c>
      <c r="B2571" s="2">
        <v>0.101867</v>
      </c>
      <c r="C2571" s="2">
        <v>5.8859500000000002</v>
      </c>
      <c r="D2571" s="2">
        <v>10</v>
      </c>
      <c r="E2571" s="2">
        <v>1</v>
      </c>
      <c r="F2571" s="2">
        <v>2866.89</v>
      </c>
      <c r="G2571" s="2">
        <v>13183.6</v>
      </c>
      <c r="H2571" s="2">
        <v>35.227600000000002</v>
      </c>
    </row>
    <row r="2572" spans="1:8" x14ac:dyDescent="0.25">
      <c r="A2572" s="2">
        <v>20484.5</v>
      </c>
      <c r="B2572" s="2">
        <v>0.10144499999999999</v>
      </c>
      <c r="C2572" s="2">
        <v>5.8869800000000003</v>
      </c>
      <c r="D2572" s="2">
        <v>10</v>
      </c>
      <c r="E2572" s="2">
        <v>1</v>
      </c>
      <c r="F2572" s="2">
        <v>2866.89</v>
      </c>
      <c r="G2572" s="2">
        <v>13120.3</v>
      </c>
      <c r="H2572" s="2">
        <v>35.080500000000001</v>
      </c>
    </row>
    <row r="2573" spans="1:8" x14ac:dyDescent="0.25">
      <c r="A2573" s="2">
        <v>20260.900000000001</v>
      </c>
      <c r="B2573" s="2">
        <v>0.101018</v>
      </c>
      <c r="C2573" s="2">
        <v>5.8879999999999999</v>
      </c>
      <c r="D2573" s="2">
        <v>10</v>
      </c>
      <c r="E2573" s="2">
        <v>1</v>
      </c>
      <c r="F2573" s="2">
        <v>2866.89</v>
      </c>
      <c r="G2573" s="2">
        <v>12954.6</v>
      </c>
      <c r="H2573" s="2">
        <v>34.931699999999999</v>
      </c>
    </row>
    <row r="2574" spans="1:8" x14ac:dyDescent="0.25">
      <c r="A2574" s="2">
        <v>20038.099999999999</v>
      </c>
      <c r="B2574" s="2">
        <v>0.100588</v>
      </c>
      <c r="C2574" s="2">
        <v>5.8890200000000004</v>
      </c>
      <c r="D2574" s="2">
        <v>10</v>
      </c>
      <c r="E2574" s="2">
        <v>1</v>
      </c>
      <c r="F2574" s="2">
        <v>2866.89</v>
      </c>
      <c r="G2574" s="2">
        <v>12757</v>
      </c>
      <c r="H2574" s="2">
        <v>34.781599999999997</v>
      </c>
    </row>
    <row r="2575" spans="1:8" x14ac:dyDescent="0.25">
      <c r="A2575" s="2">
        <v>19808.599999999999</v>
      </c>
      <c r="B2575" s="2">
        <v>0.100157</v>
      </c>
      <c r="C2575" s="2">
        <v>5.8900499999999996</v>
      </c>
      <c r="D2575" s="2">
        <v>10</v>
      </c>
      <c r="E2575" s="2">
        <v>1</v>
      </c>
      <c r="F2575" s="2">
        <v>2866.89</v>
      </c>
      <c r="G2575" s="2">
        <v>12664.7</v>
      </c>
      <c r="H2575" s="2">
        <v>34.631399999999999</v>
      </c>
    </row>
    <row r="2576" spans="1:8" x14ac:dyDescent="0.25">
      <c r="A2576" s="2">
        <v>19577.099999999999</v>
      </c>
      <c r="B2576" s="2">
        <v>9.9721799999999999E-2</v>
      </c>
      <c r="C2576" s="2">
        <v>5.89107</v>
      </c>
      <c r="D2576" s="2">
        <v>10</v>
      </c>
      <c r="E2576" s="2">
        <v>1</v>
      </c>
      <c r="F2576" s="2">
        <v>2866.89</v>
      </c>
      <c r="G2576" s="2">
        <v>12614.5</v>
      </c>
      <c r="H2576" s="2">
        <v>34.479799999999997</v>
      </c>
    </row>
    <row r="2577" spans="1:8" x14ac:dyDescent="0.25">
      <c r="A2577" s="2">
        <v>19355.400000000001</v>
      </c>
      <c r="B2577" s="2">
        <v>9.9277799999999999E-2</v>
      </c>
      <c r="C2577" s="2">
        <v>5.8921000000000001</v>
      </c>
      <c r="D2577" s="2">
        <v>10</v>
      </c>
      <c r="E2577" s="2">
        <v>1</v>
      </c>
      <c r="F2577" s="2">
        <v>2866.89</v>
      </c>
      <c r="G2577" s="2">
        <v>12392.1</v>
      </c>
      <c r="H2577" s="2">
        <v>34.325000000000003</v>
      </c>
    </row>
    <row r="2578" spans="1:8" x14ac:dyDescent="0.25">
      <c r="A2578" s="2">
        <v>19136.8</v>
      </c>
      <c r="B2578" s="2">
        <v>9.8828899999999997E-2</v>
      </c>
      <c r="C2578" s="2">
        <v>5.8931199999999997</v>
      </c>
      <c r="D2578" s="2">
        <v>10</v>
      </c>
      <c r="E2578" s="2">
        <v>1</v>
      </c>
      <c r="F2578" s="2">
        <v>2866.89</v>
      </c>
      <c r="G2578" s="2">
        <v>12206.8</v>
      </c>
      <c r="H2578" s="2">
        <v>34.168500000000002</v>
      </c>
    </row>
    <row r="2579" spans="1:8" x14ac:dyDescent="0.25">
      <c r="A2579" s="2">
        <v>18911.599999999999</v>
      </c>
      <c r="B2579" s="2">
        <v>9.8377800000000001E-2</v>
      </c>
      <c r="C2579" s="2">
        <v>5.8941400000000002</v>
      </c>
      <c r="D2579" s="2">
        <v>10</v>
      </c>
      <c r="E2579" s="2">
        <v>1</v>
      </c>
      <c r="F2579" s="2">
        <v>2866.89</v>
      </c>
      <c r="G2579" s="2">
        <v>12157.7</v>
      </c>
      <c r="H2579" s="2">
        <v>34.011200000000002</v>
      </c>
    </row>
    <row r="2580" spans="1:8" x14ac:dyDescent="0.25">
      <c r="A2580" s="2">
        <v>18688.599999999999</v>
      </c>
      <c r="B2580" s="2">
        <v>9.7919199999999998E-2</v>
      </c>
      <c r="C2580" s="2">
        <v>5.8951700000000002</v>
      </c>
      <c r="D2580" s="2">
        <v>10</v>
      </c>
      <c r="E2580" s="2">
        <v>1</v>
      </c>
      <c r="F2580" s="2">
        <v>2866.89</v>
      </c>
      <c r="G2580" s="2">
        <v>12011.9</v>
      </c>
      <c r="H2580" s="2">
        <v>33.851399999999998</v>
      </c>
    </row>
    <row r="2581" spans="1:8" x14ac:dyDescent="0.25">
      <c r="A2581" s="2">
        <v>18471.7</v>
      </c>
      <c r="B2581" s="2">
        <v>9.7453499999999998E-2</v>
      </c>
      <c r="C2581" s="2">
        <v>5.8961899999999998</v>
      </c>
      <c r="D2581" s="2">
        <v>10</v>
      </c>
      <c r="E2581" s="2">
        <v>1</v>
      </c>
      <c r="F2581" s="2">
        <v>2866.89</v>
      </c>
      <c r="G2581" s="2">
        <v>11779.4</v>
      </c>
      <c r="H2581" s="2">
        <v>33.689</v>
      </c>
    </row>
    <row r="2582" spans="1:8" x14ac:dyDescent="0.25">
      <c r="A2582" s="2">
        <v>18249.099999999999</v>
      </c>
      <c r="B2582" s="2">
        <v>9.6985699999999994E-2</v>
      </c>
      <c r="C2582" s="2">
        <v>5.8972199999999999</v>
      </c>
      <c r="D2582" s="2">
        <v>10</v>
      </c>
      <c r="E2582" s="2">
        <v>1</v>
      </c>
      <c r="F2582" s="2">
        <v>2866.89</v>
      </c>
      <c r="G2582" s="2">
        <v>11689.5</v>
      </c>
      <c r="H2582" s="2">
        <v>33.5259</v>
      </c>
    </row>
    <row r="2583" spans="1:8" x14ac:dyDescent="0.25">
      <c r="A2583" s="2">
        <v>18022.900000000001</v>
      </c>
      <c r="B2583" s="2">
        <v>9.6513100000000004E-2</v>
      </c>
      <c r="C2583" s="2">
        <v>5.8982400000000004</v>
      </c>
      <c r="D2583" s="2">
        <v>10</v>
      </c>
      <c r="E2583" s="2">
        <v>1</v>
      </c>
      <c r="F2583" s="2">
        <v>2866.89</v>
      </c>
      <c r="G2583" s="2">
        <v>11613.9</v>
      </c>
      <c r="H2583" s="2">
        <v>33.3611</v>
      </c>
    </row>
    <row r="2584" spans="1:8" x14ac:dyDescent="0.25">
      <c r="A2584" s="2">
        <v>17804.400000000001</v>
      </c>
      <c r="B2584" s="2">
        <v>9.6031900000000003E-2</v>
      </c>
      <c r="C2584" s="2">
        <v>5.8992599999999999</v>
      </c>
      <c r="D2584" s="2">
        <v>10</v>
      </c>
      <c r="E2584" s="2">
        <v>1</v>
      </c>
      <c r="F2584" s="2">
        <v>2866.89</v>
      </c>
      <c r="G2584" s="2">
        <v>11380.9</v>
      </c>
      <c r="H2584" s="2">
        <v>33.193300000000001</v>
      </c>
    </row>
    <row r="2585" spans="1:8" x14ac:dyDescent="0.25">
      <c r="A2585" s="2">
        <v>17583.8</v>
      </c>
      <c r="B2585" s="2">
        <v>9.5547300000000002E-2</v>
      </c>
      <c r="C2585" s="2">
        <v>5.90029</v>
      </c>
      <c r="D2585" s="2">
        <v>10</v>
      </c>
      <c r="E2585" s="2">
        <v>1</v>
      </c>
      <c r="F2585" s="2">
        <v>2866.89</v>
      </c>
      <c r="G2585" s="2">
        <v>11192.1</v>
      </c>
      <c r="H2585" s="2">
        <v>33.0244</v>
      </c>
    </row>
    <row r="2586" spans="1:8" x14ac:dyDescent="0.25">
      <c r="A2586" s="2">
        <v>17353.7</v>
      </c>
      <c r="B2586" s="2">
        <v>9.5062499999999994E-2</v>
      </c>
      <c r="C2586" s="2">
        <v>5.9013099999999996</v>
      </c>
      <c r="D2586" s="2">
        <v>10</v>
      </c>
      <c r="E2586" s="2">
        <v>1</v>
      </c>
      <c r="F2586" s="2">
        <v>2866.89</v>
      </c>
      <c r="G2586" s="2">
        <v>11097.8</v>
      </c>
      <c r="H2586" s="2">
        <v>32.855400000000003</v>
      </c>
    </row>
    <row r="2587" spans="1:8" x14ac:dyDescent="0.25">
      <c r="A2587" s="2">
        <v>17119.8</v>
      </c>
      <c r="B2587" s="2">
        <v>9.4574500000000006E-2</v>
      </c>
      <c r="C2587" s="2">
        <v>5.9023399999999997</v>
      </c>
      <c r="D2587" s="2">
        <v>10</v>
      </c>
      <c r="E2587" s="2">
        <v>1</v>
      </c>
      <c r="F2587" s="2">
        <v>2866.89</v>
      </c>
      <c r="G2587" s="2">
        <v>10959.6</v>
      </c>
      <c r="H2587" s="2">
        <v>32.685200000000002</v>
      </c>
    </row>
    <row r="2588" spans="1:8" x14ac:dyDescent="0.25">
      <c r="A2588" s="2">
        <v>16886.900000000001</v>
      </c>
      <c r="B2588" s="2">
        <v>9.4082600000000002E-2</v>
      </c>
      <c r="C2588" s="2">
        <v>5.9033600000000002</v>
      </c>
      <c r="D2588" s="2">
        <v>10</v>
      </c>
      <c r="E2588" s="2">
        <v>1</v>
      </c>
      <c r="F2588" s="2">
        <v>2866.89</v>
      </c>
      <c r="G2588" s="2">
        <v>10773.3</v>
      </c>
      <c r="H2588" s="2">
        <v>32.5137</v>
      </c>
    </row>
    <row r="2589" spans="1:8" x14ac:dyDescent="0.25">
      <c r="A2589" s="2">
        <v>16651.099999999999</v>
      </c>
      <c r="B2589" s="2">
        <v>9.35888E-2</v>
      </c>
      <c r="C2589" s="2">
        <v>5.9043799999999997</v>
      </c>
      <c r="D2589" s="2">
        <v>10</v>
      </c>
      <c r="E2589" s="2">
        <v>1</v>
      </c>
      <c r="F2589" s="2">
        <v>2866.89</v>
      </c>
      <c r="G2589" s="2">
        <v>10671.3</v>
      </c>
      <c r="H2589" s="2">
        <v>32.3416</v>
      </c>
    </row>
    <row r="2590" spans="1:8" x14ac:dyDescent="0.25">
      <c r="A2590" s="2">
        <v>16415.099999999999</v>
      </c>
      <c r="B2590" s="2">
        <v>9.3090300000000001E-2</v>
      </c>
      <c r="C2590" s="2">
        <v>5.9054099999999998</v>
      </c>
      <c r="D2590" s="2">
        <v>10</v>
      </c>
      <c r="E2590" s="2">
        <v>1</v>
      </c>
      <c r="F2590" s="2">
        <v>2866.89</v>
      </c>
      <c r="G2590" s="2">
        <v>10567.2</v>
      </c>
      <c r="H2590" s="2">
        <v>32.1678</v>
      </c>
    </row>
    <row r="2591" spans="1:8" x14ac:dyDescent="0.25">
      <c r="A2591" s="2">
        <v>16186.4</v>
      </c>
      <c r="B2591" s="2">
        <v>9.25845E-2</v>
      </c>
      <c r="C2591" s="2">
        <v>5.9064300000000003</v>
      </c>
      <c r="D2591" s="2">
        <v>10</v>
      </c>
      <c r="E2591" s="2">
        <v>1</v>
      </c>
      <c r="F2591" s="2">
        <v>2866.89</v>
      </c>
      <c r="G2591" s="2">
        <v>10376.299999999999</v>
      </c>
      <c r="H2591" s="2">
        <v>31.991399999999999</v>
      </c>
    </row>
    <row r="2592" spans="1:8" x14ac:dyDescent="0.25">
      <c r="A2592" s="2">
        <v>15959.1</v>
      </c>
      <c r="B2592" s="2">
        <v>9.2073699999999994E-2</v>
      </c>
      <c r="C2592" s="2">
        <v>5.9074600000000004</v>
      </c>
      <c r="D2592" s="2">
        <v>10</v>
      </c>
      <c r="E2592" s="2">
        <v>1</v>
      </c>
      <c r="F2592" s="2">
        <v>2866.89</v>
      </c>
      <c r="G2592" s="2">
        <v>10210.700000000001</v>
      </c>
      <c r="H2592" s="2">
        <v>31.813400000000001</v>
      </c>
    </row>
    <row r="2593" spans="1:8" x14ac:dyDescent="0.25">
      <c r="A2593" s="2">
        <v>15729</v>
      </c>
      <c r="B2593" s="2">
        <v>9.1559299999999996E-2</v>
      </c>
      <c r="C2593" s="2">
        <v>5.90848</v>
      </c>
      <c r="D2593" s="2">
        <v>10</v>
      </c>
      <c r="E2593" s="2">
        <v>1</v>
      </c>
      <c r="F2593" s="2">
        <v>2866.89</v>
      </c>
      <c r="G2593" s="2">
        <v>10100.700000000001</v>
      </c>
      <c r="H2593" s="2">
        <v>31.634</v>
      </c>
    </row>
    <row r="2594" spans="1:8" x14ac:dyDescent="0.25">
      <c r="A2594" s="2">
        <v>15499.5</v>
      </c>
      <c r="B2594" s="2">
        <v>9.1039099999999998E-2</v>
      </c>
      <c r="C2594" s="2">
        <v>5.9095000000000004</v>
      </c>
      <c r="D2594" s="2">
        <v>10</v>
      </c>
      <c r="E2594" s="2">
        <v>1</v>
      </c>
      <c r="F2594" s="2">
        <v>2866.89</v>
      </c>
      <c r="G2594" s="2">
        <v>9978.5499999999993</v>
      </c>
      <c r="H2594" s="2">
        <v>31.4527</v>
      </c>
    </row>
    <row r="2595" spans="1:8" x14ac:dyDescent="0.25">
      <c r="A2595" s="2">
        <v>15274.2</v>
      </c>
      <c r="B2595" s="2">
        <v>9.0511999999999995E-2</v>
      </c>
      <c r="C2595" s="2">
        <v>5.9105299999999996</v>
      </c>
      <c r="D2595" s="2">
        <v>10</v>
      </c>
      <c r="E2595" s="2">
        <v>1</v>
      </c>
      <c r="F2595" s="2">
        <v>2866.89</v>
      </c>
      <c r="G2595" s="2">
        <v>9770.59</v>
      </c>
      <c r="H2595" s="2">
        <v>31.268899999999999</v>
      </c>
    </row>
    <row r="2596" spans="1:8" x14ac:dyDescent="0.25">
      <c r="A2596" s="2">
        <v>15047.3</v>
      </c>
      <c r="B2596" s="2">
        <v>8.9981400000000003E-2</v>
      </c>
      <c r="C2596" s="2">
        <v>5.9115500000000001</v>
      </c>
      <c r="D2596" s="2">
        <v>10</v>
      </c>
      <c r="E2596" s="2">
        <v>1</v>
      </c>
      <c r="F2596" s="2">
        <v>2866.89</v>
      </c>
      <c r="G2596" s="2">
        <v>9607.02</v>
      </c>
      <c r="H2596" s="2">
        <v>31.0839</v>
      </c>
    </row>
    <row r="2597" spans="1:8" x14ac:dyDescent="0.25">
      <c r="A2597" s="2">
        <v>14813.3</v>
      </c>
      <c r="B2597" s="2">
        <v>8.9448600000000003E-2</v>
      </c>
      <c r="C2597" s="2">
        <v>5.9125800000000002</v>
      </c>
      <c r="D2597" s="2">
        <v>10</v>
      </c>
      <c r="E2597" s="2">
        <v>1</v>
      </c>
      <c r="F2597" s="2">
        <v>2866.89</v>
      </c>
      <c r="G2597" s="2">
        <v>9541.2199999999993</v>
      </c>
      <c r="H2597" s="2">
        <v>30.898099999999999</v>
      </c>
    </row>
    <row r="2598" spans="1:8" x14ac:dyDescent="0.25">
      <c r="A2598" s="2">
        <v>14583.2</v>
      </c>
      <c r="B2598" s="2">
        <v>8.8909299999999997E-2</v>
      </c>
      <c r="C2598" s="2">
        <v>5.9135999999999997</v>
      </c>
      <c r="D2598" s="2">
        <v>10</v>
      </c>
      <c r="E2598" s="2">
        <v>1</v>
      </c>
      <c r="F2598" s="2">
        <v>2866.89</v>
      </c>
      <c r="G2598" s="2">
        <v>9295.92</v>
      </c>
      <c r="H2598" s="2">
        <v>30.710100000000001</v>
      </c>
    </row>
    <row r="2599" spans="1:8" x14ac:dyDescent="0.25">
      <c r="A2599" s="2">
        <v>14349.5</v>
      </c>
      <c r="B2599" s="2">
        <v>8.8368799999999997E-2</v>
      </c>
      <c r="C2599" s="2">
        <v>5.9146200000000002</v>
      </c>
      <c r="D2599" s="2">
        <v>10</v>
      </c>
      <c r="E2599" s="2">
        <v>1</v>
      </c>
      <c r="F2599" s="2">
        <v>2866.89</v>
      </c>
      <c r="G2599" s="2">
        <v>9117.66</v>
      </c>
      <c r="H2599" s="2">
        <v>30.521599999999999</v>
      </c>
    </row>
    <row r="2600" spans="1:8" x14ac:dyDescent="0.25">
      <c r="A2600" s="2">
        <v>14105.5</v>
      </c>
      <c r="B2600" s="2">
        <v>8.7828799999999999E-2</v>
      </c>
      <c r="C2600" s="2">
        <v>5.9156500000000003</v>
      </c>
      <c r="D2600" s="2">
        <v>10</v>
      </c>
      <c r="E2600" s="2">
        <v>1</v>
      </c>
      <c r="F2600" s="2">
        <v>2866.89</v>
      </c>
      <c r="G2600" s="2">
        <v>9070.4699999999993</v>
      </c>
      <c r="H2600" s="2">
        <v>30.333300000000001</v>
      </c>
    </row>
    <row r="2601" spans="1:8" x14ac:dyDescent="0.25">
      <c r="A2601" s="2">
        <v>13864.1</v>
      </c>
      <c r="B2601" s="2">
        <v>8.7283200000000005E-2</v>
      </c>
      <c r="C2601" s="2">
        <v>5.9166699999999999</v>
      </c>
      <c r="D2601" s="2">
        <v>10</v>
      </c>
      <c r="E2601" s="2">
        <v>1</v>
      </c>
      <c r="F2601" s="2">
        <v>2866.89</v>
      </c>
      <c r="G2601" s="2">
        <v>8932.64</v>
      </c>
      <c r="H2601" s="2">
        <v>30.1431</v>
      </c>
    </row>
    <row r="2602" spans="1:8" x14ac:dyDescent="0.25">
      <c r="A2602" s="2">
        <v>13630.3</v>
      </c>
      <c r="B2602" s="2">
        <v>8.67309E-2</v>
      </c>
      <c r="C2602" s="2">
        <v>5.9177</v>
      </c>
      <c r="D2602" s="2">
        <v>10</v>
      </c>
      <c r="E2602" s="2">
        <v>1</v>
      </c>
      <c r="F2602" s="2">
        <v>2866.89</v>
      </c>
      <c r="G2602" s="2">
        <v>8697.42</v>
      </c>
      <c r="H2602" s="2">
        <v>29.950600000000001</v>
      </c>
    </row>
    <row r="2603" spans="1:8" x14ac:dyDescent="0.25">
      <c r="A2603" s="2">
        <v>13393.6</v>
      </c>
      <c r="B2603" s="2">
        <v>8.6176600000000006E-2</v>
      </c>
      <c r="C2603" s="2">
        <v>5.9187200000000004</v>
      </c>
      <c r="D2603" s="2">
        <v>10</v>
      </c>
      <c r="E2603" s="2">
        <v>1</v>
      </c>
      <c r="F2603" s="2">
        <v>2866.89</v>
      </c>
      <c r="G2603" s="2">
        <v>8620.94</v>
      </c>
      <c r="H2603" s="2">
        <v>29.757300000000001</v>
      </c>
    </row>
    <row r="2604" spans="1:8" x14ac:dyDescent="0.25">
      <c r="A2604" s="2">
        <v>13157.4</v>
      </c>
      <c r="B2604" s="2">
        <v>8.5616200000000003E-2</v>
      </c>
      <c r="C2604" s="2">
        <v>5.91974</v>
      </c>
      <c r="D2604" s="2">
        <v>10</v>
      </c>
      <c r="E2604" s="2">
        <v>1</v>
      </c>
      <c r="F2604" s="2">
        <v>2866.89</v>
      </c>
      <c r="G2604" s="2">
        <v>8515.52</v>
      </c>
      <c r="H2604" s="2">
        <v>29.561900000000001</v>
      </c>
    </row>
    <row r="2605" spans="1:8" x14ac:dyDescent="0.25">
      <c r="A2605" s="2">
        <v>12930.6</v>
      </c>
      <c r="B2605" s="2">
        <v>8.5046999999999998E-2</v>
      </c>
      <c r="C2605" s="2">
        <v>5.9207700000000001</v>
      </c>
      <c r="D2605" s="2">
        <v>10</v>
      </c>
      <c r="E2605" s="2">
        <v>1</v>
      </c>
      <c r="F2605" s="2">
        <v>2866.89</v>
      </c>
      <c r="G2605" s="2">
        <v>8288.57</v>
      </c>
      <c r="H2605" s="2">
        <v>29.363499999999998</v>
      </c>
    </row>
    <row r="2606" spans="1:8" x14ac:dyDescent="0.25">
      <c r="A2606" s="2">
        <v>12702.8</v>
      </c>
      <c r="B2606" s="2">
        <v>8.4473800000000002E-2</v>
      </c>
      <c r="C2606" s="2">
        <v>5.9217899999999997</v>
      </c>
      <c r="D2606" s="2">
        <v>10</v>
      </c>
      <c r="E2606" s="2">
        <v>1</v>
      </c>
      <c r="F2606" s="2">
        <v>2866.89</v>
      </c>
      <c r="G2606" s="2">
        <v>8136.34</v>
      </c>
      <c r="H2606" s="2">
        <v>29.163599999999999</v>
      </c>
    </row>
    <row r="2607" spans="1:8" x14ac:dyDescent="0.25">
      <c r="A2607" s="2">
        <v>12470.9</v>
      </c>
      <c r="B2607" s="2">
        <v>8.3897100000000002E-2</v>
      </c>
      <c r="C2607" s="2">
        <v>5.9228199999999998</v>
      </c>
      <c r="D2607" s="2">
        <v>10</v>
      </c>
      <c r="E2607" s="2">
        <v>1</v>
      </c>
      <c r="F2607" s="2">
        <v>2866.89</v>
      </c>
      <c r="G2607" s="2">
        <v>7998.99</v>
      </c>
      <c r="H2607" s="2">
        <v>28.962499999999999</v>
      </c>
    </row>
    <row r="2608" spans="1:8" x14ac:dyDescent="0.25">
      <c r="A2608" s="2">
        <v>12236.8</v>
      </c>
      <c r="B2608" s="2">
        <v>8.3316399999999999E-2</v>
      </c>
      <c r="C2608" s="2">
        <v>5.9238400000000002</v>
      </c>
      <c r="D2608" s="2">
        <v>10</v>
      </c>
      <c r="E2608" s="2">
        <v>1</v>
      </c>
      <c r="F2608" s="2">
        <v>2866.89</v>
      </c>
      <c r="G2608" s="2">
        <v>7878.69</v>
      </c>
      <c r="H2608" s="2">
        <v>28.76</v>
      </c>
    </row>
    <row r="2609" spans="1:8" x14ac:dyDescent="0.25">
      <c r="A2609" s="2">
        <v>12004.5</v>
      </c>
      <c r="B2609" s="2">
        <v>8.2730399999999996E-2</v>
      </c>
      <c r="C2609" s="2">
        <v>5.9248599999999998</v>
      </c>
      <c r="D2609" s="2">
        <v>10</v>
      </c>
      <c r="E2609" s="2">
        <v>1</v>
      </c>
      <c r="F2609" s="2">
        <v>2866.89</v>
      </c>
      <c r="G2609" s="2">
        <v>7616.08</v>
      </c>
      <c r="H2609" s="2">
        <v>28.555700000000002</v>
      </c>
    </row>
    <row r="2610" spans="1:8" x14ac:dyDescent="0.25">
      <c r="A2610" s="2">
        <v>11764.8</v>
      </c>
      <c r="B2610" s="2">
        <v>8.2145399999999993E-2</v>
      </c>
      <c r="C2610" s="2">
        <v>5.9258899999999999</v>
      </c>
      <c r="D2610" s="2">
        <v>10</v>
      </c>
      <c r="E2610" s="2">
        <v>1</v>
      </c>
      <c r="F2610" s="2">
        <v>2866.89</v>
      </c>
      <c r="G2610" s="2">
        <v>7501.61</v>
      </c>
      <c r="H2610" s="2">
        <v>28.351800000000001</v>
      </c>
    </row>
    <row r="2611" spans="1:8" x14ac:dyDescent="0.25">
      <c r="A2611" s="2">
        <v>11517.1</v>
      </c>
      <c r="B2611" s="2">
        <v>8.1559499999999993E-2</v>
      </c>
      <c r="C2611" s="2">
        <v>5.9269100000000003</v>
      </c>
      <c r="D2611" s="2">
        <v>10</v>
      </c>
      <c r="E2611" s="2">
        <v>1</v>
      </c>
      <c r="F2611" s="2">
        <v>2866.89</v>
      </c>
      <c r="G2611" s="2">
        <v>7424.48</v>
      </c>
      <c r="H2611" s="2">
        <v>28.147500000000001</v>
      </c>
    </row>
    <row r="2612" spans="1:8" x14ac:dyDescent="0.25">
      <c r="A2612" s="2">
        <v>11274.6</v>
      </c>
      <c r="B2612" s="2">
        <v>8.0967999999999998E-2</v>
      </c>
      <c r="C2612" s="2">
        <v>5.9279400000000004</v>
      </c>
      <c r="D2612" s="2">
        <v>10</v>
      </c>
      <c r="E2612" s="2">
        <v>1</v>
      </c>
      <c r="F2612" s="2">
        <v>2866.89</v>
      </c>
      <c r="G2612" s="2">
        <v>7222.18</v>
      </c>
      <c r="H2612" s="2">
        <v>27.941199999999998</v>
      </c>
    </row>
    <row r="2613" spans="1:8" x14ac:dyDescent="0.25">
      <c r="A2613" s="2">
        <v>11033.9</v>
      </c>
      <c r="B2613" s="2">
        <v>8.0373200000000006E-2</v>
      </c>
      <c r="C2613" s="2">
        <v>5.92896</v>
      </c>
      <c r="D2613" s="2">
        <v>10</v>
      </c>
      <c r="E2613" s="2">
        <v>1</v>
      </c>
      <c r="F2613" s="2">
        <v>2866.89</v>
      </c>
      <c r="G2613" s="2">
        <v>7068.38</v>
      </c>
      <c r="H2613" s="2">
        <v>27.733899999999998</v>
      </c>
    </row>
    <row r="2614" spans="1:8" x14ac:dyDescent="0.25">
      <c r="A2614" s="2">
        <v>10791.2</v>
      </c>
      <c r="B2614" s="2">
        <v>7.9775100000000002E-2</v>
      </c>
      <c r="C2614" s="2">
        <v>5.9299799999999996</v>
      </c>
      <c r="D2614" s="2">
        <v>10</v>
      </c>
      <c r="E2614" s="2">
        <v>1</v>
      </c>
      <c r="F2614" s="2">
        <v>2866.89</v>
      </c>
      <c r="G2614" s="2">
        <v>7017.87</v>
      </c>
      <c r="H2614" s="2">
        <v>27.525300000000001</v>
      </c>
    </row>
    <row r="2615" spans="1:8" x14ac:dyDescent="0.25">
      <c r="A2615" s="2">
        <v>10557.3</v>
      </c>
      <c r="B2615" s="2">
        <v>7.9167899999999999E-2</v>
      </c>
      <c r="C2615" s="2">
        <v>5.9310099999999997</v>
      </c>
      <c r="D2615" s="2">
        <v>10</v>
      </c>
      <c r="E2615" s="2">
        <v>1</v>
      </c>
      <c r="F2615" s="2">
        <v>2866.89</v>
      </c>
      <c r="G2615" s="2">
        <v>6814.47</v>
      </c>
      <c r="H2615" s="2">
        <v>27.313600000000001</v>
      </c>
    </row>
    <row r="2616" spans="1:8" x14ac:dyDescent="0.25">
      <c r="A2616" s="2">
        <v>10329.1</v>
      </c>
      <c r="B2616" s="2">
        <v>7.8554399999999996E-2</v>
      </c>
      <c r="C2616" s="2">
        <v>5.9320300000000001</v>
      </c>
      <c r="D2616" s="2">
        <v>10</v>
      </c>
      <c r="E2616" s="2">
        <v>1</v>
      </c>
      <c r="F2616" s="2">
        <v>2866.89</v>
      </c>
      <c r="G2616" s="2">
        <v>6620.89</v>
      </c>
      <c r="H2616" s="2">
        <v>27.099699999999999</v>
      </c>
    </row>
    <row r="2617" spans="1:8" x14ac:dyDescent="0.25">
      <c r="A2617" s="2">
        <v>10097</v>
      </c>
      <c r="B2617" s="2">
        <v>7.7937599999999996E-2</v>
      </c>
      <c r="C2617" s="2">
        <v>5.9330600000000002</v>
      </c>
      <c r="D2617" s="2">
        <v>10</v>
      </c>
      <c r="E2617" s="2">
        <v>1</v>
      </c>
      <c r="F2617" s="2">
        <v>2866.89</v>
      </c>
      <c r="G2617" s="2">
        <v>6464.9</v>
      </c>
      <c r="H2617" s="2">
        <v>26.884699999999999</v>
      </c>
    </row>
    <row r="2618" spans="1:8" x14ac:dyDescent="0.25">
      <c r="A2618" s="2">
        <v>9860.7199999999993</v>
      </c>
      <c r="B2618" s="2">
        <v>7.7318200000000004E-2</v>
      </c>
      <c r="C2618" s="2">
        <v>5.9340799999999998</v>
      </c>
      <c r="D2618" s="2">
        <v>10</v>
      </c>
      <c r="E2618" s="2">
        <v>1</v>
      </c>
      <c r="F2618" s="2">
        <v>2866.89</v>
      </c>
      <c r="G2618" s="2">
        <v>6370.47</v>
      </c>
      <c r="H2618" s="2">
        <v>26.668700000000001</v>
      </c>
    </row>
    <row r="2619" spans="1:8" x14ac:dyDescent="0.25">
      <c r="A2619" s="2">
        <v>9625.57</v>
      </c>
      <c r="B2619" s="2">
        <v>7.6692999999999997E-2</v>
      </c>
      <c r="C2619" s="2">
        <v>5.9351000000000003</v>
      </c>
      <c r="D2619" s="2">
        <v>10</v>
      </c>
      <c r="E2619" s="2">
        <v>1</v>
      </c>
      <c r="F2619" s="2">
        <v>2866.89</v>
      </c>
      <c r="G2619" s="2">
        <v>6159.39</v>
      </c>
      <c r="H2619" s="2">
        <v>26.450700000000001</v>
      </c>
    </row>
    <row r="2620" spans="1:8" x14ac:dyDescent="0.25">
      <c r="A2620" s="2">
        <v>9389.65</v>
      </c>
      <c r="B2620" s="2">
        <v>7.6065800000000003E-2</v>
      </c>
      <c r="C2620" s="2">
        <v>5.9361300000000004</v>
      </c>
      <c r="D2620" s="2">
        <v>10</v>
      </c>
      <c r="E2620" s="2">
        <v>1</v>
      </c>
      <c r="F2620" s="2">
        <v>2866.89</v>
      </c>
      <c r="G2620" s="2">
        <v>5951.25</v>
      </c>
      <c r="H2620" s="2">
        <v>26.231999999999999</v>
      </c>
    </row>
    <row r="2621" spans="1:8" x14ac:dyDescent="0.25">
      <c r="A2621" s="2">
        <v>9143.3799999999992</v>
      </c>
      <c r="B2621" s="2">
        <v>7.5439599999999996E-2</v>
      </c>
      <c r="C2621" s="2">
        <v>5.9371499999999999</v>
      </c>
      <c r="D2621" s="2">
        <v>10</v>
      </c>
      <c r="E2621" s="2">
        <v>1</v>
      </c>
      <c r="F2621" s="2">
        <v>2866.89</v>
      </c>
      <c r="G2621" s="2">
        <v>5881.17</v>
      </c>
      <c r="H2621" s="2">
        <v>26.0137</v>
      </c>
    </row>
    <row r="2622" spans="1:8" x14ac:dyDescent="0.25">
      <c r="A2622" s="2">
        <v>8896.6</v>
      </c>
      <c r="B2622" s="2">
        <v>7.4809799999999996E-2</v>
      </c>
      <c r="C2622" s="2">
        <v>5.93818</v>
      </c>
      <c r="D2622" s="2">
        <v>10</v>
      </c>
      <c r="E2622" s="2">
        <v>1</v>
      </c>
      <c r="F2622" s="2">
        <v>2866.89</v>
      </c>
      <c r="G2622" s="2">
        <v>5724.29</v>
      </c>
      <c r="H2622" s="2">
        <v>25.7941</v>
      </c>
    </row>
    <row r="2623" spans="1:8" x14ac:dyDescent="0.25">
      <c r="A2623" s="2">
        <v>8653.77</v>
      </c>
      <c r="B2623" s="2">
        <v>7.4175900000000003E-2</v>
      </c>
      <c r="C2623" s="2">
        <v>5.9391999999999996</v>
      </c>
      <c r="D2623" s="2">
        <v>10</v>
      </c>
      <c r="E2623" s="2">
        <v>1</v>
      </c>
      <c r="F2623" s="2">
        <v>2866.89</v>
      </c>
      <c r="G2623" s="2">
        <v>5569.93</v>
      </c>
      <c r="H2623" s="2">
        <v>25.5731</v>
      </c>
    </row>
    <row r="2624" spans="1:8" x14ac:dyDescent="0.25">
      <c r="A2624" s="2">
        <v>8411.7999999999993</v>
      </c>
      <c r="B2624" s="2">
        <v>7.3537699999999998E-2</v>
      </c>
      <c r="C2624" s="2">
        <v>5.9402200000000001</v>
      </c>
      <c r="D2624" s="2">
        <v>10</v>
      </c>
      <c r="E2624" s="2">
        <v>1</v>
      </c>
      <c r="F2624" s="2">
        <v>2866.89</v>
      </c>
      <c r="G2624" s="2">
        <v>5476.5</v>
      </c>
      <c r="H2624" s="2">
        <v>25.3505</v>
      </c>
    </row>
    <row r="2625" spans="1:8" x14ac:dyDescent="0.25">
      <c r="A2625" s="2">
        <v>8177.26</v>
      </c>
      <c r="B2625" s="2">
        <v>7.2891899999999996E-2</v>
      </c>
      <c r="C2625" s="2">
        <v>5.9412500000000001</v>
      </c>
      <c r="D2625" s="2">
        <v>10</v>
      </c>
      <c r="E2625" s="2">
        <v>1</v>
      </c>
      <c r="F2625" s="2">
        <v>2866.89</v>
      </c>
      <c r="G2625" s="2">
        <v>5306.49</v>
      </c>
      <c r="H2625" s="2">
        <v>25.125299999999999</v>
      </c>
    </row>
    <row r="2626" spans="1:8" x14ac:dyDescent="0.25">
      <c r="A2626" s="2">
        <v>7947.27</v>
      </c>
      <c r="B2626" s="2">
        <v>7.2239399999999995E-2</v>
      </c>
      <c r="C2626" s="2">
        <v>5.9422699999999997</v>
      </c>
      <c r="D2626" s="2">
        <v>10</v>
      </c>
      <c r="E2626" s="2">
        <v>1</v>
      </c>
      <c r="F2626" s="2">
        <v>2866.89</v>
      </c>
      <c r="G2626" s="2">
        <v>5119.09</v>
      </c>
      <c r="H2626" s="2">
        <v>24.8978</v>
      </c>
    </row>
    <row r="2627" spans="1:8" x14ac:dyDescent="0.25">
      <c r="A2627" s="2">
        <v>7717.28</v>
      </c>
      <c r="B2627" s="2">
        <v>7.1582999999999994E-2</v>
      </c>
      <c r="C2627" s="2">
        <v>5.9432999999999998</v>
      </c>
      <c r="D2627" s="2">
        <v>10</v>
      </c>
      <c r="E2627" s="2">
        <v>1</v>
      </c>
      <c r="F2627" s="2">
        <v>2866.89</v>
      </c>
      <c r="G2627" s="2">
        <v>4904.38</v>
      </c>
      <c r="H2627" s="2">
        <v>24.669</v>
      </c>
    </row>
    <row r="2628" spans="1:8" x14ac:dyDescent="0.25">
      <c r="A2628" s="2">
        <v>7477.9</v>
      </c>
      <c r="B2628" s="2">
        <v>7.0926500000000003E-2</v>
      </c>
      <c r="C2628" s="2">
        <v>5.9443200000000003</v>
      </c>
      <c r="D2628" s="2">
        <v>10</v>
      </c>
      <c r="E2628" s="2">
        <v>1</v>
      </c>
      <c r="F2628" s="2">
        <v>2866.89</v>
      </c>
      <c r="G2628" s="2">
        <v>4853.24</v>
      </c>
      <c r="H2628" s="2">
        <v>24.44</v>
      </c>
    </row>
    <row r="2629" spans="1:8" x14ac:dyDescent="0.25">
      <c r="A2629" s="2">
        <v>7239.98</v>
      </c>
      <c r="B2629" s="2">
        <v>7.0264400000000005E-2</v>
      </c>
      <c r="C2629" s="2">
        <v>5.9453399999999998</v>
      </c>
      <c r="D2629" s="2">
        <v>10</v>
      </c>
      <c r="E2629" s="2">
        <v>1</v>
      </c>
      <c r="F2629" s="2">
        <v>2866.89</v>
      </c>
      <c r="G2629" s="2">
        <v>4645.96</v>
      </c>
      <c r="H2629" s="2">
        <v>24.209199999999999</v>
      </c>
    </row>
    <row r="2630" spans="1:8" x14ac:dyDescent="0.25">
      <c r="A2630" s="2">
        <v>7002.03</v>
      </c>
      <c r="B2630" s="2">
        <v>6.9599999999999995E-2</v>
      </c>
      <c r="C2630" s="2">
        <v>5.9463699999999999</v>
      </c>
      <c r="D2630" s="2">
        <v>10</v>
      </c>
      <c r="E2630" s="2">
        <v>1</v>
      </c>
      <c r="F2630" s="2">
        <v>2866.89</v>
      </c>
      <c r="G2630" s="2">
        <v>4433.6400000000003</v>
      </c>
      <c r="H2630" s="2">
        <v>23.977499999999999</v>
      </c>
    </row>
    <row r="2631" spans="1:8" x14ac:dyDescent="0.25">
      <c r="A2631" s="2">
        <v>6756.26</v>
      </c>
      <c r="B2631" s="2">
        <v>6.8936600000000001E-2</v>
      </c>
      <c r="C2631" s="2">
        <v>5.9473900000000004</v>
      </c>
      <c r="D2631" s="2">
        <v>10</v>
      </c>
      <c r="E2631" s="2">
        <v>1</v>
      </c>
      <c r="F2631" s="2">
        <v>2866.89</v>
      </c>
      <c r="G2631" s="2">
        <v>4324.49</v>
      </c>
      <c r="H2631" s="2">
        <v>23.746200000000002</v>
      </c>
    </row>
    <row r="2632" spans="1:8" x14ac:dyDescent="0.25">
      <c r="A2632" s="2">
        <v>6506.58</v>
      </c>
      <c r="B2632" s="2">
        <v>6.8271499999999999E-2</v>
      </c>
      <c r="C2632" s="2">
        <v>5.9484199999999996</v>
      </c>
      <c r="D2632" s="2">
        <v>10</v>
      </c>
      <c r="E2632" s="2">
        <v>1</v>
      </c>
      <c r="F2632" s="2">
        <v>2866.89</v>
      </c>
      <c r="G2632" s="2">
        <v>4228.49</v>
      </c>
      <c r="H2632" s="2">
        <v>23.514299999999999</v>
      </c>
    </row>
    <row r="2633" spans="1:8" x14ac:dyDescent="0.25">
      <c r="A2633" s="2">
        <v>6262.33</v>
      </c>
      <c r="B2633" s="2">
        <v>6.7600800000000003E-2</v>
      </c>
      <c r="C2633" s="2">
        <v>5.9494400000000001</v>
      </c>
      <c r="D2633" s="2">
        <v>10</v>
      </c>
      <c r="E2633" s="2">
        <v>1</v>
      </c>
      <c r="F2633" s="2">
        <v>2866.89</v>
      </c>
      <c r="G2633" s="2">
        <v>4128.41</v>
      </c>
      <c r="H2633" s="2">
        <v>23.2805</v>
      </c>
    </row>
    <row r="2634" spans="1:8" x14ac:dyDescent="0.25">
      <c r="A2634" s="2">
        <v>6029.29</v>
      </c>
      <c r="B2634" s="2">
        <v>6.6921300000000003E-2</v>
      </c>
      <c r="C2634" s="2">
        <v>5.9504599999999996</v>
      </c>
      <c r="D2634" s="2">
        <v>10</v>
      </c>
      <c r="E2634" s="2">
        <v>1</v>
      </c>
      <c r="F2634" s="2">
        <v>2866.89</v>
      </c>
      <c r="G2634" s="2">
        <v>3883.8</v>
      </c>
      <c r="H2634" s="2">
        <v>23.043500000000002</v>
      </c>
    </row>
    <row r="2635" spans="1:8" x14ac:dyDescent="0.25">
      <c r="A2635" s="2">
        <v>5797.08</v>
      </c>
      <c r="B2635" s="2">
        <v>6.62383E-2</v>
      </c>
      <c r="C2635" s="2">
        <v>5.9514899999999997</v>
      </c>
      <c r="D2635" s="2">
        <v>10</v>
      </c>
      <c r="E2635" s="2">
        <v>1</v>
      </c>
      <c r="F2635" s="2">
        <v>2866.89</v>
      </c>
      <c r="G2635" s="2">
        <v>3767.71</v>
      </c>
      <c r="H2635" s="2">
        <v>22.805399999999999</v>
      </c>
    </row>
    <row r="2636" spans="1:8" x14ac:dyDescent="0.25">
      <c r="A2636" s="2">
        <v>5564.22</v>
      </c>
      <c r="B2636" s="2">
        <v>6.5550399999999995E-2</v>
      </c>
      <c r="C2636" s="2">
        <v>5.9525100000000002</v>
      </c>
      <c r="D2636" s="2">
        <v>10</v>
      </c>
      <c r="E2636" s="2">
        <v>1</v>
      </c>
      <c r="F2636" s="2">
        <v>2866.89</v>
      </c>
      <c r="G2636" s="2">
        <v>3573.2</v>
      </c>
      <c r="H2636" s="2">
        <v>22.5655</v>
      </c>
    </row>
    <row r="2637" spans="1:8" x14ac:dyDescent="0.25">
      <c r="A2637" s="2">
        <v>5328.96</v>
      </c>
      <c r="B2637" s="2">
        <v>6.4860200000000007E-2</v>
      </c>
      <c r="C2637" s="2">
        <v>5.9535400000000003</v>
      </c>
      <c r="D2637" s="2">
        <v>10</v>
      </c>
      <c r="E2637" s="2">
        <v>1</v>
      </c>
      <c r="F2637" s="2">
        <v>2866.89</v>
      </c>
      <c r="G2637" s="2">
        <v>3447.17</v>
      </c>
      <c r="H2637" s="2">
        <v>22.3248</v>
      </c>
    </row>
    <row r="2638" spans="1:8" x14ac:dyDescent="0.25">
      <c r="A2638" s="2">
        <v>5091.96</v>
      </c>
      <c r="B2638" s="2">
        <v>6.4166600000000004E-2</v>
      </c>
      <c r="C2638" s="2">
        <v>5.9545599999999999</v>
      </c>
      <c r="D2638" s="2">
        <v>10</v>
      </c>
      <c r="E2638" s="2">
        <v>1</v>
      </c>
      <c r="F2638" s="2">
        <v>2866.89</v>
      </c>
      <c r="G2638" s="2">
        <v>3257.66</v>
      </c>
      <c r="H2638" s="2">
        <v>22.082999999999998</v>
      </c>
    </row>
    <row r="2639" spans="1:8" x14ac:dyDescent="0.25">
      <c r="A2639" s="2">
        <v>4851.8599999999997</v>
      </c>
      <c r="B2639" s="2">
        <v>6.3471700000000006E-2</v>
      </c>
      <c r="C2639" s="2">
        <v>5.9555800000000003</v>
      </c>
      <c r="D2639" s="2">
        <v>10</v>
      </c>
      <c r="E2639" s="2">
        <v>1</v>
      </c>
      <c r="F2639" s="2">
        <v>2866.89</v>
      </c>
      <c r="G2639" s="2">
        <v>3112.03</v>
      </c>
      <c r="H2639" s="2">
        <v>21.840699999999998</v>
      </c>
    </row>
    <row r="2640" spans="1:8" x14ac:dyDescent="0.25">
      <c r="A2640" s="2">
        <v>4608.46</v>
      </c>
      <c r="B2640" s="2">
        <v>6.2775399999999995E-2</v>
      </c>
      <c r="C2640" s="2">
        <v>5.9566100000000004</v>
      </c>
      <c r="D2640" s="2">
        <v>10</v>
      </c>
      <c r="E2640" s="2">
        <v>1</v>
      </c>
      <c r="F2640" s="2">
        <v>2866.89</v>
      </c>
      <c r="G2640" s="2">
        <v>2929.16</v>
      </c>
      <c r="H2640" s="2">
        <v>21.597899999999999</v>
      </c>
    </row>
    <row r="2641" spans="1:8" x14ac:dyDescent="0.25">
      <c r="A2641" s="2">
        <v>4361.08</v>
      </c>
      <c r="B2641" s="2">
        <v>6.2079000000000002E-2</v>
      </c>
      <c r="C2641" s="2">
        <v>5.95763</v>
      </c>
      <c r="D2641" s="2">
        <v>10</v>
      </c>
      <c r="E2641" s="2">
        <v>1</v>
      </c>
      <c r="F2641" s="2">
        <v>2866.89</v>
      </c>
      <c r="G2641" s="2">
        <v>2819.11</v>
      </c>
      <c r="H2641" s="2">
        <v>21.3551</v>
      </c>
    </row>
    <row r="2642" spans="1:8" x14ac:dyDescent="0.25">
      <c r="A2642" s="2">
        <v>4113.38</v>
      </c>
      <c r="B2642" s="2">
        <v>6.1379400000000001E-2</v>
      </c>
      <c r="C2642" s="2">
        <v>5.9586600000000001</v>
      </c>
      <c r="D2642" s="2">
        <v>10</v>
      </c>
      <c r="E2642" s="2">
        <v>1</v>
      </c>
      <c r="F2642" s="2">
        <v>2866.89</v>
      </c>
      <c r="G2642" s="2">
        <v>2793.45</v>
      </c>
      <c r="H2642" s="2">
        <v>21.1111</v>
      </c>
    </row>
    <row r="2643" spans="1:8" x14ac:dyDescent="0.25">
      <c r="A2643" s="2">
        <v>3880.04</v>
      </c>
      <c r="B2643" s="2">
        <v>6.0669300000000002E-2</v>
      </c>
      <c r="C2643" s="2">
        <v>5.9596799999999996</v>
      </c>
      <c r="D2643" s="2">
        <v>10</v>
      </c>
      <c r="E2643" s="2">
        <v>1</v>
      </c>
      <c r="F2643" s="2">
        <v>2866.89</v>
      </c>
      <c r="G2643" s="2">
        <v>2550.9299999999998</v>
      </c>
      <c r="H2643" s="2">
        <v>20.863499999999998</v>
      </c>
    </row>
    <row r="2644" spans="1:8" x14ac:dyDescent="0.25">
      <c r="A2644" s="2">
        <v>3653.28</v>
      </c>
      <c r="B2644" s="2">
        <v>5.9953600000000003E-2</v>
      </c>
      <c r="C2644" s="2">
        <v>5.9607000000000001</v>
      </c>
      <c r="D2644" s="2">
        <v>10</v>
      </c>
      <c r="E2644" s="2">
        <v>1</v>
      </c>
      <c r="F2644" s="2">
        <v>2866.89</v>
      </c>
      <c r="G2644" s="2">
        <v>2339.27</v>
      </c>
      <c r="H2644" s="2">
        <v>20.614000000000001</v>
      </c>
    </row>
    <row r="2645" spans="1:8" x14ac:dyDescent="0.25">
      <c r="A2645" s="2">
        <v>3420.75</v>
      </c>
      <c r="B2645" s="2">
        <v>5.9236700000000003E-2</v>
      </c>
      <c r="C2645" s="2">
        <v>5.9617300000000002</v>
      </c>
      <c r="D2645" s="2">
        <v>10</v>
      </c>
      <c r="E2645" s="2">
        <v>1</v>
      </c>
      <c r="F2645" s="2">
        <v>2866.89</v>
      </c>
      <c r="G2645" s="2">
        <v>2190.44</v>
      </c>
      <c r="H2645" s="2">
        <v>20.364000000000001</v>
      </c>
    </row>
    <row r="2646" spans="1:8" x14ac:dyDescent="0.25">
      <c r="A2646" s="2">
        <v>3181.34</v>
      </c>
      <c r="B2646" s="2">
        <v>5.8518500000000001E-2</v>
      </c>
      <c r="C2646" s="2">
        <v>5.9627499999999998</v>
      </c>
      <c r="D2646" s="2">
        <v>10</v>
      </c>
      <c r="E2646" s="2">
        <v>1</v>
      </c>
      <c r="F2646" s="2">
        <v>2866.89</v>
      </c>
      <c r="G2646" s="2">
        <v>2139.15</v>
      </c>
      <c r="H2646" s="2">
        <v>20.113600000000002</v>
      </c>
    </row>
    <row r="2647" spans="1:8" x14ac:dyDescent="0.25">
      <c r="A2647" s="2">
        <v>2948.15</v>
      </c>
      <c r="B2647" s="2">
        <v>5.7793700000000003E-2</v>
      </c>
      <c r="C2647" s="2">
        <v>5.9637799999999999</v>
      </c>
      <c r="D2647" s="2">
        <v>10</v>
      </c>
      <c r="E2647" s="2">
        <v>1</v>
      </c>
      <c r="F2647" s="2">
        <v>2866.89</v>
      </c>
      <c r="G2647" s="2">
        <v>1871.09</v>
      </c>
      <c r="H2647" s="2">
        <v>19.860800000000001</v>
      </c>
    </row>
    <row r="2648" spans="1:8" x14ac:dyDescent="0.25">
      <c r="A2648" s="2">
        <v>2711.52</v>
      </c>
      <c r="B2648" s="2">
        <v>5.7068899999999999E-2</v>
      </c>
      <c r="C2648" s="2">
        <v>5.9648000000000003</v>
      </c>
      <c r="D2648" s="2">
        <v>10</v>
      </c>
      <c r="E2648" s="2">
        <v>1</v>
      </c>
      <c r="F2648" s="2">
        <v>2866.89</v>
      </c>
      <c r="G2648" s="2">
        <v>1689.63</v>
      </c>
      <c r="H2648" s="2">
        <v>19.6081</v>
      </c>
    </row>
    <row r="2649" spans="1:8" x14ac:dyDescent="0.25">
      <c r="A2649" s="2">
        <v>2464.9499999999998</v>
      </c>
      <c r="B2649" s="2">
        <v>5.6346100000000003E-2</v>
      </c>
      <c r="C2649" s="2">
        <v>5.9658199999999999</v>
      </c>
      <c r="D2649" s="2">
        <v>10</v>
      </c>
      <c r="E2649" s="2">
        <v>1</v>
      </c>
      <c r="F2649" s="2">
        <v>2866.89</v>
      </c>
      <c r="G2649" s="2">
        <v>1587.01</v>
      </c>
      <c r="H2649" s="2">
        <v>19.356100000000001</v>
      </c>
    </row>
    <row r="2650" spans="1:8" x14ac:dyDescent="0.25">
      <c r="A2650" s="2">
        <v>2216</v>
      </c>
      <c r="B2650" s="2">
        <v>5.5621799999999999E-2</v>
      </c>
      <c r="C2650" s="2">
        <v>5.96685</v>
      </c>
      <c r="D2650" s="2">
        <v>10</v>
      </c>
      <c r="E2650" s="2">
        <v>1</v>
      </c>
      <c r="F2650" s="2">
        <v>2866.89</v>
      </c>
      <c r="G2650" s="2">
        <v>1547.39</v>
      </c>
      <c r="H2650" s="2">
        <v>19.1035</v>
      </c>
    </row>
    <row r="2651" spans="1:8" x14ac:dyDescent="0.25">
      <c r="A2651" s="2">
        <v>1977.57</v>
      </c>
      <c r="B2651" s="2">
        <v>5.4889E-2</v>
      </c>
      <c r="C2651" s="2">
        <v>5.9678699999999996</v>
      </c>
      <c r="D2651" s="2">
        <v>10</v>
      </c>
      <c r="E2651" s="2">
        <v>1</v>
      </c>
      <c r="F2651" s="2">
        <v>2866.89</v>
      </c>
      <c r="G2651" s="2">
        <v>1377.74</v>
      </c>
      <c r="H2651" s="2">
        <v>18.847999999999999</v>
      </c>
    </row>
    <row r="2652" spans="1:8" x14ac:dyDescent="0.25">
      <c r="A2652" s="2">
        <v>1751.25</v>
      </c>
      <c r="B2652" s="2">
        <v>5.4148700000000001E-2</v>
      </c>
      <c r="C2652" s="2">
        <v>5.9688999999999997</v>
      </c>
      <c r="D2652" s="2">
        <v>10</v>
      </c>
      <c r="E2652" s="2">
        <v>1</v>
      </c>
      <c r="F2652" s="2">
        <v>2866.89</v>
      </c>
      <c r="G2652" s="2">
        <v>1150.79</v>
      </c>
      <c r="H2652" s="2">
        <v>18.5898</v>
      </c>
    </row>
    <row r="2653" spans="1:8" x14ac:dyDescent="0.25">
      <c r="A2653" s="2">
        <v>1522.44</v>
      </c>
      <c r="B2653" s="2">
        <v>5.34057E-2</v>
      </c>
      <c r="C2653" s="2">
        <v>5.9699200000000001</v>
      </c>
      <c r="D2653" s="2">
        <v>10</v>
      </c>
      <c r="E2653" s="2">
        <v>1</v>
      </c>
      <c r="F2653" s="2">
        <v>2866.89</v>
      </c>
      <c r="G2653" s="2">
        <v>971.37800000000004</v>
      </c>
      <c r="H2653" s="2">
        <v>18.3308</v>
      </c>
    </row>
    <row r="2654" spans="1:8" x14ac:dyDescent="0.25">
      <c r="A2654" s="2">
        <v>1287.8</v>
      </c>
      <c r="B2654" s="2">
        <v>5.2662100000000003E-2</v>
      </c>
      <c r="C2654" s="2">
        <v>5.9709399999999997</v>
      </c>
      <c r="D2654" s="2">
        <v>10</v>
      </c>
      <c r="E2654" s="2">
        <v>1</v>
      </c>
      <c r="F2654" s="2">
        <v>2866.89</v>
      </c>
      <c r="G2654" s="2">
        <v>898.97199999999998</v>
      </c>
      <c r="H2654" s="2">
        <v>18.0715</v>
      </c>
    </row>
    <row r="2655" spans="1:8" x14ac:dyDescent="0.25">
      <c r="A2655" s="2">
        <v>1053.6500000000001</v>
      </c>
      <c r="B2655" s="2">
        <v>5.1913800000000003E-2</v>
      </c>
      <c r="C2655" s="2">
        <v>5.9719699999999998</v>
      </c>
      <c r="D2655" s="2">
        <v>10</v>
      </c>
      <c r="E2655" s="2">
        <v>1</v>
      </c>
      <c r="F2655" s="2">
        <v>2866.89</v>
      </c>
      <c r="G2655" s="2">
        <v>698.99300000000005</v>
      </c>
      <c r="H2655" s="2">
        <v>17.810500000000001</v>
      </c>
    </row>
    <row r="2656" spans="1:8" x14ac:dyDescent="0.25">
      <c r="A2656" s="2">
        <v>820.23099999999999</v>
      </c>
      <c r="B2656" s="2">
        <v>5.1163599999999997E-2</v>
      </c>
      <c r="C2656" s="2">
        <v>5.9729900000000002</v>
      </c>
      <c r="D2656" s="2">
        <v>10</v>
      </c>
      <c r="E2656" s="2">
        <v>1</v>
      </c>
      <c r="F2656" s="2">
        <v>2866.89</v>
      </c>
      <c r="G2656" s="2">
        <v>490.30599999999998</v>
      </c>
      <c r="H2656" s="2">
        <v>17.5489</v>
      </c>
    </row>
    <row r="2657" spans="1:8" x14ac:dyDescent="0.25">
      <c r="A2657" s="2">
        <v>578.399</v>
      </c>
      <c r="B2657" s="2">
        <v>5.04152E-2</v>
      </c>
      <c r="C2657" s="2">
        <v>5.9740200000000003</v>
      </c>
      <c r="D2657" s="2">
        <v>10</v>
      </c>
      <c r="E2657" s="2">
        <v>1</v>
      </c>
      <c r="F2657" s="2">
        <v>2866.89</v>
      </c>
      <c r="G2657" s="2">
        <v>353.64499999999998</v>
      </c>
      <c r="H2657" s="2">
        <v>17.288</v>
      </c>
    </row>
    <row r="2658" spans="1:8" x14ac:dyDescent="0.25">
      <c r="A2658" s="2">
        <v>331.24</v>
      </c>
      <c r="B2658" s="2">
        <v>4.9667299999999998E-2</v>
      </c>
      <c r="C2658" s="2">
        <v>5.9750399999999999</v>
      </c>
      <c r="D2658" s="2">
        <v>10</v>
      </c>
      <c r="E2658" s="2">
        <v>1</v>
      </c>
      <c r="F2658" s="2">
        <v>2866.89</v>
      </c>
      <c r="G2658" s="2">
        <v>294.541</v>
      </c>
      <c r="H2658" s="2">
        <v>17.027200000000001</v>
      </c>
    </row>
    <row r="2659" spans="1:8" x14ac:dyDescent="0.25">
      <c r="A2659" s="2">
        <v>88.742500000000007</v>
      </c>
      <c r="B2659" s="2">
        <v>4.8913999999999999E-2</v>
      </c>
      <c r="C2659" s="2">
        <v>5.9760600000000004</v>
      </c>
      <c r="D2659" s="2">
        <v>10</v>
      </c>
      <c r="E2659" s="2">
        <v>1</v>
      </c>
      <c r="F2659" s="2">
        <v>2866.89</v>
      </c>
      <c r="G2659" s="2">
        <v>225.51300000000001</v>
      </c>
      <c r="H2659" s="2">
        <v>16.764500000000002</v>
      </c>
    </row>
    <row r="2660" spans="1:8" x14ac:dyDescent="0.25">
      <c r="A2660" s="2">
        <v>-136.68600000000001</v>
      </c>
      <c r="B2660" s="2">
        <v>4.8150499999999999E-2</v>
      </c>
      <c r="C2660" s="2">
        <v>5.9770899999999996</v>
      </c>
      <c r="D2660" s="2">
        <v>10</v>
      </c>
      <c r="E2660" s="2">
        <v>1</v>
      </c>
      <c r="F2660" s="2">
        <v>2866.89</v>
      </c>
      <c r="G2660" s="2">
        <v>-61.611499999999999</v>
      </c>
      <c r="H2660" s="2">
        <v>16.4983</v>
      </c>
    </row>
    <row r="2661" spans="1:8" x14ac:dyDescent="0.25">
      <c r="A2661" s="2">
        <v>-362.197</v>
      </c>
      <c r="B2661" s="2">
        <v>4.7384799999999998E-2</v>
      </c>
      <c r="C2661" s="2">
        <v>5.97811</v>
      </c>
      <c r="D2661" s="2">
        <v>10</v>
      </c>
      <c r="E2661" s="2">
        <v>1</v>
      </c>
      <c r="F2661" s="2">
        <v>2866.89</v>
      </c>
      <c r="G2661" s="2">
        <v>-250.22499999999999</v>
      </c>
      <c r="H2661" s="2">
        <v>16.231300000000001</v>
      </c>
    </row>
    <row r="2662" spans="1:8" x14ac:dyDescent="0.25">
      <c r="A2662" s="2">
        <v>-596.07500000000005</v>
      </c>
      <c r="B2662" s="2">
        <v>4.6619800000000003E-2</v>
      </c>
      <c r="C2662" s="2">
        <v>5.9791400000000001</v>
      </c>
      <c r="D2662" s="2">
        <v>10</v>
      </c>
      <c r="E2662" s="2">
        <v>1</v>
      </c>
      <c r="F2662" s="2">
        <v>2866.89</v>
      </c>
      <c r="G2662" s="2">
        <v>-305.78500000000003</v>
      </c>
      <c r="H2662" s="2">
        <v>15.964499999999999</v>
      </c>
    </row>
    <row r="2663" spans="1:8" x14ac:dyDescent="0.25">
      <c r="A2663" s="2">
        <v>-830.32799999999997</v>
      </c>
      <c r="B2663" s="2">
        <v>4.5850399999999999E-2</v>
      </c>
      <c r="C2663" s="2">
        <v>5.9801599999999997</v>
      </c>
      <c r="D2663" s="2">
        <v>10</v>
      </c>
      <c r="E2663" s="2">
        <v>1</v>
      </c>
      <c r="F2663" s="2">
        <v>2866.89</v>
      </c>
      <c r="G2663" s="2">
        <v>-482.95400000000001</v>
      </c>
      <c r="H2663" s="2">
        <v>15.696199999999999</v>
      </c>
    </row>
    <row r="2664" spans="1:8" x14ac:dyDescent="0.25">
      <c r="A2664" s="2">
        <v>-1060.69</v>
      </c>
      <c r="B2664" s="2">
        <v>4.5078399999999998E-2</v>
      </c>
      <c r="C2664" s="2">
        <v>5.9811800000000002</v>
      </c>
      <c r="D2664" s="2">
        <v>10</v>
      </c>
      <c r="E2664" s="2">
        <v>1</v>
      </c>
      <c r="F2664" s="2">
        <v>2866.89</v>
      </c>
      <c r="G2664" s="2">
        <v>-732.62599999999998</v>
      </c>
      <c r="H2664" s="2">
        <v>15.427</v>
      </c>
    </row>
    <row r="2665" spans="1:8" x14ac:dyDescent="0.25">
      <c r="A2665" s="2">
        <v>-1300.95</v>
      </c>
      <c r="B2665" s="2">
        <v>4.4309500000000002E-2</v>
      </c>
      <c r="C2665" s="2">
        <v>5.9822100000000002</v>
      </c>
      <c r="D2665" s="2">
        <v>10</v>
      </c>
      <c r="E2665" s="2">
        <v>1</v>
      </c>
      <c r="F2665" s="2">
        <v>2866.89</v>
      </c>
      <c r="G2665" s="2">
        <v>-857.11599999999999</v>
      </c>
      <c r="H2665" s="2">
        <v>15.158899999999999</v>
      </c>
    </row>
    <row r="2666" spans="1:8" x14ac:dyDescent="0.25">
      <c r="A2666" s="2">
        <v>-1548.65</v>
      </c>
      <c r="B2666" s="2">
        <v>4.35421E-2</v>
      </c>
      <c r="C2666" s="2">
        <v>5.9832299999999998</v>
      </c>
      <c r="D2666" s="2">
        <v>10</v>
      </c>
      <c r="E2666" s="2">
        <v>1</v>
      </c>
      <c r="F2666" s="2">
        <v>2866.89</v>
      </c>
      <c r="G2666" s="2">
        <v>-894.63199999999995</v>
      </c>
      <c r="H2666" s="2">
        <v>14.891299999999999</v>
      </c>
    </row>
    <row r="2667" spans="1:8" x14ac:dyDescent="0.25">
      <c r="A2667" s="2">
        <v>-1789.63</v>
      </c>
      <c r="B2667" s="2">
        <v>4.2768899999999999E-2</v>
      </c>
      <c r="C2667" s="2">
        <v>5.9842599999999999</v>
      </c>
      <c r="D2667" s="2">
        <v>10</v>
      </c>
      <c r="E2667" s="2">
        <v>1</v>
      </c>
      <c r="F2667" s="2">
        <v>2866.89</v>
      </c>
      <c r="G2667" s="2">
        <v>-986.226</v>
      </c>
      <c r="H2667" s="2">
        <v>14.621700000000001</v>
      </c>
    </row>
    <row r="2668" spans="1:8" x14ac:dyDescent="0.25">
      <c r="A2668" s="2">
        <v>-2014.1</v>
      </c>
      <c r="B2668" s="2">
        <v>4.19864E-2</v>
      </c>
      <c r="C2668" s="2">
        <v>5.9852800000000004</v>
      </c>
      <c r="D2668" s="2">
        <v>10</v>
      </c>
      <c r="E2668" s="2">
        <v>1</v>
      </c>
      <c r="F2668" s="2">
        <v>2866.89</v>
      </c>
      <c r="G2668" s="2">
        <v>-1247.75</v>
      </c>
      <c r="H2668" s="2">
        <v>14.348800000000001</v>
      </c>
    </row>
    <row r="2669" spans="1:8" x14ac:dyDescent="0.25">
      <c r="A2669" s="2">
        <v>-2237.69</v>
      </c>
      <c r="B2669" s="2">
        <v>4.12012E-2</v>
      </c>
      <c r="C2669" s="2">
        <v>5.9863</v>
      </c>
      <c r="D2669" s="2">
        <v>10</v>
      </c>
      <c r="E2669" s="2">
        <v>1</v>
      </c>
      <c r="F2669" s="2">
        <v>2866.89</v>
      </c>
      <c r="G2669" s="2">
        <v>-1434.13</v>
      </c>
      <c r="H2669" s="2">
        <v>14.074999999999999</v>
      </c>
    </row>
    <row r="2670" spans="1:8" x14ac:dyDescent="0.25">
      <c r="A2670" s="2">
        <v>-2467.63</v>
      </c>
      <c r="B2670" s="2">
        <v>4.0416100000000003E-2</v>
      </c>
      <c r="C2670" s="2">
        <v>5.98733</v>
      </c>
      <c r="D2670" s="2">
        <v>10</v>
      </c>
      <c r="E2670" s="2">
        <v>1</v>
      </c>
      <c r="F2670" s="2">
        <v>2866.89</v>
      </c>
      <c r="G2670" s="2">
        <v>-1502.06</v>
      </c>
      <c r="H2670" s="2">
        <v>13.801299999999999</v>
      </c>
    </row>
    <row r="2671" spans="1:8" x14ac:dyDescent="0.25">
      <c r="A2671" s="2">
        <v>-2697.86</v>
      </c>
      <c r="B2671" s="2">
        <v>3.96269E-2</v>
      </c>
      <c r="C2671" s="2">
        <v>5.9883499999999996</v>
      </c>
      <c r="D2671" s="2">
        <v>10</v>
      </c>
      <c r="E2671" s="2">
        <v>1</v>
      </c>
      <c r="F2671" s="2">
        <v>2866.89</v>
      </c>
      <c r="G2671" s="2">
        <v>-1680.81</v>
      </c>
      <c r="H2671" s="2">
        <v>13.5261</v>
      </c>
    </row>
    <row r="2672" spans="1:8" x14ac:dyDescent="0.25">
      <c r="A2672" s="2">
        <v>-2925.41</v>
      </c>
      <c r="B2672" s="2">
        <v>3.8835500000000002E-2</v>
      </c>
      <c r="C2672" s="2">
        <v>5.9893799999999997</v>
      </c>
      <c r="D2672" s="2">
        <v>10</v>
      </c>
      <c r="E2672" s="2">
        <v>1</v>
      </c>
      <c r="F2672" s="2">
        <v>2866.89</v>
      </c>
      <c r="G2672" s="2">
        <v>-1911.41</v>
      </c>
      <c r="H2672" s="2">
        <v>13.2501</v>
      </c>
    </row>
    <row r="2673" spans="1:8" x14ac:dyDescent="0.25">
      <c r="A2673" s="2">
        <v>-3161.88</v>
      </c>
      <c r="B2673" s="2">
        <v>3.8046900000000002E-2</v>
      </c>
      <c r="C2673" s="2">
        <v>5.9904000000000002</v>
      </c>
      <c r="D2673" s="2">
        <v>10</v>
      </c>
      <c r="E2673" s="2">
        <v>1</v>
      </c>
      <c r="F2673" s="2">
        <v>2866.89</v>
      </c>
      <c r="G2673" s="2">
        <v>-2055.5300000000002</v>
      </c>
      <c r="H2673" s="2">
        <v>12.975099999999999</v>
      </c>
    </row>
    <row r="2674" spans="1:8" x14ac:dyDescent="0.25">
      <c r="A2674" s="2">
        <v>-3406.28</v>
      </c>
      <c r="B2674" s="2">
        <v>3.7260500000000002E-2</v>
      </c>
      <c r="C2674" s="2">
        <v>5.9914199999999997</v>
      </c>
      <c r="D2674" s="2">
        <v>10</v>
      </c>
      <c r="E2674" s="2">
        <v>1</v>
      </c>
      <c r="F2674" s="2">
        <v>2866.89</v>
      </c>
      <c r="G2674" s="2">
        <v>-2060.39</v>
      </c>
      <c r="H2674" s="2">
        <v>12.700900000000001</v>
      </c>
    </row>
    <row r="2675" spans="1:8" x14ac:dyDescent="0.25">
      <c r="A2675" s="2">
        <v>-3642.95</v>
      </c>
      <c r="B2675" s="2">
        <v>3.6467300000000001E-2</v>
      </c>
      <c r="C2675" s="2">
        <v>5.9924499999999998</v>
      </c>
      <c r="D2675" s="2">
        <v>10</v>
      </c>
      <c r="E2675" s="2">
        <v>1</v>
      </c>
      <c r="F2675" s="2">
        <v>2866.89</v>
      </c>
      <c r="G2675" s="2">
        <v>-2160.79</v>
      </c>
      <c r="H2675" s="2">
        <v>12.424300000000001</v>
      </c>
    </row>
    <row r="2676" spans="1:8" x14ac:dyDescent="0.25">
      <c r="A2676" s="2">
        <v>-3861.55</v>
      </c>
      <c r="B2676" s="2">
        <v>3.5664599999999998E-2</v>
      </c>
      <c r="C2676" s="2">
        <v>5.9934700000000003</v>
      </c>
      <c r="D2676" s="2">
        <v>10</v>
      </c>
      <c r="E2676" s="2">
        <v>1</v>
      </c>
      <c r="F2676" s="2">
        <v>2866.89</v>
      </c>
      <c r="G2676" s="2">
        <v>-2440.4299999999998</v>
      </c>
      <c r="H2676" s="2">
        <v>12.144399999999999</v>
      </c>
    </row>
    <row r="2677" spans="1:8" x14ac:dyDescent="0.25">
      <c r="A2677" s="2">
        <v>-4080.6</v>
      </c>
      <c r="B2677" s="2">
        <v>3.4860200000000001E-2</v>
      </c>
      <c r="C2677" s="2">
        <v>5.9945000000000004</v>
      </c>
      <c r="D2677" s="2">
        <v>10</v>
      </c>
      <c r="E2677" s="2">
        <v>1</v>
      </c>
      <c r="F2677" s="2">
        <v>2866.89</v>
      </c>
      <c r="G2677" s="2">
        <v>-2652.81</v>
      </c>
      <c r="H2677" s="2">
        <v>11.863899999999999</v>
      </c>
    </row>
    <row r="2678" spans="1:8" x14ac:dyDescent="0.25">
      <c r="A2678" s="2">
        <v>-4311.5200000000004</v>
      </c>
      <c r="B2678" s="2">
        <v>3.4058600000000001E-2</v>
      </c>
      <c r="C2678" s="2">
        <v>5.99552</v>
      </c>
      <c r="D2678" s="2">
        <v>10</v>
      </c>
      <c r="E2678" s="2">
        <v>1</v>
      </c>
      <c r="F2678" s="2">
        <v>2866.89</v>
      </c>
      <c r="G2678" s="2">
        <v>-2647.65</v>
      </c>
      <c r="H2678" s="2">
        <v>11.5844</v>
      </c>
    </row>
    <row r="2679" spans="1:8" x14ac:dyDescent="0.25">
      <c r="A2679" s="2">
        <v>-4539.0200000000004</v>
      </c>
      <c r="B2679" s="2">
        <v>3.3251500000000003E-2</v>
      </c>
      <c r="C2679" s="2">
        <v>5.9965400000000004</v>
      </c>
      <c r="D2679" s="2">
        <v>10</v>
      </c>
      <c r="E2679" s="2">
        <v>1</v>
      </c>
      <c r="F2679" s="2">
        <v>2866.89</v>
      </c>
      <c r="G2679" s="2">
        <v>-2871.25</v>
      </c>
      <c r="H2679" s="2">
        <v>11.302899999999999</v>
      </c>
    </row>
    <row r="2680" spans="1:8" x14ac:dyDescent="0.25">
      <c r="A2680" s="2">
        <v>-4764.08</v>
      </c>
      <c r="B2680" s="2">
        <v>3.2443300000000001E-2</v>
      </c>
      <c r="C2680" s="2">
        <v>5.9975699999999996</v>
      </c>
      <c r="D2680" s="2">
        <v>10</v>
      </c>
      <c r="E2680" s="2">
        <v>1</v>
      </c>
      <c r="F2680" s="2">
        <v>2866.89</v>
      </c>
      <c r="G2680" s="2">
        <v>-3131.88</v>
      </c>
      <c r="H2680" s="2">
        <v>11.021100000000001</v>
      </c>
    </row>
    <row r="2681" spans="1:8" x14ac:dyDescent="0.25">
      <c r="A2681" s="2">
        <v>-5002.2700000000004</v>
      </c>
      <c r="B2681" s="2">
        <v>3.16409E-2</v>
      </c>
      <c r="C2681" s="2">
        <v>5.9985900000000001</v>
      </c>
      <c r="D2681" s="2">
        <v>10</v>
      </c>
      <c r="E2681" s="2">
        <v>1</v>
      </c>
      <c r="F2681" s="2">
        <v>2866.89</v>
      </c>
      <c r="G2681" s="2">
        <v>-3221.78</v>
      </c>
      <c r="H2681" s="2">
        <v>10.741300000000001</v>
      </c>
    </row>
    <row r="2682" spans="1:8" x14ac:dyDescent="0.25">
      <c r="A2682" s="2">
        <v>-5248.21</v>
      </c>
      <c r="B2682" s="2">
        <v>3.0840200000000002E-2</v>
      </c>
      <c r="C2682" s="2">
        <v>5.9996200000000002</v>
      </c>
      <c r="D2682" s="2">
        <v>10</v>
      </c>
      <c r="E2682" s="2">
        <v>1</v>
      </c>
      <c r="F2682" s="2">
        <v>2866.89</v>
      </c>
      <c r="G2682" s="2">
        <v>-3143.37</v>
      </c>
      <c r="H2682" s="2">
        <v>10.4621</v>
      </c>
    </row>
    <row r="2683" spans="1:8" x14ac:dyDescent="0.25">
      <c r="A2683" s="2">
        <v>-5475.38</v>
      </c>
      <c r="B2683" s="2">
        <v>3.00278E-2</v>
      </c>
      <c r="C2683" s="2">
        <v>6.0006399999999998</v>
      </c>
      <c r="D2683" s="2">
        <v>10</v>
      </c>
      <c r="E2683" s="2">
        <v>1</v>
      </c>
      <c r="F2683" s="2">
        <v>2866.89</v>
      </c>
      <c r="G2683" s="2">
        <v>-3387.83</v>
      </c>
      <c r="H2683" s="2">
        <v>10.178800000000001</v>
      </c>
    </row>
    <row r="2684" spans="1:8" x14ac:dyDescent="0.25">
      <c r="A2684" s="2">
        <v>-5688.03</v>
      </c>
      <c r="B2684" s="2">
        <v>2.9209300000000001E-2</v>
      </c>
      <c r="C2684" s="2">
        <v>6.0016600000000002</v>
      </c>
      <c r="D2684" s="2">
        <v>10</v>
      </c>
      <c r="E2684" s="2">
        <v>1</v>
      </c>
      <c r="F2684" s="2">
        <v>2866.89</v>
      </c>
      <c r="G2684" s="2">
        <v>-3693.87</v>
      </c>
      <c r="H2684" s="2">
        <v>9.8934099999999994</v>
      </c>
    </row>
    <row r="2685" spans="1:8" x14ac:dyDescent="0.25">
      <c r="A2685" s="2">
        <v>-5911.87</v>
      </c>
      <c r="B2685" s="2">
        <v>2.83945E-2</v>
      </c>
      <c r="C2685" s="2">
        <v>6.0026900000000003</v>
      </c>
      <c r="D2685" s="2">
        <v>10</v>
      </c>
      <c r="E2685" s="2">
        <v>1</v>
      </c>
      <c r="F2685" s="2">
        <v>2866.89</v>
      </c>
      <c r="G2685" s="2">
        <v>-3756.69</v>
      </c>
      <c r="H2685" s="2">
        <v>9.6092700000000004</v>
      </c>
    </row>
    <row r="2686" spans="1:8" x14ac:dyDescent="0.25">
      <c r="A2686" s="2">
        <v>-6143.83</v>
      </c>
      <c r="B2686" s="2">
        <v>2.7579099999999999E-2</v>
      </c>
      <c r="C2686" s="2">
        <v>6.0037099999999999</v>
      </c>
      <c r="D2686" s="2">
        <v>10</v>
      </c>
      <c r="E2686" s="2">
        <v>1</v>
      </c>
      <c r="F2686" s="2">
        <v>2866.89</v>
      </c>
      <c r="G2686" s="2">
        <v>-3792.38</v>
      </c>
      <c r="H2686" s="2">
        <v>9.3249200000000005</v>
      </c>
    </row>
    <row r="2687" spans="1:8" x14ac:dyDescent="0.25">
      <c r="A2687" s="2">
        <v>-6363.8</v>
      </c>
      <c r="B2687" s="2">
        <v>2.6757099999999999E-2</v>
      </c>
      <c r="C2687" s="2">
        <v>6.00474</v>
      </c>
      <c r="D2687" s="2">
        <v>10</v>
      </c>
      <c r="E2687" s="2">
        <v>1</v>
      </c>
      <c r="F2687" s="2">
        <v>2866.89</v>
      </c>
      <c r="G2687" s="2">
        <v>-4133.26</v>
      </c>
      <c r="H2687" s="2">
        <v>9.0382999999999996</v>
      </c>
    </row>
    <row r="2688" spans="1:8" x14ac:dyDescent="0.25">
      <c r="A2688" s="2">
        <v>-6591.52</v>
      </c>
      <c r="B2688" s="2">
        <v>2.5939899999999998E-2</v>
      </c>
      <c r="C2688" s="2">
        <v>6.0057600000000004</v>
      </c>
      <c r="D2688" s="2">
        <v>10</v>
      </c>
      <c r="E2688" s="2">
        <v>1</v>
      </c>
      <c r="F2688" s="2">
        <v>2866.89</v>
      </c>
      <c r="G2688" s="2">
        <v>-4325.96</v>
      </c>
      <c r="H2688" s="2">
        <v>8.7533399999999997</v>
      </c>
    </row>
    <row r="2689" spans="1:8" x14ac:dyDescent="0.25">
      <c r="A2689" s="2">
        <v>-6836.84</v>
      </c>
      <c r="B2689" s="2">
        <v>2.513E-2</v>
      </c>
      <c r="C2689" s="2">
        <v>6.00678</v>
      </c>
      <c r="D2689" s="2">
        <v>10</v>
      </c>
      <c r="E2689" s="2">
        <v>1</v>
      </c>
      <c r="F2689" s="2">
        <v>2866.89</v>
      </c>
      <c r="G2689" s="2">
        <v>-4243.26</v>
      </c>
      <c r="H2689" s="2">
        <v>8.4709199999999996</v>
      </c>
    </row>
    <row r="2690" spans="1:8" x14ac:dyDescent="0.25">
      <c r="A2690" s="2">
        <v>-7074.63</v>
      </c>
      <c r="B2690" s="2">
        <v>2.4313499999999998E-2</v>
      </c>
      <c r="C2690" s="2">
        <v>6.0078100000000001</v>
      </c>
      <c r="D2690" s="2">
        <v>10</v>
      </c>
      <c r="E2690" s="2">
        <v>1</v>
      </c>
      <c r="F2690" s="2">
        <v>2866.89</v>
      </c>
      <c r="G2690" s="2">
        <v>-4294.26</v>
      </c>
      <c r="H2690" s="2">
        <v>8.1861999999999995</v>
      </c>
    </row>
    <row r="2691" spans="1:8" x14ac:dyDescent="0.25">
      <c r="A2691" s="2">
        <v>-7285.61</v>
      </c>
      <c r="B2691" s="2">
        <v>2.3484700000000001E-2</v>
      </c>
      <c r="C2691" s="2">
        <v>6.0088299999999997</v>
      </c>
      <c r="D2691" s="2">
        <v>10</v>
      </c>
      <c r="E2691" s="2">
        <v>1</v>
      </c>
      <c r="F2691" s="2">
        <v>2866.89</v>
      </c>
      <c r="G2691" s="2">
        <v>-4679.9399999999996</v>
      </c>
      <c r="H2691" s="2">
        <v>7.8971600000000004</v>
      </c>
    </row>
    <row r="2692" spans="1:8" x14ac:dyDescent="0.25">
      <c r="A2692" s="2">
        <v>-7500.19</v>
      </c>
      <c r="B2692" s="2">
        <v>2.26576E-2</v>
      </c>
      <c r="C2692" s="2">
        <v>6.0098599999999998</v>
      </c>
      <c r="D2692" s="2">
        <v>10</v>
      </c>
      <c r="E2692" s="2">
        <v>1</v>
      </c>
      <c r="F2692" s="2">
        <v>2866.89</v>
      </c>
      <c r="G2692" s="2">
        <v>-4845.78</v>
      </c>
      <c r="H2692" s="2">
        <v>7.6087400000000001</v>
      </c>
    </row>
    <row r="2693" spans="1:8" x14ac:dyDescent="0.25">
      <c r="A2693" s="2">
        <v>-7729.2</v>
      </c>
      <c r="B2693" s="2">
        <v>2.1834099999999999E-2</v>
      </c>
      <c r="C2693" s="2">
        <v>6.0108800000000002</v>
      </c>
      <c r="D2693" s="2">
        <v>10</v>
      </c>
      <c r="E2693" s="2">
        <v>1</v>
      </c>
      <c r="F2693" s="2">
        <v>2866.89</v>
      </c>
      <c r="G2693" s="2">
        <v>-4779.63</v>
      </c>
      <c r="H2693" s="2">
        <v>7.3216000000000001</v>
      </c>
    </row>
    <row r="2694" spans="1:8" x14ac:dyDescent="0.25">
      <c r="A2694" s="2">
        <v>-7948.97</v>
      </c>
      <c r="B2694" s="2">
        <v>2.1003000000000001E-2</v>
      </c>
      <c r="C2694" s="2">
        <v>6.0118999999999998</v>
      </c>
      <c r="D2694" s="2">
        <v>10</v>
      </c>
      <c r="E2694" s="2">
        <v>1</v>
      </c>
      <c r="F2694" s="2">
        <v>2866.89</v>
      </c>
      <c r="G2694" s="2">
        <v>-5073.6400000000003</v>
      </c>
      <c r="H2694" s="2">
        <v>7.0317600000000002</v>
      </c>
    </row>
    <row r="2695" spans="1:8" x14ac:dyDescent="0.25">
      <c r="A2695" s="2">
        <v>-8166.41</v>
      </c>
      <c r="B2695" s="2">
        <v>2.0172699999999998E-2</v>
      </c>
      <c r="C2695" s="2">
        <v>6.0129299999999999</v>
      </c>
      <c r="D2695" s="2">
        <v>10</v>
      </c>
      <c r="E2695" s="2">
        <v>1</v>
      </c>
      <c r="F2695" s="2">
        <v>2866.89</v>
      </c>
      <c r="G2695" s="2">
        <v>-5365</v>
      </c>
      <c r="H2695" s="2">
        <v>6.7422199999999997</v>
      </c>
    </row>
    <row r="2696" spans="1:8" x14ac:dyDescent="0.25">
      <c r="A2696" s="2">
        <v>-8404.31</v>
      </c>
      <c r="B2696" s="2">
        <v>1.9351899999999998E-2</v>
      </c>
      <c r="C2696" s="2">
        <v>6.0139500000000004</v>
      </c>
      <c r="D2696" s="2">
        <v>10</v>
      </c>
      <c r="E2696" s="2">
        <v>1</v>
      </c>
      <c r="F2696" s="2">
        <v>2866.89</v>
      </c>
      <c r="G2696" s="2">
        <v>-5346.62</v>
      </c>
      <c r="H2696" s="2">
        <v>6.45601</v>
      </c>
    </row>
    <row r="2697" spans="1:8" x14ac:dyDescent="0.25">
      <c r="A2697" s="2">
        <v>-8645.92</v>
      </c>
      <c r="B2697" s="2">
        <v>1.8530600000000001E-2</v>
      </c>
      <c r="C2697" s="2">
        <v>6.0149800000000004</v>
      </c>
      <c r="D2697" s="2">
        <v>10</v>
      </c>
      <c r="E2697" s="2">
        <v>1</v>
      </c>
      <c r="F2697" s="2">
        <v>2866.89</v>
      </c>
      <c r="G2697" s="2">
        <v>-5280.93</v>
      </c>
      <c r="H2697" s="2">
        <v>6.1696400000000002</v>
      </c>
    </row>
    <row r="2698" spans="1:8" x14ac:dyDescent="0.25">
      <c r="A2698" s="2">
        <v>-8862.64</v>
      </c>
      <c r="B2698" s="2">
        <v>1.76965E-2</v>
      </c>
      <c r="C2698" s="2">
        <v>6.016</v>
      </c>
      <c r="D2698" s="2">
        <v>10</v>
      </c>
      <c r="E2698" s="2">
        <v>1</v>
      </c>
      <c r="F2698" s="2">
        <v>2866.89</v>
      </c>
      <c r="G2698" s="2">
        <v>-5613.53</v>
      </c>
      <c r="H2698" s="2">
        <v>5.8787500000000001</v>
      </c>
    </row>
    <row r="2699" spans="1:8" x14ac:dyDescent="0.25">
      <c r="A2699" s="2">
        <v>-9070.43</v>
      </c>
      <c r="B2699" s="2">
        <v>1.6860099999999999E-2</v>
      </c>
      <c r="C2699" s="2">
        <v>6.0170199999999996</v>
      </c>
      <c r="D2699" s="2">
        <v>10</v>
      </c>
      <c r="E2699" s="2">
        <v>1</v>
      </c>
      <c r="F2699" s="2">
        <v>2866.89</v>
      </c>
      <c r="G2699" s="2">
        <v>-5866.38</v>
      </c>
      <c r="H2699" s="2">
        <v>5.5870800000000003</v>
      </c>
    </row>
    <row r="2700" spans="1:8" x14ac:dyDescent="0.25">
      <c r="A2700" s="2">
        <v>-9293.1</v>
      </c>
      <c r="B2700" s="2">
        <v>1.6028400000000002E-2</v>
      </c>
      <c r="C2700" s="2">
        <v>6.0180499999999997</v>
      </c>
      <c r="D2700" s="2">
        <v>10</v>
      </c>
      <c r="E2700" s="2">
        <v>1</v>
      </c>
      <c r="F2700" s="2">
        <v>2866.89</v>
      </c>
      <c r="G2700" s="2">
        <v>-5838.4</v>
      </c>
      <c r="H2700" s="2">
        <v>5.2970800000000002</v>
      </c>
    </row>
    <row r="2701" spans="1:8" x14ac:dyDescent="0.25">
      <c r="A2701" s="2">
        <v>-9514.81</v>
      </c>
      <c r="B2701" s="2">
        <v>1.5192499999999999E-2</v>
      </c>
      <c r="C2701" s="2">
        <v>6.0190700000000001</v>
      </c>
      <c r="D2701" s="2">
        <v>10</v>
      </c>
      <c r="E2701" s="2">
        <v>1</v>
      </c>
      <c r="F2701" s="2">
        <v>2866.89</v>
      </c>
      <c r="G2701" s="2">
        <v>-5995.58</v>
      </c>
      <c r="H2701" s="2">
        <v>5.0055699999999996</v>
      </c>
    </row>
    <row r="2702" spans="1:8" x14ac:dyDescent="0.25">
      <c r="A2702" s="2">
        <v>-9726.49</v>
      </c>
      <c r="B2702" s="2">
        <v>1.4353400000000001E-2</v>
      </c>
      <c r="C2702" s="2">
        <v>6.0201000000000002</v>
      </c>
      <c r="D2702" s="2">
        <v>10</v>
      </c>
      <c r="E2702" s="2">
        <v>1</v>
      </c>
      <c r="F2702" s="2">
        <v>2866.89</v>
      </c>
      <c r="G2702" s="2">
        <v>-6355.42</v>
      </c>
      <c r="H2702" s="2">
        <v>4.7129599999999998</v>
      </c>
    </row>
    <row r="2703" spans="1:8" x14ac:dyDescent="0.25">
      <c r="A2703" s="2">
        <v>-9955.91</v>
      </c>
      <c r="B2703" s="2">
        <v>1.35237E-2</v>
      </c>
      <c r="C2703" s="2">
        <v>6.0211199999999998</v>
      </c>
      <c r="D2703" s="2">
        <v>10</v>
      </c>
      <c r="E2703" s="2">
        <v>1</v>
      </c>
      <c r="F2703" s="2">
        <v>2866.89</v>
      </c>
      <c r="G2703" s="2">
        <v>-6414.99</v>
      </c>
      <c r="H2703" s="2">
        <v>4.4236399999999998</v>
      </c>
    </row>
    <row r="2704" spans="1:8" x14ac:dyDescent="0.25">
      <c r="A2704" s="2">
        <v>-10197.4</v>
      </c>
      <c r="B2704" s="2">
        <v>1.26984E-2</v>
      </c>
      <c r="C2704" s="2">
        <v>6.0221400000000003</v>
      </c>
      <c r="D2704" s="2">
        <v>10</v>
      </c>
      <c r="E2704" s="2">
        <v>1</v>
      </c>
      <c r="F2704" s="2">
        <v>2866.89</v>
      </c>
      <c r="G2704" s="2">
        <v>-6330.88</v>
      </c>
      <c r="H2704" s="2">
        <v>4.1358600000000001</v>
      </c>
    </row>
    <row r="2705" spans="1:8" x14ac:dyDescent="0.25">
      <c r="A2705" s="2">
        <v>-10421.9</v>
      </c>
      <c r="B2705" s="2">
        <v>1.1863800000000001E-2</v>
      </c>
      <c r="C2705" s="2">
        <v>6.0231700000000004</v>
      </c>
      <c r="D2705" s="2">
        <v>10</v>
      </c>
      <c r="E2705" s="2">
        <v>1</v>
      </c>
      <c r="F2705" s="2">
        <v>2866.89</v>
      </c>
      <c r="G2705" s="2">
        <v>-6520.8</v>
      </c>
      <c r="H2705" s="2">
        <v>3.8448000000000002</v>
      </c>
    </row>
    <row r="2706" spans="1:8" x14ac:dyDescent="0.25">
      <c r="A2706" s="2">
        <v>-10627.4</v>
      </c>
      <c r="B2706" s="2">
        <v>1.1022199999999999E-2</v>
      </c>
      <c r="C2706" s="2">
        <v>6.0241899999999999</v>
      </c>
      <c r="D2706" s="2">
        <v>10</v>
      </c>
      <c r="E2706" s="2">
        <v>1</v>
      </c>
      <c r="F2706" s="2">
        <v>2866.89</v>
      </c>
      <c r="G2706" s="2">
        <v>-6840.12</v>
      </c>
      <c r="H2706" s="2">
        <v>3.55132</v>
      </c>
    </row>
    <row r="2707" spans="1:8" x14ac:dyDescent="0.25">
      <c r="A2707" s="2">
        <v>-10842.2</v>
      </c>
      <c r="B2707" s="2">
        <v>1.01844E-2</v>
      </c>
      <c r="C2707" s="2">
        <v>6.02522</v>
      </c>
      <c r="D2707" s="2">
        <v>10</v>
      </c>
      <c r="E2707" s="2">
        <v>1</v>
      </c>
      <c r="F2707" s="2">
        <v>2866.89</v>
      </c>
      <c r="G2707" s="2">
        <v>-6909.7</v>
      </c>
      <c r="H2707" s="2">
        <v>3.2591600000000001</v>
      </c>
    </row>
    <row r="2708" spans="1:8" x14ac:dyDescent="0.25">
      <c r="A2708" s="2">
        <v>-11063.9</v>
      </c>
      <c r="B2708" s="3">
        <v>9.3468600000000002E-3</v>
      </c>
      <c r="C2708" s="2">
        <v>6.0262399999999996</v>
      </c>
      <c r="D2708" s="2">
        <v>10</v>
      </c>
      <c r="E2708" s="2">
        <v>1</v>
      </c>
      <c r="F2708" s="2">
        <v>2866.89</v>
      </c>
      <c r="G2708" s="2">
        <v>-6936.66</v>
      </c>
      <c r="H2708" s="2">
        <v>2.9671099999999999</v>
      </c>
    </row>
    <row r="2709" spans="1:8" x14ac:dyDescent="0.25">
      <c r="A2709" s="2">
        <v>-11274.2</v>
      </c>
      <c r="B2709" s="3">
        <v>8.5037600000000008E-3</v>
      </c>
      <c r="C2709" s="2">
        <v>6.0272600000000001</v>
      </c>
      <c r="D2709" s="2">
        <v>10</v>
      </c>
      <c r="E2709" s="2">
        <v>1</v>
      </c>
      <c r="F2709" s="2">
        <v>2866.89</v>
      </c>
      <c r="G2709" s="2">
        <v>-7298.17</v>
      </c>
      <c r="H2709" s="2">
        <v>2.6731099999999999</v>
      </c>
    </row>
    <row r="2710" spans="1:8" x14ac:dyDescent="0.25">
      <c r="A2710" s="2">
        <v>-11494.4</v>
      </c>
      <c r="B2710" s="3">
        <v>7.6676499999999998E-3</v>
      </c>
      <c r="C2710" s="2">
        <v>6.0282900000000001</v>
      </c>
      <c r="D2710" s="2">
        <v>10</v>
      </c>
      <c r="E2710" s="2">
        <v>1</v>
      </c>
      <c r="F2710" s="2">
        <v>2866.89</v>
      </c>
      <c r="G2710" s="2">
        <v>-7433.99</v>
      </c>
      <c r="H2710" s="2">
        <v>2.3815400000000002</v>
      </c>
    </row>
    <row r="2711" spans="1:8" x14ac:dyDescent="0.25">
      <c r="A2711" s="2">
        <v>-11730.5</v>
      </c>
      <c r="B2711" s="3">
        <v>6.8384300000000004E-3</v>
      </c>
      <c r="C2711" s="2">
        <v>6.0293099999999997</v>
      </c>
      <c r="D2711" s="2">
        <v>10</v>
      </c>
      <c r="E2711" s="2">
        <v>1</v>
      </c>
      <c r="F2711" s="2">
        <v>2866.89</v>
      </c>
      <c r="G2711" s="2">
        <v>-7403.15</v>
      </c>
      <c r="H2711" s="2">
        <v>2.09239</v>
      </c>
    </row>
    <row r="2712" spans="1:8" x14ac:dyDescent="0.25">
      <c r="A2712" s="2">
        <v>-11959.9</v>
      </c>
      <c r="B2712" s="3">
        <v>6.0053299999999997E-3</v>
      </c>
      <c r="C2712" s="2">
        <v>6.0303399999999998</v>
      </c>
      <c r="D2712" s="2">
        <v>10</v>
      </c>
      <c r="E2712" s="2">
        <v>1</v>
      </c>
      <c r="F2712" s="2">
        <v>2866.89</v>
      </c>
      <c r="G2712" s="2">
        <v>-7453.24</v>
      </c>
      <c r="H2712" s="2">
        <v>1.8018700000000001</v>
      </c>
    </row>
    <row r="2713" spans="1:8" x14ac:dyDescent="0.25">
      <c r="A2713" s="2">
        <v>-12167.4</v>
      </c>
      <c r="B2713" s="3">
        <v>5.16287E-3</v>
      </c>
      <c r="C2713" s="2">
        <v>6.0313600000000003</v>
      </c>
      <c r="D2713" s="2">
        <v>10</v>
      </c>
      <c r="E2713" s="2">
        <v>1</v>
      </c>
      <c r="F2713" s="2">
        <v>2866.89</v>
      </c>
      <c r="G2713" s="2">
        <v>-7779.92</v>
      </c>
      <c r="H2713" s="2">
        <v>1.5080899999999999</v>
      </c>
    </row>
    <row r="2714" spans="1:8" x14ac:dyDescent="0.25">
      <c r="A2714" s="2">
        <v>-12375.7</v>
      </c>
      <c r="B2714" s="3">
        <v>4.3218500000000003E-3</v>
      </c>
      <c r="C2714" s="2">
        <v>6.0323799999999999</v>
      </c>
      <c r="D2714" s="2">
        <v>10</v>
      </c>
      <c r="E2714" s="2">
        <v>1</v>
      </c>
      <c r="F2714" s="2">
        <v>2866.89</v>
      </c>
      <c r="G2714" s="2">
        <v>-7924.98</v>
      </c>
      <c r="H2714" s="2">
        <v>1.2148099999999999</v>
      </c>
    </row>
    <row r="2715" spans="1:8" x14ac:dyDescent="0.25">
      <c r="A2715" s="2">
        <v>-12592.7</v>
      </c>
      <c r="B2715" s="3">
        <v>3.4832999999999999E-3</v>
      </c>
      <c r="C2715" s="2">
        <v>6.0334099999999999</v>
      </c>
      <c r="D2715" s="2">
        <v>10</v>
      </c>
      <c r="E2715" s="2">
        <v>1</v>
      </c>
      <c r="F2715" s="2">
        <v>2866.89</v>
      </c>
      <c r="G2715" s="2">
        <v>-7939.52</v>
      </c>
      <c r="H2715" s="2">
        <v>0.92239499999999996</v>
      </c>
    </row>
    <row r="2716" spans="1:8" x14ac:dyDescent="0.25">
      <c r="A2716" s="2">
        <v>-12804.4</v>
      </c>
      <c r="B2716" s="3">
        <v>2.6407599999999998E-3</v>
      </c>
      <c r="C2716" s="2">
        <v>6.0344300000000004</v>
      </c>
      <c r="D2716" s="2">
        <v>10</v>
      </c>
      <c r="E2716" s="2">
        <v>1</v>
      </c>
      <c r="F2716" s="2">
        <v>2866.89</v>
      </c>
      <c r="G2716" s="2">
        <v>-8206.69</v>
      </c>
      <c r="H2716" s="2">
        <v>0.62858400000000003</v>
      </c>
    </row>
    <row r="2717" spans="1:8" x14ac:dyDescent="0.25">
      <c r="A2717" s="2">
        <v>-13017.9</v>
      </c>
      <c r="B2717" s="3">
        <v>1.8016600000000001E-3</v>
      </c>
      <c r="C2717" s="2">
        <v>6.0354599999999996</v>
      </c>
      <c r="D2717" s="2">
        <v>10</v>
      </c>
      <c r="E2717" s="2">
        <v>1</v>
      </c>
      <c r="F2717" s="2">
        <v>2866.89</v>
      </c>
      <c r="G2717" s="2">
        <v>-8420.2900000000009</v>
      </c>
      <c r="H2717" s="2">
        <v>0.33597199999999999</v>
      </c>
    </row>
    <row r="2718" spans="1:8" x14ac:dyDescent="0.25">
      <c r="A2718" s="2">
        <v>-13247</v>
      </c>
      <c r="B2718" s="3">
        <v>9.7049899999999999E-4</v>
      </c>
      <c r="C2718" s="2">
        <v>6.0364800000000001</v>
      </c>
      <c r="D2718" s="2">
        <v>10</v>
      </c>
      <c r="E2718" s="2">
        <v>1</v>
      </c>
      <c r="F2718" s="2">
        <v>2866.89</v>
      </c>
      <c r="G2718" s="2">
        <v>-8459.6</v>
      </c>
      <c r="H2718" s="2">
        <v>4.6138600000000002E-2</v>
      </c>
    </row>
    <row r="2719" spans="1:8" x14ac:dyDescent="0.25">
      <c r="A2719" s="2">
        <v>-13478.4</v>
      </c>
      <c r="B2719" s="3">
        <v>1.40841E-4</v>
      </c>
      <c r="C2719" s="2">
        <v>6.0374999999999996</v>
      </c>
      <c r="D2719" s="2">
        <v>10</v>
      </c>
      <c r="E2719" s="2">
        <v>1</v>
      </c>
      <c r="F2719" s="2">
        <v>2866.89</v>
      </c>
      <c r="G2719" s="2">
        <v>-8442.08</v>
      </c>
      <c r="H2719" s="2">
        <v>-0.243171</v>
      </c>
    </row>
    <row r="2720" spans="1:8" x14ac:dyDescent="0.25">
      <c r="A2720" s="2">
        <v>-13693</v>
      </c>
      <c r="B2720" s="3">
        <v>-6.9685099999999996E-4</v>
      </c>
      <c r="C2720" s="2">
        <v>6.0385299999999997</v>
      </c>
      <c r="D2720" s="2">
        <v>10</v>
      </c>
      <c r="E2720" s="2">
        <v>1</v>
      </c>
      <c r="F2720" s="2">
        <v>2866.89</v>
      </c>
      <c r="G2720" s="2">
        <v>-8669.17</v>
      </c>
      <c r="H2720" s="2">
        <v>-0.53529000000000004</v>
      </c>
    </row>
    <row r="2721" spans="1:8" x14ac:dyDescent="0.25">
      <c r="A2721" s="2">
        <v>-13896.1</v>
      </c>
      <c r="B2721" s="3">
        <v>-1.53761E-3</v>
      </c>
      <c r="C2721" s="2">
        <v>6.0395500000000002</v>
      </c>
      <c r="D2721" s="2">
        <v>10</v>
      </c>
      <c r="E2721" s="2">
        <v>1</v>
      </c>
      <c r="F2721" s="2">
        <v>2866.89</v>
      </c>
      <c r="G2721" s="2">
        <v>-8911.6299999999992</v>
      </c>
      <c r="H2721" s="2">
        <v>-0.82848299999999997</v>
      </c>
    </row>
    <row r="2722" spans="1:8" x14ac:dyDescent="0.25">
      <c r="A2722" s="2">
        <v>-14106.8</v>
      </c>
      <c r="B2722" s="3">
        <v>-2.3748599999999999E-3</v>
      </c>
      <c r="C2722" s="2">
        <v>6.0405800000000003</v>
      </c>
      <c r="D2722" s="2">
        <v>10</v>
      </c>
      <c r="E2722" s="2">
        <v>1</v>
      </c>
      <c r="F2722" s="2">
        <v>2866.89</v>
      </c>
      <c r="G2722" s="2">
        <v>-8979.81</v>
      </c>
      <c r="H2722" s="2">
        <v>-1.1204499999999999</v>
      </c>
    </row>
    <row r="2723" spans="1:8" x14ac:dyDescent="0.25">
      <c r="A2723" s="2">
        <v>-14321.5</v>
      </c>
      <c r="B2723" s="3">
        <v>-3.2119599999999998E-3</v>
      </c>
      <c r="C2723" s="2">
        <v>6.0415999999999999</v>
      </c>
      <c r="D2723" s="2">
        <v>10</v>
      </c>
      <c r="E2723" s="2">
        <v>1</v>
      </c>
      <c r="F2723" s="2">
        <v>2866.89</v>
      </c>
      <c r="G2723" s="2">
        <v>-9095.5400000000009</v>
      </c>
      <c r="H2723" s="2">
        <v>-1.4123600000000001</v>
      </c>
    </row>
    <row r="2724" spans="1:8" x14ac:dyDescent="0.25">
      <c r="A2724" s="2">
        <v>-14530.9</v>
      </c>
      <c r="B2724" s="3">
        <v>-4.0497900000000002E-3</v>
      </c>
      <c r="C2724" s="2">
        <v>6.0426200000000003</v>
      </c>
      <c r="D2724" s="2">
        <v>10</v>
      </c>
      <c r="E2724" s="2">
        <v>1</v>
      </c>
      <c r="F2724" s="2">
        <v>2866.89</v>
      </c>
      <c r="G2724" s="2">
        <v>-9369.8700000000008</v>
      </c>
      <c r="H2724" s="2">
        <v>-1.7045300000000001</v>
      </c>
    </row>
    <row r="2725" spans="1:8" x14ac:dyDescent="0.25">
      <c r="A2725" s="2">
        <v>-14751.2</v>
      </c>
      <c r="B2725" s="3">
        <v>-4.8804199999999999E-3</v>
      </c>
      <c r="C2725" s="2">
        <v>6.0436500000000004</v>
      </c>
      <c r="D2725" s="2">
        <v>10</v>
      </c>
      <c r="E2725" s="2">
        <v>1</v>
      </c>
      <c r="F2725" s="2">
        <v>2866.89</v>
      </c>
      <c r="G2725" s="2">
        <v>-9491.25</v>
      </c>
      <c r="H2725" s="2">
        <v>-1.9941800000000001</v>
      </c>
    </row>
    <row r="2726" spans="1:8" x14ac:dyDescent="0.25">
      <c r="A2726" s="2">
        <v>-14981.5</v>
      </c>
      <c r="B2726" s="3">
        <v>-5.7050699999999996E-3</v>
      </c>
      <c r="C2726" s="2">
        <v>6.04467</v>
      </c>
      <c r="D2726" s="2">
        <v>10</v>
      </c>
      <c r="E2726" s="2">
        <v>1</v>
      </c>
      <c r="F2726" s="2">
        <v>2866.89</v>
      </c>
      <c r="G2726" s="2">
        <v>-9475.0300000000007</v>
      </c>
      <c r="H2726" s="2">
        <v>-2.2817400000000001</v>
      </c>
    </row>
    <row r="2727" spans="1:8" x14ac:dyDescent="0.25">
      <c r="A2727" s="2">
        <v>-15204</v>
      </c>
      <c r="B2727" s="3">
        <v>-6.5334499999999997E-3</v>
      </c>
      <c r="C2727" s="2">
        <v>6.0457000000000001</v>
      </c>
      <c r="D2727" s="2">
        <v>10</v>
      </c>
      <c r="E2727" s="2">
        <v>1</v>
      </c>
      <c r="F2727" s="2">
        <v>2866.89</v>
      </c>
      <c r="G2727" s="2">
        <v>-9536.3799999999992</v>
      </c>
      <c r="H2727" s="2">
        <v>-2.5706099999999998</v>
      </c>
    </row>
    <row r="2728" spans="1:8" x14ac:dyDescent="0.25">
      <c r="A2728" s="2">
        <v>-15405</v>
      </c>
      <c r="B2728" s="3">
        <v>-7.3701299999999999E-3</v>
      </c>
      <c r="C2728" s="2">
        <v>6.0467199999999997</v>
      </c>
      <c r="D2728" s="2">
        <v>10</v>
      </c>
      <c r="E2728" s="2">
        <v>1</v>
      </c>
      <c r="F2728" s="2">
        <v>2866.89</v>
      </c>
      <c r="G2728" s="2">
        <v>-9844.5400000000009</v>
      </c>
      <c r="H2728" s="2">
        <v>-2.8623799999999999</v>
      </c>
    </row>
    <row r="2729" spans="1:8" x14ac:dyDescent="0.25">
      <c r="A2729" s="2">
        <v>-15606.5</v>
      </c>
      <c r="B2729" s="3">
        <v>-8.2048799999999995E-3</v>
      </c>
      <c r="C2729" s="2">
        <v>6.0477400000000001</v>
      </c>
      <c r="D2729" s="2">
        <v>10</v>
      </c>
      <c r="E2729" s="2">
        <v>1</v>
      </c>
      <c r="F2729" s="2">
        <v>2866.89</v>
      </c>
      <c r="G2729" s="2">
        <v>-10030</v>
      </c>
      <c r="H2729" s="2">
        <v>-3.1534800000000001</v>
      </c>
    </row>
    <row r="2730" spans="1:8" x14ac:dyDescent="0.25">
      <c r="A2730" s="2">
        <v>-15820.7</v>
      </c>
      <c r="B2730" s="3">
        <v>-9.0342900000000004E-3</v>
      </c>
      <c r="C2730" s="2">
        <v>6.0487700000000002</v>
      </c>
      <c r="D2730" s="2">
        <v>10</v>
      </c>
      <c r="E2730" s="2">
        <v>1</v>
      </c>
      <c r="F2730" s="2">
        <v>2866.89</v>
      </c>
      <c r="G2730" s="2">
        <v>-10008.5</v>
      </c>
      <c r="H2730" s="2">
        <v>-3.4427099999999999</v>
      </c>
    </row>
    <row r="2731" spans="1:8" x14ac:dyDescent="0.25">
      <c r="A2731" s="2">
        <v>-16029.7</v>
      </c>
      <c r="B2731" s="3">
        <v>-9.8667300000000006E-3</v>
      </c>
      <c r="C2731" s="2">
        <v>6.0497899999999998</v>
      </c>
      <c r="D2731" s="2">
        <v>10</v>
      </c>
      <c r="E2731" s="2">
        <v>1</v>
      </c>
      <c r="F2731" s="2">
        <v>2866.89</v>
      </c>
      <c r="G2731" s="2">
        <v>-10250.200000000001</v>
      </c>
      <c r="H2731" s="2">
        <v>-3.7330000000000001</v>
      </c>
    </row>
    <row r="2732" spans="1:8" x14ac:dyDescent="0.25">
      <c r="A2732" s="2">
        <v>-16238.2</v>
      </c>
      <c r="B2732" s="2">
        <v>-1.06961E-2</v>
      </c>
      <c r="C2732" s="2">
        <v>6.0508199999999999</v>
      </c>
      <c r="D2732" s="2">
        <v>10</v>
      </c>
      <c r="E2732" s="2">
        <v>1</v>
      </c>
      <c r="F2732" s="2">
        <v>2866.89</v>
      </c>
      <c r="G2732" s="2">
        <v>-10491.4</v>
      </c>
      <c r="H2732" s="2">
        <v>-4.0222199999999999</v>
      </c>
    </row>
    <row r="2733" spans="1:8" x14ac:dyDescent="0.25">
      <c r="A2733" s="2">
        <v>-16461.599999999999</v>
      </c>
      <c r="B2733" s="2">
        <v>-1.15163E-2</v>
      </c>
      <c r="C2733" s="2">
        <v>6.0518400000000003</v>
      </c>
      <c r="D2733" s="2">
        <v>10</v>
      </c>
      <c r="E2733" s="2">
        <v>1</v>
      </c>
      <c r="F2733" s="2">
        <v>2866.89</v>
      </c>
      <c r="G2733" s="2">
        <v>-10537.9</v>
      </c>
      <c r="H2733" s="2">
        <v>-4.3082200000000004</v>
      </c>
    </row>
    <row r="2734" spans="1:8" x14ac:dyDescent="0.25">
      <c r="A2734" s="2">
        <v>-16690.7</v>
      </c>
      <c r="B2734" s="2">
        <v>-1.2333200000000001E-2</v>
      </c>
      <c r="C2734" s="2">
        <v>6.0528599999999999</v>
      </c>
      <c r="D2734" s="2">
        <v>10</v>
      </c>
      <c r="E2734" s="2">
        <v>1</v>
      </c>
      <c r="F2734" s="2">
        <v>2866.89</v>
      </c>
      <c r="G2734" s="2">
        <v>-10435.5</v>
      </c>
      <c r="H2734" s="2">
        <v>-4.5930999999999997</v>
      </c>
    </row>
    <row r="2735" spans="1:8" x14ac:dyDescent="0.25">
      <c r="A2735" s="2">
        <v>-16896.2</v>
      </c>
      <c r="B2735" s="2">
        <v>-1.3161000000000001E-2</v>
      </c>
      <c r="C2735" s="2">
        <v>6.05389</v>
      </c>
      <c r="D2735" s="2">
        <v>10</v>
      </c>
      <c r="E2735" s="2">
        <v>1</v>
      </c>
      <c r="F2735" s="2">
        <v>2866.89</v>
      </c>
      <c r="G2735" s="2">
        <v>-10716.9</v>
      </c>
      <c r="H2735" s="2">
        <v>-4.8817599999999999</v>
      </c>
    </row>
    <row r="2736" spans="1:8" x14ac:dyDescent="0.25">
      <c r="A2736" s="2">
        <v>-17088.7</v>
      </c>
      <c r="B2736" s="2">
        <v>-1.3991200000000001E-2</v>
      </c>
      <c r="C2736" s="2">
        <v>6.0549099999999996</v>
      </c>
      <c r="D2736" s="2">
        <v>10</v>
      </c>
      <c r="E2736" s="2">
        <v>1</v>
      </c>
      <c r="F2736" s="2">
        <v>2866.89</v>
      </c>
      <c r="G2736" s="2">
        <v>-11037.1</v>
      </c>
      <c r="H2736" s="2">
        <v>-5.1712600000000002</v>
      </c>
    </row>
    <row r="2737" spans="1:8" x14ac:dyDescent="0.25">
      <c r="A2737" s="2">
        <v>-17297.599999999999</v>
      </c>
      <c r="B2737" s="2">
        <v>-1.4812499999999999E-2</v>
      </c>
      <c r="C2737" s="2">
        <v>6.0559399999999997</v>
      </c>
      <c r="D2737" s="2">
        <v>10</v>
      </c>
      <c r="E2737" s="2">
        <v>1</v>
      </c>
      <c r="F2737" s="2">
        <v>2866.89</v>
      </c>
      <c r="G2737" s="2">
        <v>-11004.7</v>
      </c>
      <c r="H2737" s="2">
        <v>-5.4576599999999997</v>
      </c>
    </row>
    <row r="2738" spans="1:8" x14ac:dyDescent="0.25">
      <c r="A2738" s="2">
        <v>-17511.2</v>
      </c>
      <c r="B2738" s="2">
        <v>-1.56338E-2</v>
      </c>
      <c r="C2738" s="2">
        <v>6.0569600000000001</v>
      </c>
      <c r="D2738" s="2">
        <v>10</v>
      </c>
      <c r="E2738" s="2">
        <v>1</v>
      </c>
      <c r="F2738" s="2">
        <v>2866.89</v>
      </c>
      <c r="G2738" s="2">
        <v>-11077.8</v>
      </c>
      <c r="H2738" s="2">
        <v>-5.7440600000000002</v>
      </c>
    </row>
    <row r="2739" spans="1:8" x14ac:dyDescent="0.25">
      <c r="A2739" s="2">
        <v>-17711.7</v>
      </c>
      <c r="B2739" s="2">
        <v>-1.6458400000000002E-2</v>
      </c>
      <c r="C2739" s="2">
        <v>6.0579799999999997</v>
      </c>
      <c r="D2739" s="2">
        <v>10</v>
      </c>
      <c r="E2739" s="2">
        <v>1</v>
      </c>
      <c r="F2739" s="2">
        <v>2866.89</v>
      </c>
      <c r="G2739" s="2">
        <v>-11437</v>
      </c>
      <c r="H2739" s="2">
        <v>-6.0316299999999998</v>
      </c>
    </row>
    <row r="2740" spans="1:8" x14ac:dyDescent="0.25">
      <c r="A2740" s="2">
        <v>-17924</v>
      </c>
      <c r="B2740" s="2">
        <v>-1.7273299999999998E-2</v>
      </c>
      <c r="C2740" s="2">
        <v>6.0590099999999998</v>
      </c>
      <c r="D2740" s="2">
        <v>10</v>
      </c>
      <c r="E2740" s="2">
        <v>1</v>
      </c>
      <c r="F2740" s="2">
        <v>2866.89</v>
      </c>
      <c r="G2740" s="2">
        <v>-11579.8</v>
      </c>
      <c r="H2740" s="2">
        <v>-6.3158099999999999</v>
      </c>
    </row>
    <row r="2741" spans="1:8" x14ac:dyDescent="0.25">
      <c r="A2741" s="2">
        <v>-18154.2</v>
      </c>
      <c r="B2741" s="2">
        <v>-1.8078400000000001E-2</v>
      </c>
      <c r="C2741" s="2">
        <v>6.0600300000000002</v>
      </c>
      <c r="D2741" s="2">
        <v>10</v>
      </c>
      <c r="E2741" s="2">
        <v>1</v>
      </c>
      <c r="F2741" s="2">
        <v>2866.89</v>
      </c>
      <c r="G2741" s="2">
        <v>-11430.9</v>
      </c>
      <c r="H2741" s="2">
        <v>-6.5965600000000002</v>
      </c>
    </row>
    <row r="2742" spans="1:8" x14ac:dyDescent="0.25">
      <c r="A2742" s="2">
        <v>-18370.400000000001</v>
      </c>
      <c r="B2742" s="2">
        <v>-1.8890799999999999E-2</v>
      </c>
      <c r="C2742" s="2">
        <v>6.0610600000000003</v>
      </c>
      <c r="D2742" s="2">
        <v>10</v>
      </c>
      <c r="E2742" s="2">
        <v>1</v>
      </c>
      <c r="F2742" s="2">
        <v>2866.89</v>
      </c>
      <c r="G2742" s="2">
        <v>-11512.4</v>
      </c>
      <c r="H2742" s="2">
        <v>-6.8798399999999997</v>
      </c>
    </row>
    <row r="2743" spans="1:8" x14ac:dyDescent="0.25">
      <c r="A2743" s="2">
        <v>-18556.400000000001</v>
      </c>
      <c r="B2743" s="2">
        <v>-1.9713499999999998E-2</v>
      </c>
      <c r="C2743" s="2">
        <v>6.0620799999999999</v>
      </c>
      <c r="D2743" s="2">
        <v>10</v>
      </c>
      <c r="E2743" s="2">
        <v>1</v>
      </c>
      <c r="F2743" s="2">
        <v>2866.89</v>
      </c>
      <c r="G2743" s="2">
        <v>-11963.7</v>
      </c>
      <c r="H2743" s="2">
        <v>-7.1667500000000004</v>
      </c>
    </row>
    <row r="2744" spans="1:8" x14ac:dyDescent="0.25">
      <c r="A2744" s="2">
        <v>-18753.5</v>
      </c>
      <c r="B2744" s="2">
        <v>-2.0527900000000002E-2</v>
      </c>
      <c r="C2744" s="2">
        <v>6.0631000000000004</v>
      </c>
      <c r="D2744" s="2">
        <v>10</v>
      </c>
      <c r="E2744" s="2">
        <v>1</v>
      </c>
      <c r="F2744" s="2">
        <v>2866.89</v>
      </c>
      <c r="G2744" s="2">
        <v>-12067.7</v>
      </c>
      <c r="H2744" s="2">
        <v>-7.4507300000000001</v>
      </c>
    </row>
    <row r="2745" spans="1:8" x14ac:dyDescent="0.25">
      <c r="A2745" s="2">
        <v>-18969.7</v>
      </c>
      <c r="B2745" s="2">
        <v>-2.1334800000000001E-2</v>
      </c>
      <c r="C2745" s="2">
        <v>6.0641299999999996</v>
      </c>
      <c r="D2745" s="2">
        <v>10</v>
      </c>
      <c r="E2745" s="2">
        <v>1</v>
      </c>
      <c r="F2745" s="2">
        <v>2866.89</v>
      </c>
      <c r="G2745" s="2">
        <v>-11915.2</v>
      </c>
      <c r="H2745" s="2">
        <v>-7.7321400000000002</v>
      </c>
    </row>
    <row r="2746" spans="1:8" x14ac:dyDescent="0.25">
      <c r="A2746" s="2">
        <v>-19168.400000000001</v>
      </c>
      <c r="B2746" s="2">
        <v>-2.2150199999999998E-2</v>
      </c>
      <c r="C2746" s="2">
        <v>6.06515</v>
      </c>
      <c r="D2746" s="2">
        <v>10</v>
      </c>
      <c r="E2746" s="2">
        <v>1</v>
      </c>
      <c r="F2746" s="2">
        <v>2866.89</v>
      </c>
      <c r="G2746" s="2">
        <v>-12276.9</v>
      </c>
      <c r="H2746" s="2">
        <v>-8.0164600000000004</v>
      </c>
    </row>
    <row r="2747" spans="1:8" x14ac:dyDescent="0.25">
      <c r="A2747" s="2">
        <v>-19364.599999999999</v>
      </c>
      <c r="B2747" s="2">
        <v>-2.29608E-2</v>
      </c>
      <c r="C2747" s="2">
        <v>6.0661800000000001</v>
      </c>
      <c r="D2747" s="2">
        <v>10</v>
      </c>
      <c r="E2747" s="2">
        <v>1</v>
      </c>
      <c r="F2747" s="2">
        <v>2866.89</v>
      </c>
      <c r="G2747" s="2">
        <v>-12581.7</v>
      </c>
      <c r="H2747" s="2">
        <v>-8.2991499999999991</v>
      </c>
    </row>
    <row r="2748" spans="1:8" x14ac:dyDescent="0.25">
      <c r="A2748" s="2">
        <v>-19587.400000000001</v>
      </c>
      <c r="B2748" s="2">
        <v>-2.37565E-2</v>
      </c>
      <c r="C2748" s="2">
        <v>6.0671999999999997</v>
      </c>
      <c r="D2748" s="2">
        <v>10</v>
      </c>
      <c r="E2748" s="2">
        <v>1</v>
      </c>
      <c r="F2748" s="2">
        <v>2866.89</v>
      </c>
      <c r="G2748" s="2">
        <v>-12485.4</v>
      </c>
      <c r="H2748" s="2">
        <v>-8.5766200000000001</v>
      </c>
    </row>
    <row r="2749" spans="1:8" x14ac:dyDescent="0.25">
      <c r="A2749" s="2">
        <v>-19812.5</v>
      </c>
      <c r="B2749" s="2">
        <v>-2.4551300000000002E-2</v>
      </c>
      <c r="C2749" s="2">
        <v>6.0682200000000002</v>
      </c>
      <c r="D2749" s="2">
        <v>10</v>
      </c>
      <c r="E2749" s="2">
        <v>1</v>
      </c>
      <c r="F2749" s="2">
        <v>2866.89</v>
      </c>
      <c r="G2749" s="2">
        <v>-12369.6</v>
      </c>
      <c r="H2749" s="2">
        <v>-8.8537499999999998</v>
      </c>
    </row>
    <row r="2750" spans="1:8" x14ac:dyDescent="0.25">
      <c r="A2750" s="2">
        <v>-20004.599999999999</v>
      </c>
      <c r="B2750" s="2">
        <v>-2.5359699999999999E-2</v>
      </c>
      <c r="C2750" s="2">
        <v>6.0692500000000003</v>
      </c>
      <c r="D2750" s="2">
        <v>10</v>
      </c>
      <c r="E2750" s="2">
        <v>1</v>
      </c>
      <c r="F2750" s="2">
        <v>2866.89</v>
      </c>
      <c r="G2750" s="2">
        <v>-12774.1</v>
      </c>
      <c r="H2750" s="2">
        <v>-9.1356800000000007</v>
      </c>
    </row>
    <row r="2751" spans="1:8" x14ac:dyDescent="0.25">
      <c r="A2751" s="2">
        <v>-20189.3</v>
      </c>
      <c r="B2751" s="2">
        <v>-2.6166200000000001E-2</v>
      </c>
      <c r="C2751" s="2">
        <v>6.0702699999999998</v>
      </c>
      <c r="D2751" s="2">
        <v>10</v>
      </c>
      <c r="E2751" s="2">
        <v>1</v>
      </c>
      <c r="F2751" s="2">
        <v>2866.89</v>
      </c>
      <c r="G2751" s="2">
        <v>-13039.8</v>
      </c>
      <c r="H2751" s="2">
        <v>-9.4169099999999997</v>
      </c>
    </row>
    <row r="2752" spans="1:8" x14ac:dyDescent="0.25">
      <c r="A2752" s="2">
        <v>-20396</v>
      </c>
      <c r="B2752" s="2">
        <v>-2.6962E-2</v>
      </c>
      <c r="C2752" s="2">
        <v>6.0712999999999999</v>
      </c>
      <c r="D2752" s="2">
        <v>10</v>
      </c>
      <c r="E2752" s="2">
        <v>1</v>
      </c>
      <c r="F2752" s="2">
        <v>2866.89</v>
      </c>
      <c r="G2752" s="2">
        <v>-12919.8</v>
      </c>
      <c r="H2752" s="2">
        <v>-9.6944400000000002</v>
      </c>
    </row>
    <row r="2753" spans="1:8" x14ac:dyDescent="0.25">
      <c r="A2753" s="2">
        <v>-20600.099999999999</v>
      </c>
      <c r="B2753" s="2">
        <v>-2.77611E-2</v>
      </c>
      <c r="C2753" s="2">
        <v>6.0723200000000004</v>
      </c>
      <c r="D2753" s="2">
        <v>10</v>
      </c>
      <c r="E2753" s="2">
        <v>1</v>
      </c>
      <c r="F2753" s="2">
        <v>2866.89</v>
      </c>
      <c r="G2753" s="2">
        <v>-13028.1</v>
      </c>
      <c r="H2753" s="2">
        <v>-9.9730899999999991</v>
      </c>
    </row>
    <row r="2754" spans="1:8" x14ac:dyDescent="0.25">
      <c r="A2754" s="2">
        <v>-20786.2</v>
      </c>
      <c r="B2754" s="2">
        <v>-2.85644E-2</v>
      </c>
      <c r="C2754" s="2">
        <v>6.07334</v>
      </c>
      <c r="D2754" s="2">
        <v>10</v>
      </c>
      <c r="E2754" s="2">
        <v>1</v>
      </c>
      <c r="F2754" s="2">
        <v>2866.89</v>
      </c>
      <c r="G2754" s="2">
        <v>-13475.2</v>
      </c>
      <c r="H2754" s="2">
        <v>-10.2532</v>
      </c>
    </row>
    <row r="2755" spans="1:8" x14ac:dyDescent="0.25">
      <c r="A2755" s="2">
        <v>-20992.3</v>
      </c>
      <c r="B2755" s="2">
        <v>-2.9353400000000002E-2</v>
      </c>
      <c r="C2755" s="2">
        <v>6.07437</v>
      </c>
      <c r="D2755" s="2">
        <v>10</v>
      </c>
      <c r="E2755" s="2">
        <v>1</v>
      </c>
      <c r="F2755" s="2">
        <v>2866.89</v>
      </c>
      <c r="G2755" s="2">
        <v>-13512.9</v>
      </c>
      <c r="H2755" s="2">
        <v>-10.5284</v>
      </c>
    </row>
    <row r="2756" spans="1:8" x14ac:dyDescent="0.25">
      <c r="A2756" s="2">
        <v>-21216.5</v>
      </c>
      <c r="B2756" s="2">
        <v>-3.0133400000000001E-2</v>
      </c>
      <c r="C2756" s="2">
        <v>6.0753899999999996</v>
      </c>
      <c r="D2756" s="2">
        <v>10</v>
      </c>
      <c r="E2756" s="2">
        <v>1</v>
      </c>
      <c r="F2756" s="2">
        <v>2866.89</v>
      </c>
      <c r="G2756" s="2">
        <v>-13390.3</v>
      </c>
      <c r="H2756" s="2">
        <v>-10.8003</v>
      </c>
    </row>
    <row r="2757" spans="1:8" x14ac:dyDescent="0.25">
      <c r="A2757" s="2">
        <v>-21423.200000000001</v>
      </c>
      <c r="B2757" s="2">
        <v>-3.09199E-2</v>
      </c>
      <c r="C2757" s="2">
        <v>6.0764199999999997</v>
      </c>
      <c r="D2757" s="2">
        <v>10</v>
      </c>
      <c r="E2757" s="2">
        <v>1</v>
      </c>
      <c r="F2757" s="2">
        <v>2866.89</v>
      </c>
      <c r="G2757" s="2">
        <v>-13512.5</v>
      </c>
      <c r="H2757" s="2">
        <v>-11.0746</v>
      </c>
    </row>
    <row r="2758" spans="1:8" x14ac:dyDescent="0.25">
      <c r="A2758" s="2">
        <v>-21605.8</v>
      </c>
      <c r="B2758" s="2">
        <v>-3.1713499999999999E-2</v>
      </c>
      <c r="C2758" s="2">
        <v>6.0774400000000002</v>
      </c>
      <c r="D2758" s="2">
        <v>10</v>
      </c>
      <c r="E2758" s="2">
        <v>1</v>
      </c>
      <c r="F2758" s="2">
        <v>2866.89</v>
      </c>
      <c r="G2758" s="2">
        <v>-13887.7</v>
      </c>
      <c r="H2758" s="2">
        <v>-11.3514</v>
      </c>
    </row>
    <row r="2759" spans="1:8" x14ac:dyDescent="0.25">
      <c r="A2759" s="2">
        <v>-21797.4</v>
      </c>
      <c r="B2759" s="2">
        <v>-3.2499800000000002E-2</v>
      </c>
      <c r="C2759" s="2">
        <v>6.0784599999999998</v>
      </c>
      <c r="D2759" s="2">
        <v>10</v>
      </c>
      <c r="E2759" s="2">
        <v>1</v>
      </c>
      <c r="F2759" s="2">
        <v>2866.89</v>
      </c>
      <c r="G2759" s="2">
        <v>-13943.4</v>
      </c>
      <c r="H2759" s="2">
        <v>-11.6256</v>
      </c>
    </row>
    <row r="2760" spans="1:8" x14ac:dyDescent="0.25">
      <c r="A2760" s="2">
        <v>-21998.5</v>
      </c>
      <c r="B2760" s="2">
        <v>-3.3281900000000003E-2</v>
      </c>
      <c r="C2760" s="2">
        <v>6.0794899999999998</v>
      </c>
      <c r="D2760" s="2">
        <v>10</v>
      </c>
      <c r="E2760" s="2">
        <v>1</v>
      </c>
      <c r="F2760" s="2">
        <v>2866.89</v>
      </c>
      <c r="G2760" s="2">
        <v>-13925.4</v>
      </c>
      <c r="H2760" s="2">
        <v>-11.898300000000001</v>
      </c>
    </row>
    <row r="2761" spans="1:8" x14ac:dyDescent="0.25">
      <c r="A2761" s="2">
        <v>-22189.3</v>
      </c>
      <c r="B2761" s="2">
        <v>-3.4068099999999997E-2</v>
      </c>
      <c r="C2761" s="2">
        <v>6.0805100000000003</v>
      </c>
      <c r="D2761" s="2">
        <v>10</v>
      </c>
      <c r="E2761" s="2">
        <v>1</v>
      </c>
      <c r="F2761" s="2">
        <v>2866.89</v>
      </c>
      <c r="G2761" s="2">
        <v>-14186.8</v>
      </c>
      <c r="H2761" s="2">
        <v>-12.172499999999999</v>
      </c>
    </row>
    <row r="2762" spans="1:8" x14ac:dyDescent="0.25">
      <c r="A2762" s="2">
        <v>-22378.2</v>
      </c>
      <c r="B2762" s="2">
        <v>-3.4850199999999998E-2</v>
      </c>
      <c r="C2762" s="2">
        <v>6.0815400000000004</v>
      </c>
      <c r="D2762" s="2">
        <v>10</v>
      </c>
      <c r="E2762" s="2">
        <v>1</v>
      </c>
      <c r="F2762" s="2">
        <v>2866.89</v>
      </c>
      <c r="G2762" s="2">
        <v>-14437.7</v>
      </c>
      <c r="H2762" s="2">
        <v>-12.4452</v>
      </c>
    </row>
    <row r="2763" spans="1:8" x14ac:dyDescent="0.25">
      <c r="A2763" s="2">
        <v>-22585.9</v>
      </c>
      <c r="B2763" s="2">
        <v>-3.5620899999999997E-2</v>
      </c>
      <c r="C2763" s="2">
        <v>6.08256</v>
      </c>
      <c r="D2763" s="2">
        <v>10</v>
      </c>
      <c r="E2763" s="2">
        <v>1</v>
      </c>
      <c r="F2763" s="2">
        <v>2866.89</v>
      </c>
      <c r="G2763" s="2">
        <v>-14440.2</v>
      </c>
      <c r="H2763" s="2">
        <v>-12.713900000000001</v>
      </c>
    </row>
    <row r="2764" spans="1:8" x14ac:dyDescent="0.25">
      <c r="A2764" s="2">
        <v>-22797.1</v>
      </c>
      <c r="B2764" s="2">
        <v>-3.6387299999999997E-2</v>
      </c>
      <c r="C2764" s="2">
        <v>6.0835800000000004</v>
      </c>
      <c r="D2764" s="2">
        <v>10</v>
      </c>
      <c r="E2764" s="2">
        <v>1</v>
      </c>
      <c r="F2764" s="2">
        <v>2866.89</v>
      </c>
      <c r="G2764" s="2">
        <v>-14475.6</v>
      </c>
      <c r="H2764" s="2">
        <v>-12.981199999999999</v>
      </c>
    </row>
    <row r="2765" spans="1:8" x14ac:dyDescent="0.25">
      <c r="A2765" s="2">
        <v>-22997.5</v>
      </c>
      <c r="B2765" s="2">
        <v>-3.7155899999999999E-2</v>
      </c>
      <c r="C2765" s="2">
        <v>6.0846099999999996</v>
      </c>
      <c r="D2765" s="2">
        <v>10</v>
      </c>
      <c r="E2765" s="2">
        <v>1</v>
      </c>
      <c r="F2765" s="2">
        <v>2866.89</v>
      </c>
      <c r="G2765" s="2">
        <v>-14555.1</v>
      </c>
      <c r="H2765" s="2">
        <v>-13.2492</v>
      </c>
    </row>
    <row r="2766" spans="1:8" x14ac:dyDescent="0.25">
      <c r="A2766" s="2">
        <v>-23180.9</v>
      </c>
      <c r="B2766" s="2">
        <v>-3.7929499999999998E-2</v>
      </c>
      <c r="C2766" s="2">
        <v>6.0856300000000001</v>
      </c>
      <c r="D2766" s="2">
        <v>10</v>
      </c>
      <c r="E2766" s="2">
        <v>1</v>
      </c>
      <c r="F2766" s="2">
        <v>2866.89</v>
      </c>
      <c r="G2766" s="2">
        <v>-14789</v>
      </c>
      <c r="H2766" s="2">
        <v>-13.519</v>
      </c>
    </row>
    <row r="2767" spans="1:8" x14ac:dyDescent="0.25">
      <c r="A2767" s="2">
        <v>-23363.4</v>
      </c>
      <c r="B2767" s="2">
        <v>-3.8701100000000002E-2</v>
      </c>
      <c r="C2767" s="2">
        <v>6.0866600000000002</v>
      </c>
      <c r="D2767" s="2">
        <v>10</v>
      </c>
      <c r="E2767" s="2">
        <v>1</v>
      </c>
      <c r="F2767" s="2">
        <v>2866.89</v>
      </c>
      <c r="G2767" s="2">
        <v>-14976.9</v>
      </c>
      <c r="H2767" s="2">
        <v>-13.7881</v>
      </c>
    </row>
    <row r="2768" spans="1:8" x14ac:dyDescent="0.25">
      <c r="A2768" s="2">
        <v>-23554.2</v>
      </c>
      <c r="B2768" s="2">
        <v>-3.9466599999999998E-2</v>
      </c>
      <c r="C2768" s="2">
        <v>6.0876799999999998</v>
      </c>
      <c r="D2768" s="2">
        <v>10</v>
      </c>
      <c r="E2768" s="2">
        <v>1</v>
      </c>
      <c r="F2768" s="2">
        <v>2866.89</v>
      </c>
      <c r="G2768" s="2">
        <v>-15006.6</v>
      </c>
      <c r="H2768" s="2">
        <v>-14.055</v>
      </c>
    </row>
    <row r="2769" spans="1:8" x14ac:dyDescent="0.25">
      <c r="A2769" s="2">
        <v>-23746.3</v>
      </c>
      <c r="B2769" s="2">
        <v>-4.0231000000000003E-2</v>
      </c>
      <c r="C2769" s="2">
        <v>6.0887000000000002</v>
      </c>
      <c r="D2769" s="2">
        <v>10</v>
      </c>
      <c r="E2769" s="2">
        <v>1</v>
      </c>
      <c r="F2769" s="2">
        <v>2866.89</v>
      </c>
      <c r="G2769" s="2">
        <v>-15112.1</v>
      </c>
      <c r="H2769" s="2">
        <v>-14.3216</v>
      </c>
    </row>
    <row r="2770" spans="1:8" x14ac:dyDescent="0.25">
      <c r="A2770" s="2">
        <v>-23931.9</v>
      </c>
      <c r="B2770" s="2">
        <v>-4.09951E-2</v>
      </c>
      <c r="C2770" s="2">
        <v>6.0897300000000003</v>
      </c>
      <c r="D2770" s="2">
        <v>10</v>
      </c>
      <c r="E2770" s="2">
        <v>1</v>
      </c>
      <c r="F2770" s="2">
        <v>2866.89</v>
      </c>
      <c r="G2770" s="2">
        <v>-15363.4</v>
      </c>
      <c r="H2770" s="2">
        <v>-14.587999999999999</v>
      </c>
    </row>
    <row r="2771" spans="1:8" x14ac:dyDescent="0.25">
      <c r="A2771" s="2">
        <v>-24125.200000000001</v>
      </c>
      <c r="B2771" s="2">
        <v>-4.1751000000000003E-2</v>
      </c>
      <c r="C2771" s="2">
        <v>6.0907499999999999</v>
      </c>
      <c r="D2771" s="2">
        <v>10</v>
      </c>
      <c r="E2771" s="2">
        <v>1</v>
      </c>
      <c r="F2771" s="2">
        <v>2866.89</v>
      </c>
      <c r="G2771" s="2">
        <v>-15530</v>
      </c>
      <c r="H2771" s="2">
        <v>-14.851599999999999</v>
      </c>
    </row>
    <row r="2772" spans="1:8" x14ac:dyDescent="0.25">
      <c r="A2772" s="2">
        <v>-24332.400000000001</v>
      </c>
      <c r="B2772" s="2">
        <v>-4.2496699999999998E-2</v>
      </c>
      <c r="C2772" s="2">
        <v>6.09178</v>
      </c>
      <c r="D2772" s="2">
        <v>10</v>
      </c>
      <c r="E2772" s="2">
        <v>1</v>
      </c>
      <c r="F2772" s="2">
        <v>2866.89</v>
      </c>
      <c r="G2772" s="2">
        <v>-15475</v>
      </c>
      <c r="H2772" s="2">
        <v>-15.111700000000001</v>
      </c>
    </row>
    <row r="2773" spans="1:8" x14ac:dyDescent="0.25">
      <c r="A2773" s="2">
        <v>-24534.7</v>
      </c>
      <c r="B2773" s="2">
        <v>-4.3243299999999998E-2</v>
      </c>
      <c r="C2773" s="2">
        <v>6.0928000000000004</v>
      </c>
      <c r="D2773" s="2">
        <v>10</v>
      </c>
      <c r="E2773" s="2">
        <v>1</v>
      </c>
      <c r="F2773" s="2">
        <v>2866.89</v>
      </c>
      <c r="G2773" s="2">
        <v>-15408.6</v>
      </c>
      <c r="H2773" s="2">
        <v>-15.372</v>
      </c>
    </row>
    <row r="2774" spans="1:8" x14ac:dyDescent="0.25">
      <c r="A2774" s="2">
        <v>-24706.5</v>
      </c>
      <c r="B2774" s="2">
        <v>-4.4001800000000001E-2</v>
      </c>
      <c r="C2774" s="2">
        <v>6.09382</v>
      </c>
      <c r="D2774" s="2">
        <v>10</v>
      </c>
      <c r="E2774" s="2">
        <v>1</v>
      </c>
      <c r="F2774" s="2">
        <v>2866.89</v>
      </c>
      <c r="G2774" s="2">
        <v>-15804.2</v>
      </c>
      <c r="H2774" s="2">
        <v>-15.6365</v>
      </c>
    </row>
    <row r="2775" spans="1:8" x14ac:dyDescent="0.25">
      <c r="A2775" s="2">
        <v>-24876.3</v>
      </c>
      <c r="B2775" s="2">
        <v>-4.4755900000000001E-2</v>
      </c>
      <c r="C2775" s="2">
        <v>6.0948500000000001</v>
      </c>
      <c r="D2775" s="2">
        <v>10</v>
      </c>
      <c r="E2775" s="2">
        <v>1</v>
      </c>
      <c r="F2775" s="2">
        <v>2866.89</v>
      </c>
      <c r="G2775" s="2">
        <v>-16042.3</v>
      </c>
      <c r="H2775" s="2">
        <v>-15.8995</v>
      </c>
    </row>
    <row r="2776" spans="1:8" x14ac:dyDescent="0.25">
      <c r="A2776" s="2">
        <v>-25068.400000000001</v>
      </c>
      <c r="B2776" s="2">
        <v>-4.54981E-2</v>
      </c>
      <c r="C2776" s="2">
        <v>6.0958699999999997</v>
      </c>
      <c r="D2776" s="2">
        <v>10</v>
      </c>
      <c r="E2776" s="2">
        <v>1</v>
      </c>
      <c r="F2776" s="2">
        <v>2866.89</v>
      </c>
      <c r="G2776" s="2">
        <v>-15915.5</v>
      </c>
      <c r="H2776" s="2">
        <v>-16.158300000000001</v>
      </c>
    </row>
    <row r="2777" spans="1:8" x14ac:dyDescent="0.25">
      <c r="A2777" s="2">
        <v>-25258.3</v>
      </c>
      <c r="B2777" s="2">
        <v>-4.62423E-2</v>
      </c>
      <c r="C2777" s="2">
        <v>6.0968999999999998</v>
      </c>
      <c r="D2777" s="2">
        <v>10</v>
      </c>
      <c r="E2777" s="2">
        <v>1</v>
      </c>
      <c r="F2777" s="2">
        <v>2866.89</v>
      </c>
      <c r="G2777" s="2">
        <v>-15980.4</v>
      </c>
      <c r="H2777" s="2">
        <v>-16.4178</v>
      </c>
    </row>
    <row r="2778" spans="1:8" x14ac:dyDescent="0.25">
      <c r="A2778" s="2">
        <v>-25427.7</v>
      </c>
      <c r="B2778" s="2">
        <v>-4.6991400000000003E-2</v>
      </c>
      <c r="C2778" s="2">
        <v>6.0979200000000002</v>
      </c>
      <c r="D2778" s="2">
        <v>10</v>
      </c>
      <c r="E2778" s="2">
        <v>1</v>
      </c>
      <c r="F2778" s="2">
        <v>2866.89</v>
      </c>
      <c r="G2778" s="2">
        <v>-16413.5</v>
      </c>
      <c r="H2778" s="2">
        <v>-16.679099999999998</v>
      </c>
    </row>
    <row r="2779" spans="1:8" x14ac:dyDescent="0.25">
      <c r="A2779" s="2">
        <v>-25612.9</v>
      </c>
      <c r="B2779" s="2">
        <v>-4.7726999999999999E-2</v>
      </c>
      <c r="C2779" s="2">
        <v>6.0989399999999998</v>
      </c>
      <c r="D2779" s="2">
        <v>10</v>
      </c>
      <c r="E2779" s="2">
        <v>1</v>
      </c>
      <c r="F2779" s="2">
        <v>2866.89</v>
      </c>
      <c r="G2779" s="2">
        <v>-16509.3</v>
      </c>
      <c r="H2779" s="2">
        <v>-16.935600000000001</v>
      </c>
    </row>
    <row r="2780" spans="1:8" x14ac:dyDescent="0.25">
      <c r="A2780" s="2">
        <v>-25820.1</v>
      </c>
      <c r="B2780" s="2">
        <v>-4.8450300000000002E-2</v>
      </c>
      <c r="C2780" s="2">
        <v>6.0999699999999999</v>
      </c>
      <c r="D2780" s="2">
        <v>10</v>
      </c>
      <c r="E2780" s="2">
        <v>1</v>
      </c>
      <c r="F2780" s="2">
        <v>2866.89</v>
      </c>
      <c r="G2780" s="2">
        <v>-16365.5</v>
      </c>
      <c r="H2780" s="2">
        <v>-17.187799999999999</v>
      </c>
    </row>
    <row r="2781" spans="1:8" x14ac:dyDescent="0.25">
      <c r="A2781" s="2">
        <v>-26015</v>
      </c>
      <c r="B2781" s="2">
        <v>-4.9177499999999999E-2</v>
      </c>
      <c r="C2781" s="2">
        <v>6.1009900000000004</v>
      </c>
      <c r="D2781" s="2">
        <v>10</v>
      </c>
      <c r="E2781" s="2">
        <v>1</v>
      </c>
      <c r="F2781" s="2">
        <v>2866.89</v>
      </c>
      <c r="G2781" s="2">
        <v>-16394.900000000001</v>
      </c>
      <c r="H2781" s="2">
        <v>-17.441400000000002</v>
      </c>
    </row>
    <row r="2782" spans="1:8" x14ac:dyDescent="0.25">
      <c r="A2782" s="2">
        <v>-26181.1</v>
      </c>
      <c r="B2782" s="2">
        <v>-4.9914100000000003E-2</v>
      </c>
      <c r="C2782" s="2">
        <v>6.1020200000000004</v>
      </c>
      <c r="D2782" s="2">
        <v>10</v>
      </c>
      <c r="E2782" s="2">
        <v>1</v>
      </c>
      <c r="F2782" s="2">
        <v>2866.89</v>
      </c>
      <c r="G2782" s="2">
        <v>-16769.2</v>
      </c>
      <c r="H2782" s="2">
        <v>-17.6983</v>
      </c>
    </row>
    <row r="2783" spans="1:8" x14ac:dyDescent="0.25">
      <c r="A2783" s="2">
        <v>-26348.3</v>
      </c>
      <c r="B2783" s="2">
        <v>-5.0645000000000003E-2</v>
      </c>
      <c r="C2783" s="2">
        <v>6.10304</v>
      </c>
      <c r="D2783" s="2">
        <v>10</v>
      </c>
      <c r="E2783" s="2">
        <v>1</v>
      </c>
      <c r="F2783" s="2">
        <v>2866.89</v>
      </c>
      <c r="G2783" s="2">
        <v>-16897</v>
      </c>
      <c r="H2783" s="2">
        <v>-17.953199999999999</v>
      </c>
    </row>
    <row r="2784" spans="1:8" x14ac:dyDescent="0.25">
      <c r="A2784" s="2">
        <v>-26530.2</v>
      </c>
      <c r="B2784" s="2">
        <v>-5.13686E-2</v>
      </c>
      <c r="C2784" s="2">
        <v>6.1040599999999996</v>
      </c>
      <c r="D2784" s="2">
        <v>10</v>
      </c>
      <c r="E2784" s="2">
        <v>1</v>
      </c>
      <c r="F2784" s="2">
        <v>2866.89</v>
      </c>
      <c r="G2784" s="2">
        <v>-16869.2</v>
      </c>
      <c r="H2784" s="2">
        <v>-18.205500000000001</v>
      </c>
    </row>
    <row r="2785" spans="1:8" x14ac:dyDescent="0.25">
      <c r="A2785" s="2">
        <v>-26708.2</v>
      </c>
      <c r="B2785" s="2">
        <v>-5.2092800000000002E-2</v>
      </c>
      <c r="C2785" s="2">
        <v>6.1050899999999997</v>
      </c>
      <c r="D2785" s="2">
        <v>10</v>
      </c>
      <c r="E2785" s="2">
        <v>1</v>
      </c>
      <c r="F2785" s="2">
        <v>2866.89</v>
      </c>
      <c r="G2785" s="2">
        <v>-16984.599999999999</v>
      </c>
      <c r="H2785" s="2">
        <v>-18.457999999999998</v>
      </c>
    </row>
    <row r="2786" spans="1:8" x14ac:dyDescent="0.25">
      <c r="A2786" s="2">
        <v>-26876.3</v>
      </c>
      <c r="B2786" s="2">
        <v>-5.2817500000000003E-2</v>
      </c>
      <c r="C2786" s="2">
        <v>6.1061100000000001</v>
      </c>
      <c r="D2786" s="2">
        <v>10</v>
      </c>
      <c r="E2786" s="2">
        <v>1</v>
      </c>
      <c r="F2786" s="2">
        <v>2866.89</v>
      </c>
      <c r="G2786" s="2">
        <v>-17255.099999999999</v>
      </c>
      <c r="H2786" s="2">
        <v>-18.710799999999999</v>
      </c>
    </row>
    <row r="2787" spans="1:8" x14ac:dyDescent="0.25">
      <c r="A2787" s="2">
        <v>-27053.599999999999</v>
      </c>
      <c r="B2787" s="2">
        <v>-5.3533400000000002E-2</v>
      </c>
      <c r="C2787" s="2">
        <v>6.1071400000000002</v>
      </c>
      <c r="D2787" s="2">
        <v>10</v>
      </c>
      <c r="E2787" s="2">
        <v>1</v>
      </c>
      <c r="F2787" s="2">
        <v>2866.89</v>
      </c>
      <c r="G2787" s="2">
        <v>-17337.900000000001</v>
      </c>
      <c r="H2787" s="2">
        <v>-18.9604</v>
      </c>
    </row>
    <row r="2788" spans="1:8" x14ac:dyDescent="0.25">
      <c r="A2788" s="2">
        <v>-27241.599999999999</v>
      </c>
      <c r="B2788" s="2">
        <v>-5.42418E-2</v>
      </c>
      <c r="C2788" s="2">
        <v>6.1081599999999998</v>
      </c>
      <c r="D2788" s="2">
        <v>10</v>
      </c>
      <c r="E2788" s="2">
        <v>1</v>
      </c>
      <c r="F2788" s="2">
        <v>2866.89</v>
      </c>
      <c r="G2788" s="2">
        <v>-17413.3</v>
      </c>
      <c r="H2788" s="2">
        <v>-19.2074</v>
      </c>
    </row>
    <row r="2789" spans="1:8" x14ac:dyDescent="0.25">
      <c r="A2789" s="2">
        <v>-27428.9</v>
      </c>
      <c r="B2789" s="2">
        <v>-5.4945599999999997E-2</v>
      </c>
      <c r="C2789" s="2">
        <v>6.1091800000000003</v>
      </c>
      <c r="D2789" s="2">
        <v>10</v>
      </c>
      <c r="E2789" s="2">
        <v>1</v>
      </c>
      <c r="F2789" s="2">
        <v>2866.89</v>
      </c>
      <c r="G2789" s="2">
        <v>-17452.3</v>
      </c>
      <c r="H2789" s="2">
        <v>-19.4529</v>
      </c>
    </row>
    <row r="2790" spans="1:8" x14ac:dyDescent="0.25">
      <c r="A2790" s="2">
        <v>-27608.400000000001</v>
      </c>
      <c r="B2790" s="2">
        <v>-5.5650100000000001E-2</v>
      </c>
      <c r="C2790" s="2">
        <v>6.1102100000000004</v>
      </c>
      <c r="D2790" s="2">
        <v>10</v>
      </c>
      <c r="E2790" s="2">
        <v>1</v>
      </c>
      <c r="F2790" s="2">
        <v>2866.89</v>
      </c>
      <c r="G2790" s="2">
        <v>-17454.900000000001</v>
      </c>
      <c r="H2790" s="2">
        <v>-19.698499999999999</v>
      </c>
    </row>
    <row r="2791" spans="1:8" x14ac:dyDescent="0.25">
      <c r="A2791" s="2">
        <v>-27767.7</v>
      </c>
      <c r="B2791" s="2">
        <v>-5.6361500000000002E-2</v>
      </c>
      <c r="C2791" s="2">
        <v>6.1112299999999999</v>
      </c>
      <c r="D2791" s="2">
        <v>10</v>
      </c>
      <c r="E2791" s="2">
        <v>1</v>
      </c>
      <c r="F2791" s="2">
        <v>2866.89</v>
      </c>
      <c r="G2791" s="2">
        <v>-17716.7</v>
      </c>
      <c r="H2791" s="2">
        <v>-19.9466</v>
      </c>
    </row>
    <row r="2792" spans="1:8" x14ac:dyDescent="0.25">
      <c r="A2792" s="2">
        <v>-27923.8</v>
      </c>
      <c r="B2792" s="2">
        <v>-5.7070299999999997E-2</v>
      </c>
      <c r="C2792" s="2">
        <v>6.11226</v>
      </c>
      <c r="D2792" s="2">
        <v>10</v>
      </c>
      <c r="E2792" s="2">
        <v>1</v>
      </c>
      <c r="F2792" s="2">
        <v>2866.89</v>
      </c>
      <c r="G2792" s="2">
        <v>-17960.2</v>
      </c>
      <c r="H2792" s="2">
        <v>-20.1938</v>
      </c>
    </row>
    <row r="2793" spans="1:8" x14ac:dyDescent="0.25">
      <c r="A2793" s="2">
        <v>-28096.3</v>
      </c>
      <c r="B2793" s="2">
        <v>-5.7768199999999999E-2</v>
      </c>
      <c r="C2793" s="2">
        <v>6.1132799999999996</v>
      </c>
      <c r="D2793" s="2">
        <v>10</v>
      </c>
      <c r="E2793" s="2">
        <v>1</v>
      </c>
      <c r="F2793" s="2">
        <v>2866.89</v>
      </c>
      <c r="G2793" s="2">
        <v>-17919</v>
      </c>
      <c r="H2793" s="2">
        <v>-20.437200000000001</v>
      </c>
    </row>
    <row r="2794" spans="1:8" x14ac:dyDescent="0.25">
      <c r="A2794" s="2">
        <v>-28273.3</v>
      </c>
      <c r="B2794" s="2">
        <v>-5.8464000000000002E-2</v>
      </c>
      <c r="C2794" s="2">
        <v>6.1143000000000001</v>
      </c>
      <c r="D2794" s="2">
        <v>10</v>
      </c>
      <c r="E2794" s="2">
        <v>1</v>
      </c>
      <c r="F2794" s="2">
        <v>2866.89</v>
      </c>
      <c r="G2794" s="2">
        <v>-17893.8</v>
      </c>
      <c r="H2794" s="2">
        <v>-20.6798</v>
      </c>
    </row>
    <row r="2795" spans="1:8" x14ac:dyDescent="0.25">
      <c r="A2795" s="2">
        <v>-28431.599999999999</v>
      </c>
      <c r="B2795" s="2">
        <v>-5.9164899999999999E-2</v>
      </c>
      <c r="C2795" s="2">
        <v>6.1153300000000002</v>
      </c>
      <c r="D2795" s="2">
        <v>10</v>
      </c>
      <c r="E2795" s="2">
        <v>1</v>
      </c>
      <c r="F2795" s="2">
        <v>2866.89</v>
      </c>
      <c r="G2795" s="2">
        <v>-18250.7</v>
      </c>
      <c r="H2795" s="2">
        <v>-20.924199999999999</v>
      </c>
    </row>
    <row r="2796" spans="1:8" x14ac:dyDescent="0.25">
      <c r="A2796" s="2">
        <v>-28595.1</v>
      </c>
      <c r="B2796" s="2">
        <v>-5.98565E-2</v>
      </c>
      <c r="C2796" s="2">
        <v>6.1163499999999997</v>
      </c>
      <c r="D2796" s="2">
        <v>10</v>
      </c>
      <c r="E2796" s="2">
        <v>1</v>
      </c>
      <c r="F2796" s="2">
        <v>2866.89</v>
      </c>
      <c r="G2796" s="2">
        <v>-18445.2</v>
      </c>
      <c r="H2796" s="2">
        <v>-21.165400000000002</v>
      </c>
    </row>
    <row r="2797" spans="1:8" x14ac:dyDescent="0.25">
      <c r="A2797" s="2">
        <v>-28782.1</v>
      </c>
      <c r="B2797" s="2">
        <v>-6.05336E-2</v>
      </c>
      <c r="C2797" s="2">
        <v>6.1173799999999998</v>
      </c>
      <c r="D2797" s="2">
        <v>10</v>
      </c>
      <c r="E2797" s="2">
        <v>1</v>
      </c>
      <c r="F2797" s="2">
        <v>2866.89</v>
      </c>
      <c r="G2797" s="2">
        <v>-18348.400000000001</v>
      </c>
      <c r="H2797" s="2">
        <v>-21.401499999999999</v>
      </c>
    </row>
    <row r="2798" spans="1:8" x14ac:dyDescent="0.25">
      <c r="A2798" s="2">
        <v>-28967.599999999999</v>
      </c>
      <c r="B2798" s="2">
        <v>-6.1208899999999997E-2</v>
      </c>
      <c r="C2798" s="2">
        <v>6.1184000000000003</v>
      </c>
      <c r="D2798" s="2">
        <v>10</v>
      </c>
      <c r="E2798" s="2">
        <v>1</v>
      </c>
      <c r="F2798" s="2">
        <v>2866.89</v>
      </c>
      <c r="G2798" s="2">
        <v>-18274.599999999999</v>
      </c>
      <c r="H2798" s="2">
        <v>-21.637</v>
      </c>
    </row>
    <row r="2799" spans="1:8" x14ac:dyDescent="0.25">
      <c r="A2799" s="2">
        <v>-29125</v>
      </c>
      <c r="B2799" s="2">
        <v>-6.18936E-2</v>
      </c>
      <c r="C2799" s="2">
        <v>6.1194199999999999</v>
      </c>
      <c r="D2799" s="2">
        <v>10</v>
      </c>
      <c r="E2799" s="2">
        <v>1</v>
      </c>
      <c r="F2799" s="2">
        <v>2866.89</v>
      </c>
      <c r="G2799" s="2">
        <v>-18531.5</v>
      </c>
      <c r="H2799" s="2">
        <v>-21.875800000000002</v>
      </c>
    </row>
    <row r="2800" spans="1:8" x14ac:dyDescent="0.25">
      <c r="A2800" s="2">
        <v>-29269.3</v>
      </c>
      <c r="B2800" s="2">
        <v>-6.2578900000000007E-2</v>
      </c>
      <c r="C2800" s="2">
        <v>6.1204499999999999</v>
      </c>
      <c r="D2800" s="2">
        <v>10</v>
      </c>
      <c r="E2800" s="2">
        <v>1</v>
      </c>
      <c r="F2800" s="2">
        <v>2866.89</v>
      </c>
      <c r="G2800" s="2">
        <v>-18800</v>
      </c>
      <c r="H2800" s="2">
        <v>-22.114799999999999</v>
      </c>
    </row>
    <row r="2801" spans="1:8" x14ac:dyDescent="0.25">
      <c r="A2801" s="2">
        <v>-29430</v>
      </c>
      <c r="B2801" s="2">
        <v>-6.3254500000000005E-2</v>
      </c>
      <c r="C2801" s="2">
        <v>6.1214700000000004</v>
      </c>
      <c r="D2801" s="2">
        <v>10</v>
      </c>
      <c r="E2801" s="2">
        <v>1</v>
      </c>
      <c r="F2801" s="2">
        <v>2866.89</v>
      </c>
      <c r="G2801" s="2">
        <v>-18772.599999999999</v>
      </c>
      <c r="H2801" s="2">
        <v>-22.3504</v>
      </c>
    </row>
    <row r="2802" spans="1:8" x14ac:dyDescent="0.25">
      <c r="A2802" s="2">
        <v>-29593.4</v>
      </c>
      <c r="B2802" s="2">
        <v>-6.3927300000000006E-2</v>
      </c>
      <c r="C2802" s="2">
        <v>6.1224999999999996</v>
      </c>
      <c r="D2802" s="2">
        <v>10</v>
      </c>
      <c r="E2802" s="2">
        <v>1</v>
      </c>
      <c r="F2802" s="2">
        <v>2866.89</v>
      </c>
      <c r="G2802" s="2">
        <v>-18821.400000000001</v>
      </c>
      <c r="H2802" s="2">
        <v>-22.585000000000001</v>
      </c>
    </row>
    <row r="2803" spans="1:8" x14ac:dyDescent="0.25">
      <c r="A2803" s="2">
        <v>-29748.7</v>
      </c>
      <c r="B2803" s="2">
        <v>-6.4600699999999997E-2</v>
      </c>
      <c r="C2803" s="2">
        <v>6.1235200000000001</v>
      </c>
      <c r="D2803" s="2">
        <v>10</v>
      </c>
      <c r="E2803" s="2">
        <v>1</v>
      </c>
      <c r="F2803" s="2">
        <v>2866.89</v>
      </c>
      <c r="G2803" s="2">
        <v>-18995.599999999999</v>
      </c>
      <c r="H2803" s="2">
        <v>-22.819800000000001</v>
      </c>
    </row>
    <row r="2804" spans="1:8" x14ac:dyDescent="0.25">
      <c r="A2804" s="2">
        <v>-29902.6</v>
      </c>
      <c r="B2804" s="2">
        <v>-6.5270300000000003E-2</v>
      </c>
      <c r="C2804" s="2">
        <v>6.1245399999999997</v>
      </c>
      <c r="D2804" s="2">
        <v>10</v>
      </c>
      <c r="E2804" s="2">
        <v>1</v>
      </c>
      <c r="F2804" s="2">
        <v>2866.89</v>
      </c>
      <c r="G2804" s="2">
        <v>-19161</v>
      </c>
      <c r="H2804" s="2">
        <v>-23.0533</v>
      </c>
    </row>
    <row r="2805" spans="1:8" x14ac:dyDescent="0.25">
      <c r="A2805" s="2">
        <v>-30064.5</v>
      </c>
      <c r="B2805" s="2">
        <v>-6.5932099999999993E-2</v>
      </c>
      <c r="C2805" s="2">
        <v>6.1255699999999997</v>
      </c>
      <c r="D2805" s="2">
        <v>10</v>
      </c>
      <c r="E2805" s="2">
        <v>1</v>
      </c>
      <c r="F2805" s="2">
        <v>2866.89</v>
      </c>
      <c r="G2805" s="2">
        <v>-19236.7</v>
      </c>
      <c r="H2805" s="2">
        <v>-23.284099999999999</v>
      </c>
    </row>
    <row r="2806" spans="1:8" x14ac:dyDescent="0.25">
      <c r="A2806" s="2">
        <v>-30231.4</v>
      </c>
      <c r="B2806" s="2">
        <v>-6.6587199999999999E-2</v>
      </c>
      <c r="C2806" s="2">
        <v>6.1265900000000002</v>
      </c>
      <c r="D2806" s="2">
        <v>10</v>
      </c>
      <c r="E2806" s="2">
        <v>1</v>
      </c>
      <c r="F2806" s="2">
        <v>2866.89</v>
      </c>
      <c r="G2806" s="2">
        <v>-19377.599999999999</v>
      </c>
      <c r="H2806" s="2">
        <v>-23.512599999999999</v>
      </c>
    </row>
    <row r="2807" spans="1:8" x14ac:dyDescent="0.25">
      <c r="A2807" s="2">
        <v>-30403.200000000001</v>
      </c>
      <c r="B2807" s="2">
        <v>-6.72344E-2</v>
      </c>
      <c r="C2807" s="2">
        <v>6.1276200000000003</v>
      </c>
      <c r="D2807" s="2">
        <v>10</v>
      </c>
      <c r="E2807" s="2">
        <v>1</v>
      </c>
      <c r="F2807" s="2">
        <v>2866.89</v>
      </c>
      <c r="G2807" s="2">
        <v>-19332.099999999999</v>
      </c>
      <c r="H2807" s="2">
        <v>-23.738299999999999</v>
      </c>
    </row>
    <row r="2808" spans="1:8" x14ac:dyDescent="0.25">
      <c r="A2808" s="2">
        <v>-30566.799999999999</v>
      </c>
      <c r="B2808" s="2">
        <v>-6.7883100000000002E-2</v>
      </c>
      <c r="C2808" s="2">
        <v>6.1286399999999999</v>
      </c>
      <c r="D2808" s="2">
        <v>10</v>
      </c>
      <c r="E2808" s="2">
        <v>1</v>
      </c>
      <c r="F2808" s="2">
        <v>2866.89</v>
      </c>
      <c r="G2808" s="2">
        <v>-19288.599999999999</v>
      </c>
      <c r="H2808" s="2">
        <v>-23.964400000000001</v>
      </c>
    </row>
    <row r="2809" spans="1:8" x14ac:dyDescent="0.25">
      <c r="A2809" s="2">
        <v>-30703</v>
      </c>
      <c r="B2809" s="2">
        <v>-6.8541099999999994E-2</v>
      </c>
      <c r="C2809" s="2">
        <v>6.1296600000000003</v>
      </c>
      <c r="D2809" s="2">
        <v>10</v>
      </c>
      <c r="E2809" s="2">
        <v>1</v>
      </c>
      <c r="F2809" s="2">
        <v>2866.89</v>
      </c>
      <c r="G2809" s="2">
        <v>-19642</v>
      </c>
      <c r="H2809" s="2">
        <v>-24.193899999999999</v>
      </c>
    </row>
    <row r="2810" spans="1:8" x14ac:dyDescent="0.25">
      <c r="A2810" s="2">
        <v>-30839.3</v>
      </c>
      <c r="B2810" s="2">
        <v>-6.9193500000000005E-2</v>
      </c>
      <c r="C2810" s="2">
        <v>6.1306900000000004</v>
      </c>
      <c r="D2810" s="2">
        <v>10</v>
      </c>
      <c r="E2810" s="2">
        <v>1</v>
      </c>
      <c r="F2810" s="2">
        <v>2866.89</v>
      </c>
      <c r="G2810" s="2">
        <v>-19842.3</v>
      </c>
      <c r="H2810" s="2">
        <v>-24.421500000000002</v>
      </c>
    </row>
    <row r="2811" spans="1:8" x14ac:dyDescent="0.25">
      <c r="A2811" s="2">
        <v>-30996.9</v>
      </c>
      <c r="B2811" s="2">
        <v>-6.9833500000000007E-2</v>
      </c>
      <c r="C2811" s="2">
        <v>6.13171</v>
      </c>
      <c r="D2811" s="2">
        <v>10</v>
      </c>
      <c r="E2811" s="2">
        <v>1</v>
      </c>
      <c r="F2811" s="2">
        <v>2866.89</v>
      </c>
      <c r="G2811" s="2">
        <v>-19739.2</v>
      </c>
      <c r="H2811" s="2">
        <v>-24.644600000000001</v>
      </c>
    </row>
    <row r="2812" spans="1:8" x14ac:dyDescent="0.25">
      <c r="A2812" s="2">
        <v>-31154.799999999999</v>
      </c>
      <c r="B2812" s="2">
        <v>-7.0472699999999999E-2</v>
      </c>
      <c r="C2812" s="2">
        <v>6.1327400000000001</v>
      </c>
      <c r="D2812" s="2">
        <v>10</v>
      </c>
      <c r="E2812" s="2">
        <v>1</v>
      </c>
      <c r="F2812" s="2">
        <v>2866.89</v>
      </c>
      <c r="G2812" s="2">
        <v>-19726.599999999999</v>
      </c>
      <c r="H2812" s="2">
        <v>-24.8675</v>
      </c>
    </row>
    <row r="2813" spans="1:8" x14ac:dyDescent="0.25">
      <c r="A2813" s="2">
        <v>-31291.1</v>
      </c>
      <c r="B2813" s="2">
        <v>-7.1117299999999994E-2</v>
      </c>
      <c r="C2813" s="2">
        <v>6.1337599999999997</v>
      </c>
      <c r="D2813" s="2">
        <v>10</v>
      </c>
      <c r="E2813" s="2">
        <v>1</v>
      </c>
      <c r="F2813" s="2">
        <v>2866.89</v>
      </c>
      <c r="G2813" s="2">
        <v>-20051.5</v>
      </c>
      <c r="H2813" s="2">
        <v>-25.092300000000002</v>
      </c>
    </row>
    <row r="2814" spans="1:8" x14ac:dyDescent="0.25">
      <c r="A2814" s="2">
        <v>-31431.200000000001</v>
      </c>
      <c r="B2814" s="2">
        <v>-7.1753800000000006E-2</v>
      </c>
      <c r="C2814" s="2">
        <v>6.1347800000000001</v>
      </c>
      <c r="D2814" s="2">
        <v>10</v>
      </c>
      <c r="E2814" s="2">
        <v>1</v>
      </c>
      <c r="F2814" s="2">
        <v>2866.89</v>
      </c>
      <c r="G2814" s="2">
        <v>-20235.7</v>
      </c>
      <c r="H2814" s="2">
        <v>-25.314299999999999</v>
      </c>
    </row>
    <row r="2815" spans="1:8" x14ac:dyDescent="0.25">
      <c r="A2815" s="2">
        <v>-31593.7</v>
      </c>
      <c r="B2815" s="2">
        <v>-7.2376700000000002E-2</v>
      </c>
      <c r="C2815" s="2">
        <v>6.1358100000000002</v>
      </c>
      <c r="D2815" s="2">
        <v>10</v>
      </c>
      <c r="E2815" s="2">
        <v>1</v>
      </c>
      <c r="F2815" s="2">
        <v>2866.89</v>
      </c>
      <c r="G2815" s="2">
        <v>-20145.400000000001</v>
      </c>
      <c r="H2815" s="2">
        <v>-25.531500000000001</v>
      </c>
    </row>
    <row r="2816" spans="1:8" x14ac:dyDescent="0.25">
      <c r="A2816" s="2">
        <v>-31754.1</v>
      </c>
      <c r="B2816" s="2">
        <v>-7.2996599999999995E-2</v>
      </c>
      <c r="C2816" s="2">
        <v>6.1368299999999998</v>
      </c>
      <c r="D2816" s="2">
        <v>10</v>
      </c>
      <c r="E2816" s="2">
        <v>1</v>
      </c>
      <c r="F2816" s="2">
        <v>2866.89</v>
      </c>
      <c r="G2816" s="2">
        <v>-20239.7</v>
      </c>
      <c r="H2816" s="2">
        <v>-25.747699999999998</v>
      </c>
    </row>
    <row r="2817" spans="1:8" x14ac:dyDescent="0.25">
      <c r="A2817" s="2">
        <v>-31904.9</v>
      </c>
      <c r="B2817" s="2">
        <v>-7.3614899999999997E-2</v>
      </c>
      <c r="C2817" s="2">
        <v>6.1378599999999999</v>
      </c>
      <c r="D2817" s="2">
        <v>10</v>
      </c>
      <c r="E2817" s="2">
        <v>1</v>
      </c>
      <c r="F2817" s="2">
        <v>2866.89</v>
      </c>
      <c r="G2817" s="2">
        <v>-20307</v>
      </c>
      <c r="H2817" s="2">
        <v>-25.9633</v>
      </c>
    </row>
    <row r="2818" spans="1:8" x14ac:dyDescent="0.25">
      <c r="A2818" s="2">
        <v>-32047.5</v>
      </c>
      <c r="B2818" s="2">
        <v>-7.4233599999999997E-2</v>
      </c>
      <c r="C2818" s="2">
        <v>6.1388800000000003</v>
      </c>
      <c r="D2818" s="2">
        <v>10</v>
      </c>
      <c r="E2818" s="2">
        <v>1</v>
      </c>
      <c r="F2818" s="2">
        <v>2866.89</v>
      </c>
      <c r="G2818" s="2">
        <v>-20346.099999999999</v>
      </c>
      <c r="H2818" s="2">
        <v>-26.178999999999998</v>
      </c>
    </row>
    <row r="2819" spans="1:8" x14ac:dyDescent="0.25">
      <c r="A2819" s="2">
        <v>-32176.5</v>
      </c>
      <c r="B2819" s="2">
        <v>-7.4855099999999994E-2</v>
      </c>
      <c r="C2819" s="2">
        <v>6.1398999999999999</v>
      </c>
      <c r="D2819" s="2">
        <v>10</v>
      </c>
      <c r="E2819" s="2">
        <v>1</v>
      </c>
      <c r="F2819" s="2">
        <v>2866.89</v>
      </c>
      <c r="G2819" s="2">
        <v>-20546.2</v>
      </c>
      <c r="H2819" s="2">
        <v>-26.395800000000001</v>
      </c>
    </row>
    <row r="2820" spans="1:8" x14ac:dyDescent="0.25">
      <c r="A2820" s="2">
        <v>-32305.8</v>
      </c>
      <c r="B2820" s="2">
        <v>-7.5472600000000001E-2</v>
      </c>
      <c r="C2820" s="2">
        <v>6.14093</v>
      </c>
      <c r="D2820" s="2">
        <v>10</v>
      </c>
      <c r="E2820" s="2">
        <v>1</v>
      </c>
      <c r="F2820" s="2">
        <v>2866.89</v>
      </c>
      <c r="G2820" s="2">
        <v>-20748.5</v>
      </c>
      <c r="H2820" s="2">
        <v>-26.6111</v>
      </c>
    </row>
    <row r="2821" spans="1:8" x14ac:dyDescent="0.25">
      <c r="A2821" s="2">
        <v>-32449.5</v>
      </c>
      <c r="B2821" s="2">
        <v>-7.6079099999999997E-2</v>
      </c>
      <c r="C2821" s="2">
        <v>6.1419499999999996</v>
      </c>
      <c r="D2821" s="2">
        <v>10</v>
      </c>
      <c r="E2821" s="2">
        <v>1</v>
      </c>
      <c r="F2821" s="2">
        <v>2866.89</v>
      </c>
      <c r="G2821" s="2">
        <v>-20713.599999999999</v>
      </c>
      <c r="H2821" s="2">
        <v>-26.822700000000001</v>
      </c>
    </row>
    <row r="2822" spans="1:8" x14ac:dyDescent="0.25">
      <c r="A2822" s="2">
        <v>-32597.599999999999</v>
      </c>
      <c r="B2822" s="2">
        <v>-7.6682100000000003E-2</v>
      </c>
      <c r="C2822" s="2">
        <v>6.1429799999999997</v>
      </c>
      <c r="D2822" s="2">
        <v>10</v>
      </c>
      <c r="E2822" s="2">
        <v>1</v>
      </c>
      <c r="F2822" s="2">
        <v>2866.89</v>
      </c>
      <c r="G2822" s="2">
        <v>-20647</v>
      </c>
      <c r="H2822" s="2">
        <v>-27.032900000000001</v>
      </c>
    </row>
    <row r="2823" spans="1:8" x14ac:dyDescent="0.25">
      <c r="A2823" s="2">
        <v>-32725.9</v>
      </c>
      <c r="B2823" s="2">
        <v>-7.7290399999999995E-2</v>
      </c>
      <c r="C2823" s="2">
        <v>6.1440000000000001</v>
      </c>
      <c r="D2823" s="2">
        <v>10</v>
      </c>
      <c r="E2823" s="2">
        <v>1</v>
      </c>
      <c r="F2823" s="2">
        <v>2866.89</v>
      </c>
      <c r="G2823" s="2">
        <v>-20917.900000000001</v>
      </c>
      <c r="H2823" s="2">
        <v>-27.245100000000001</v>
      </c>
    </row>
    <row r="2824" spans="1:8" x14ac:dyDescent="0.25">
      <c r="A2824" s="2">
        <v>-32851.199999999997</v>
      </c>
      <c r="B2824" s="2">
        <v>-7.7893199999999996E-2</v>
      </c>
      <c r="C2824" s="2">
        <v>6.1450199999999997</v>
      </c>
      <c r="D2824" s="2">
        <v>10</v>
      </c>
      <c r="E2824" s="2">
        <v>1</v>
      </c>
      <c r="F2824" s="2">
        <v>2866.89</v>
      </c>
      <c r="G2824" s="2">
        <v>-21173.5</v>
      </c>
      <c r="H2824" s="2">
        <v>-27.455300000000001</v>
      </c>
    </row>
    <row r="2825" spans="1:8" x14ac:dyDescent="0.25">
      <c r="A2825" s="2">
        <v>-33000.300000000003</v>
      </c>
      <c r="B2825" s="2">
        <v>-7.8480300000000003E-2</v>
      </c>
      <c r="C2825" s="2">
        <v>6.1460499999999998</v>
      </c>
      <c r="D2825" s="2">
        <v>10</v>
      </c>
      <c r="E2825" s="2">
        <v>1</v>
      </c>
      <c r="F2825" s="2">
        <v>2866.89</v>
      </c>
      <c r="G2825" s="2">
        <v>-21087.9</v>
      </c>
      <c r="H2825" s="2">
        <v>-27.66</v>
      </c>
    </row>
    <row r="2826" spans="1:8" x14ac:dyDescent="0.25">
      <c r="A2826" s="2">
        <v>-33153.599999999999</v>
      </c>
      <c r="B2826" s="2">
        <v>-7.9061900000000004E-2</v>
      </c>
      <c r="C2826" s="2">
        <v>6.1470700000000003</v>
      </c>
      <c r="D2826" s="2">
        <v>10</v>
      </c>
      <c r="E2826" s="2">
        <v>1</v>
      </c>
      <c r="F2826" s="2">
        <v>2866.89</v>
      </c>
      <c r="G2826" s="2">
        <v>-21083.1</v>
      </c>
      <c r="H2826" s="2">
        <v>-27.8628</v>
      </c>
    </row>
    <row r="2827" spans="1:8" x14ac:dyDescent="0.25">
      <c r="A2827" s="2">
        <v>-33292.699999999997</v>
      </c>
      <c r="B2827" s="2">
        <v>-7.9644300000000001E-2</v>
      </c>
      <c r="C2827" s="2">
        <v>6.1481000000000003</v>
      </c>
      <c r="D2827" s="2">
        <v>10</v>
      </c>
      <c r="E2827" s="2">
        <v>1</v>
      </c>
      <c r="F2827" s="2">
        <v>2866.89</v>
      </c>
      <c r="G2827" s="2">
        <v>-21211</v>
      </c>
      <c r="H2827" s="2">
        <v>-28.065899999999999</v>
      </c>
    </row>
    <row r="2828" spans="1:8" x14ac:dyDescent="0.25">
      <c r="A2828" s="2">
        <v>-33422.300000000003</v>
      </c>
      <c r="B2828" s="2">
        <v>-8.0226000000000006E-2</v>
      </c>
      <c r="C2828" s="2">
        <v>6.1491199999999999</v>
      </c>
      <c r="D2828" s="2">
        <v>10</v>
      </c>
      <c r="E2828" s="2">
        <v>1</v>
      </c>
      <c r="F2828" s="2">
        <v>2866.89</v>
      </c>
      <c r="G2828" s="2">
        <v>-21246.799999999999</v>
      </c>
      <c r="H2828" s="2">
        <v>-28.268799999999999</v>
      </c>
    </row>
    <row r="2829" spans="1:8" x14ac:dyDescent="0.25">
      <c r="A2829" s="2">
        <v>-33542.6</v>
      </c>
      <c r="B2829" s="2">
        <v>-8.0809199999999998E-2</v>
      </c>
      <c r="C2829" s="2">
        <v>6.1501400000000004</v>
      </c>
      <c r="D2829" s="2">
        <v>10</v>
      </c>
      <c r="E2829" s="2">
        <v>1</v>
      </c>
      <c r="F2829" s="2">
        <v>2866.89</v>
      </c>
      <c r="G2829" s="2">
        <v>-21372</v>
      </c>
      <c r="H2829" s="2">
        <v>-28.472200000000001</v>
      </c>
    </row>
    <row r="2830" spans="1:8" x14ac:dyDescent="0.25">
      <c r="A2830" s="2">
        <v>-33658.5</v>
      </c>
      <c r="B2830" s="2">
        <v>-8.1391000000000005E-2</v>
      </c>
      <c r="C2830" s="2">
        <v>6.1511699999999996</v>
      </c>
      <c r="D2830" s="2">
        <v>10</v>
      </c>
      <c r="E2830" s="2">
        <v>1</v>
      </c>
      <c r="F2830" s="2">
        <v>2866.89</v>
      </c>
      <c r="G2830" s="2">
        <v>-21551.5</v>
      </c>
      <c r="H2830" s="2">
        <v>-28.675000000000001</v>
      </c>
    </row>
    <row r="2831" spans="1:8" x14ac:dyDescent="0.25">
      <c r="A2831" s="2">
        <v>-33781.199999999997</v>
      </c>
      <c r="B2831" s="2">
        <v>-8.1964899999999993E-2</v>
      </c>
      <c r="C2831" s="2">
        <v>6.15219</v>
      </c>
      <c r="D2831" s="2">
        <v>10</v>
      </c>
      <c r="E2831" s="2">
        <v>1</v>
      </c>
      <c r="F2831" s="2">
        <v>2866.89</v>
      </c>
      <c r="G2831" s="2">
        <v>-21665.4</v>
      </c>
      <c r="H2831" s="2">
        <v>-28.8752</v>
      </c>
    </row>
    <row r="2832" spans="1:8" x14ac:dyDescent="0.25">
      <c r="A2832" s="2">
        <v>-33917.300000000003</v>
      </c>
      <c r="B2832" s="2">
        <v>-8.25293E-2</v>
      </c>
      <c r="C2832" s="2">
        <v>6.1532200000000001</v>
      </c>
      <c r="D2832" s="2">
        <v>10</v>
      </c>
      <c r="E2832" s="2">
        <v>1</v>
      </c>
      <c r="F2832" s="2">
        <v>2866.89</v>
      </c>
      <c r="G2832" s="2">
        <v>-21533.3</v>
      </c>
      <c r="H2832" s="2">
        <v>-29.071999999999999</v>
      </c>
    </row>
    <row r="2833" spans="1:8" x14ac:dyDescent="0.25">
      <c r="A2833" s="2">
        <v>-34042.199999999997</v>
      </c>
      <c r="B2833" s="2">
        <v>-8.3096600000000007E-2</v>
      </c>
      <c r="C2833" s="2">
        <v>6.1542399999999997</v>
      </c>
      <c r="D2833" s="2">
        <v>10</v>
      </c>
      <c r="E2833" s="2">
        <v>1</v>
      </c>
      <c r="F2833" s="2">
        <v>2866.89</v>
      </c>
      <c r="G2833" s="2">
        <v>-21623</v>
      </c>
      <c r="H2833" s="2">
        <v>-29.2698</v>
      </c>
    </row>
    <row r="2834" spans="1:8" x14ac:dyDescent="0.25">
      <c r="A2834" s="2">
        <v>-34150.699999999997</v>
      </c>
      <c r="B2834" s="2">
        <v>-8.3665900000000001E-2</v>
      </c>
      <c r="C2834" s="2">
        <v>6.1552600000000002</v>
      </c>
      <c r="D2834" s="2">
        <v>10</v>
      </c>
      <c r="E2834" s="2">
        <v>1</v>
      </c>
      <c r="F2834" s="2">
        <v>2866.89</v>
      </c>
      <c r="G2834" s="2">
        <v>-21955.599999999999</v>
      </c>
      <c r="H2834" s="2">
        <v>-29.468399999999999</v>
      </c>
    </row>
    <row r="2835" spans="1:8" x14ac:dyDescent="0.25">
      <c r="A2835" s="2">
        <v>-34272.800000000003</v>
      </c>
      <c r="B2835" s="2">
        <v>-8.42223E-2</v>
      </c>
      <c r="C2835" s="2">
        <v>6.1562900000000003</v>
      </c>
      <c r="D2835" s="2">
        <v>10</v>
      </c>
      <c r="E2835" s="2">
        <v>1</v>
      </c>
      <c r="F2835" s="2">
        <v>2866.89</v>
      </c>
      <c r="G2835" s="2">
        <v>-22001.1</v>
      </c>
      <c r="H2835" s="2">
        <v>-29.662400000000002</v>
      </c>
    </row>
    <row r="2836" spans="1:8" x14ac:dyDescent="0.25">
      <c r="A2836" s="2">
        <v>-34412.9</v>
      </c>
      <c r="B2836" s="2">
        <v>-8.4767300000000004E-2</v>
      </c>
      <c r="C2836" s="2">
        <v>6.1573099999999998</v>
      </c>
      <c r="D2836" s="2">
        <v>10</v>
      </c>
      <c r="E2836" s="2">
        <v>1</v>
      </c>
      <c r="F2836" s="2">
        <v>2866.89</v>
      </c>
      <c r="G2836" s="2">
        <v>-21919.4</v>
      </c>
      <c r="H2836" s="2">
        <v>-29.852499999999999</v>
      </c>
    </row>
    <row r="2837" spans="1:8" x14ac:dyDescent="0.25">
      <c r="A2837" s="2">
        <v>-34544.9</v>
      </c>
      <c r="B2837" s="2">
        <v>-8.53106E-2</v>
      </c>
      <c r="C2837" s="2">
        <v>6.1583399999999999</v>
      </c>
      <c r="D2837" s="2">
        <v>10</v>
      </c>
      <c r="E2837" s="2">
        <v>1</v>
      </c>
      <c r="F2837" s="2">
        <v>2866.89</v>
      </c>
      <c r="G2837" s="2">
        <v>-22024.1</v>
      </c>
      <c r="H2837" s="2">
        <v>-30.041899999999998</v>
      </c>
    </row>
    <row r="2838" spans="1:8" x14ac:dyDescent="0.25">
      <c r="A2838" s="2">
        <v>-34667.199999999997</v>
      </c>
      <c r="B2838" s="2">
        <v>-8.5851800000000006E-2</v>
      </c>
      <c r="C2838" s="2">
        <v>6.1593600000000004</v>
      </c>
      <c r="D2838" s="2">
        <v>10</v>
      </c>
      <c r="E2838" s="2">
        <v>1</v>
      </c>
      <c r="F2838" s="2">
        <v>2866.89</v>
      </c>
      <c r="G2838" s="2">
        <v>-22104.6</v>
      </c>
      <c r="H2838" s="2">
        <v>-30.230699999999999</v>
      </c>
    </row>
    <row r="2839" spans="1:8" x14ac:dyDescent="0.25">
      <c r="A2839" s="2">
        <v>-34784.800000000003</v>
      </c>
      <c r="B2839" s="2">
        <v>-8.6391300000000004E-2</v>
      </c>
      <c r="C2839" s="2">
        <v>6.16038</v>
      </c>
      <c r="D2839" s="2">
        <v>10</v>
      </c>
      <c r="E2839" s="2">
        <v>1</v>
      </c>
      <c r="F2839" s="2">
        <v>2866.89</v>
      </c>
      <c r="G2839" s="2">
        <v>-22055.1</v>
      </c>
      <c r="H2839" s="2">
        <v>-30.418800000000001</v>
      </c>
    </row>
    <row r="2840" spans="1:8" x14ac:dyDescent="0.25">
      <c r="A2840" s="2">
        <v>-34886.699999999997</v>
      </c>
      <c r="B2840" s="2">
        <v>-8.6935499999999999E-2</v>
      </c>
      <c r="C2840" s="2">
        <v>6.1614100000000001</v>
      </c>
      <c r="D2840" s="2">
        <v>10</v>
      </c>
      <c r="E2840" s="2">
        <v>1</v>
      </c>
      <c r="F2840" s="2">
        <v>2866.89</v>
      </c>
      <c r="G2840" s="2">
        <v>-22258.3</v>
      </c>
      <c r="H2840" s="2">
        <v>-30.608599999999999</v>
      </c>
    </row>
    <row r="2841" spans="1:8" x14ac:dyDescent="0.25">
      <c r="A2841" s="2">
        <v>-34984.6</v>
      </c>
      <c r="B2841" s="2">
        <v>-8.7476399999999996E-2</v>
      </c>
      <c r="C2841" s="2">
        <v>6.1624299999999996</v>
      </c>
      <c r="D2841" s="2">
        <v>10</v>
      </c>
      <c r="E2841" s="2">
        <v>1</v>
      </c>
      <c r="F2841" s="2">
        <v>2866.89</v>
      </c>
      <c r="G2841" s="2">
        <v>-22457.1</v>
      </c>
      <c r="H2841" s="2">
        <v>-30.7972</v>
      </c>
    </row>
    <row r="2842" spans="1:8" x14ac:dyDescent="0.25">
      <c r="A2842" s="2">
        <v>-35098.300000000003</v>
      </c>
      <c r="B2842" s="2">
        <v>-8.8006000000000001E-2</v>
      </c>
      <c r="C2842" s="2">
        <v>6.1634599999999997</v>
      </c>
      <c r="D2842" s="2">
        <v>10</v>
      </c>
      <c r="E2842" s="2">
        <v>1</v>
      </c>
      <c r="F2842" s="2">
        <v>2866.89</v>
      </c>
      <c r="G2842" s="2">
        <v>-22463.200000000001</v>
      </c>
      <c r="H2842" s="2">
        <v>-30.9819</v>
      </c>
    </row>
    <row r="2843" spans="1:8" x14ac:dyDescent="0.25">
      <c r="A2843" s="2">
        <v>-35221.199999999997</v>
      </c>
      <c r="B2843" s="2">
        <v>-8.8528300000000004E-2</v>
      </c>
      <c r="C2843" s="2">
        <v>6.1644800000000002</v>
      </c>
      <c r="D2843" s="2">
        <v>10</v>
      </c>
      <c r="E2843" s="2">
        <v>1</v>
      </c>
      <c r="F2843" s="2">
        <v>2866.89</v>
      </c>
      <c r="G2843" s="2">
        <v>-22347.9</v>
      </c>
      <c r="H2843" s="2">
        <v>-31.164000000000001</v>
      </c>
    </row>
    <row r="2844" spans="1:8" x14ac:dyDescent="0.25">
      <c r="A2844" s="2">
        <v>-35328.699999999997</v>
      </c>
      <c r="B2844" s="2">
        <v>-8.9054099999999997E-2</v>
      </c>
      <c r="C2844" s="2">
        <v>6.1654999999999998</v>
      </c>
      <c r="D2844" s="2">
        <v>10</v>
      </c>
      <c r="E2844" s="2">
        <v>1</v>
      </c>
      <c r="F2844" s="2">
        <v>2866.89</v>
      </c>
      <c r="G2844" s="2">
        <v>-22517.8</v>
      </c>
      <c r="H2844" s="2">
        <v>-31.3474</v>
      </c>
    </row>
    <row r="2845" spans="1:8" x14ac:dyDescent="0.25">
      <c r="A2845" s="2">
        <v>-35426.699999999997</v>
      </c>
      <c r="B2845" s="2">
        <v>-8.9578000000000005E-2</v>
      </c>
      <c r="C2845" s="2">
        <v>6.1665299999999998</v>
      </c>
      <c r="D2845" s="2">
        <v>10</v>
      </c>
      <c r="E2845" s="2">
        <v>1</v>
      </c>
      <c r="F2845" s="2">
        <v>2866.89</v>
      </c>
      <c r="G2845" s="2">
        <v>-22714.7</v>
      </c>
      <c r="H2845" s="2">
        <v>-31.530100000000001</v>
      </c>
    </row>
    <row r="2846" spans="1:8" x14ac:dyDescent="0.25">
      <c r="A2846" s="2">
        <v>-35534.800000000003</v>
      </c>
      <c r="B2846" s="2">
        <v>-9.0092000000000005E-2</v>
      </c>
      <c r="C2846" s="2">
        <v>6.1675500000000003</v>
      </c>
      <c r="D2846" s="2">
        <v>10</v>
      </c>
      <c r="E2846" s="2">
        <v>1</v>
      </c>
      <c r="F2846" s="2">
        <v>2866.89</v>
      </c>
      <c r="G2846" s="2">
        <v>-22735.3</v>
      </c>
      <c r="H2846" s="2">
        <v>-31.709399999999999</v>
      </c>
    </row>
    <row r="2847" spans="1:8" x14ac:dyDescent="0.25">
      <c r="A2847" s="2">
        <v>-35651.300000000003</v>
      </c>
      <c r="B2847" s="2">
        <v>-9.0598399999999996E-2</v>
      </c>
      <c r="C2847" s="2">
        <v>6.1685800000000004</v>
      </c>
      <c r="D2847" s="2">
        <v>10</v>
      </c>
      <c r="E2847" s="2">
        <v>1</v>
      </c>
      <c r="F2847" s="2">
        <v>2866.89</v>
      </c>
      <c r="G2847" s="2">
        <v>-22750.1</v>
      </c>
      <c r="H2847" s="2">
        <v>-31.885999999999999</v>
      </c>
    </row>
    <row r="2848" spans="1:8" x14ac:dyDescent="0.25">
      <c r="A2848" s="2">
        <v>-35762.9</v>
      </c>
      <c r="B2848" s="2">
        <v>-9.1100700000000007E-2</v>
      </c>
      <c r="C2848" s="2">
        <v>6.1696</v>
      </c>
      <c r="D2848" s="2">
        <v>10</v>
      </c>
      <c r="E2848" s="2">
        <v>1</v>
      </c>
      <c r="F2848" s="2">
        <v>2866.89</v>
      </c>
      <c r="G2848" s="2">
        <v>-22914.2</v>
      </c>
      <c r="H2848" s="2">
        <v>-32.061100000000003</v>
      </c>
    </row>
    <row r="2849" spans="1:8" x14ac:dyDescent="0.25">
      <c r="A2849" s="2">
        <v>-35878.800000000003</v>
      </c>
      <c r="B2849" s="2">
        <v>-9.1594099999999998E-2</v>
      </c>
      <c r="C2849" s="2">
        <v>6.1706200000000004</v>
      </c>
      <c r="D2849" s="2">
        <v>10</v>
      </c>
      <c r="E2849" s="2">
        <v>1</v>
      </c>
      <c r="F2849" s="2">
        <v>2866.89</v>
      </c>
      <c r="G2849" s="2">
        <v>-22873</v>
      </c>
      <c r="H2849" s="2">
        <v>-32.233199999999997</v>
      </c>
    </row>
    <row r="2850" spans="1:8" x14ac:dyDescent="0.25">
      <c r="A2850" s="2">
        <v>-35991.1</v>
      </c>
      <c r="B2850" s="2">
        <v>-9.2085600000000004E-2</v>
      </c>
      <c r="C2850" s="2">
        <v>6.1716499999999996</v>
      </c>
      <c r="D2850" s="2">
        <v>10</v>
      </c>
      <c r="E2850" s="2">
        <v>1</v>
      </c>
      <c r="F2850" s="2">
        <v>2866.89</v>
      </c>
      <c r="G2850" s="2">
        <v>-22785.5</v>
      </c>
      <c r="H2850" s="2">
        <v>-32.404600000000002</v>
      </c>
    </row>
    <row r="2851" spans="1:8" x14ac:dyDescent="0.25">
      <c r="A2851" s="2">
        <v>-36080.699999999997</v>
      </c>
      <c r="B2851" s="2">
        <v>-9.2584100000000003E-2</v>
      </c>
      <c r="C2851" s="2">
        <v>6.1726700000000001</v>
      </c>
      <c r="D2851" s="2">
        <v>10</v>
      </c>
      <c r="E2851" s="2">
        <v>1</v>
      </c>
      <c r="F2851" s="2">
        <v>2866.89</v>
      </c>
      <c r="G2851" s="2">
        <v>-22973.4</v>
      </c>
      <c r="H2851" s="2">
        <v>-32.578499999999998</v>
      </c>
    </row>
    <row r="2852" spans="1:8" x14ac:dyDescent="0.25">
      <c r="A2852" s="2">
        <v>-36158.400000000001</v>
      </c>
      <c r="B2852" s="2">
        <v>-9.3082200000000004E-2</v>
      </c>
      <c r="C2852" s="2">
        <v>6.1737000000000002</v>
      </c>
      <c r="D2852" s="2">
        <v>10</v>
      </c>
      <c r="E2852" s="2">
        <v>1</v>
      </c>
      <c r="F2852" s="2">
        <v>2866.89</v>
      </c>
      <c r="G2852" s="2">
        <v>-23200.7</v>
      </c>
      <c r="H2852" s="2">
        <v>-32.752200000000002</v>
      </c>
    </row>
    <row r="2853" spans="1:8" x14ac:dyDescent="0.25">
      <c r="A2853" s="2">
        <v>-36252</v>
      </c>
      <c r="B2853" s="2">
        <v>-9.3569600000000003E-2</v>
      </c>
      <c r="C2853" s="2">
        <v>6.1747199999999998</v>
      </c>
      <c r="D2853" s="2">
        <v>10</v>
      </c>
      <c r="E2853" s="2">
        <v>1</v>
      </c>
      <c r="F2853" s="2">
        <v>2866.89</v>
      </c>
      <c r="G2853" s="2">
        <v>-23124.2</v>
      </c>
      <c r="H2853" s="2">
        <v>-32.9221</v>
      </c>
    </row>
    <row r="2854" spans="1:8" x14ac:dyDescent="0.25">
      <c r="A2854" s="2">
        <v>-36349</v>
      </c>
      <c r="B2854" s="2">
        <v>-9.4053399999999995E-2</v>
      </c>
      <c r="C2854" s="2">
        <v>6.1757400000000002</v>
      </c>
      <c r="D2854" s="2">
        <v>10</v>
      </c>
      <c r="E2854" s="2">
        <v>1</v>
      </c>
      <c r="F2854" s="2">
        <v>2866.89</v>
      </c>
      <c r="G2854" s="2">
        <v>-23194.3</v>
      </c>
      <c r="H2854" s="2">
        <v>-33.090899999999998</v>
      </c>
    </row>
    <row r="2855" spans="1:8" x14ac:dyDescent="0.25">
      <c r="A2855" s="2">
        <v>-36441.199999999997</v>
      </c>
      <c r="B2855" s="2">
        <v>-9.4533400000000004E-2</v>
      </c>
      <c r="C2855" s="2">
        <v>6.1767700000000003</v>
      </c>
      <c r="D2855" s="2">
        <v>10</v>
      </c>
      <c r="E2855" s="2">
        <v>1</v>
      </c>
      <c r="F2855" s="2">
        <v>2866.89</v>
      </c>
      <c r="G2855" s="2">
        <v>-23305.1</v>
      </c>
      <c r="H2855" s="2">
        <v>-33.258200000000002</v>
      </c>
    </row>
    <row r="2856" spans="1:8" x14ac:dyDescent="0.25">
      <c r="A2856" s="2">
        <v>-36537.4</v>
      </c>
      <c r="B2856" s="2">
        <v>-9.5006900000000005E-2</v>
      </c>
      <c r="C2856" s="2">
        <v>6.1777899999999999</v>
      </c>
      <c r="D2856" s="2">
        <v>10</v>
      </c>
      <c r="E2856" s="2">
        <v>1</v>
      </c>
      <c r="F2856" s="2">
        <v>2866.89</v>
      </c>
      <c r="G2856" s="2">
        <v>-23299.8</v>
      </c>
      <c r="H2856" s="2">
        <v>-33.423400000000001</v>
      </c>
    </row>
    <row r="2857" spans="1:8" x14ac:dyDescent="0.25">
      <c r="A2857" s="2">
        <v>-36630.699999999997</v>
      </c>
      <c r="B2857" s="2">
        <v>-9.5477800000000002E-2</v>
      </c>
      <c r="C2857" s="2">
        <v>6.17882</v>
      </c>
      <c r="D2857" s="2">
        <v>10</v>
      </c>
      <c r="E2857" s="2">
        <v>1</v>
      </c>
      <c r="F2857" s="2">
        <v>2866.89</v>
      </c>
      <c r="G2857" s="2">
        <v>-23267.200000000001</v>
      </c>
      <c r="H2857" s="2">
        <v>-33.587600000000002</v>
      </c>
    </row>
    <row r="2858" spans="1:8" x14ac:dyDescent="0.25">
      <c r="A2858" s="2">
        <v>-36710.1</v>
      </c>
      <c r="B2858" s="2">
        <v>-9.5950800000000003E-2</v>
      </c>
      <c r="C2858" s="2">
        <v>6.1798400000000004</v>
      </c>
      <c r="D2858" s="2">
        <v>10</v>
      </c>
      <c r="E2858" s="2">
        <v>1</v>
      </c>
      <c r="F2858" s="2">
        <v>2866.89</v>
      </c>
      <c r="G2858" s="2">
        <v>-23530.5</v>
      </c>
      <c r="H2858" s="2">
        <v>-33.752600000000001</v>
      </c>
    </row>
    <row r="2859" spans="1:8" x14ac:dyDescent="0.25">
      <c r="A2859" s="2">
        <v>-36795</v>
      </c>
      <c r="B2859" s="2">
        <v>-9.6413899999999997E-2</v>
      </c>
      <c r="C2859" s="2">
        <v>6.18086</v>
      </c>
      <c r="D2859" s="2">
        <v>10</v>
      </c>
      <c r="E2859" s="2">
        <v>1</v>
      </c>
      <c r="F2859" s="2">
        <v>2866.89</v>
      </c>
      <c r="G2859" s="2">
        <v>-23636.6</v>
      </c>
      <c r="H2859" s="2">
        <v>-33.914099999999998</v>
      </c>
    </row>
    <row r="2860" spans="1:8" x14ac:dyDescent="0.25">
      <c r="A2860" s="2">
        <v>-36898</v>
      </c>
      <c r="B2860" s="2">
        <v>-9.6863900000000003E-2</v>
      </c>
      <c r="C2860" s="2">
        <v>6.1818900000000001</v>
      </c>
      <c r="D2860" s="2">
        <v>10</v>
      </c>
      <c r="E2860" s="2">
        <v>1</v>
      </c>
      <c r="F2860" s="2">
        <v>2866.89</v>
      </c>
      <c r="G2860" s="2">
        <v>-23533.200000000001</v>
      </c>
      <c r="H2860" s="2">
        <v>-34.070999999999998</v>
      </c>
    </row>
    <row r="2861" spans="1:8" x14ac:dyDescent="0.25">
      <c r="A2861" s="2">
        <v>-36998.400000000001</v>
      </c>
      <c r="B2861" s="2">
        <v>-9.7310400000000005E-2</v>
      </c>
      <c r="C2861" s="2">
        <v>6.1829099999999997</v>
      </c>
      <c r="D2861" s="2">
        <v>10</v>
      </c>
      <c r="E2861" s="2">
        <v>1</v>
      </c>
      <c r="F2861" s="2">
        <v>2866.89</v>
      </c>
      <c r="G2861" s="2">
        <v>-23568.1</v>
      </c>
      <c r="H2861" s="2">
        <v>-34.226700000000001</v>
      </c>
    </row>
    <row r="2862" spans="1:8" x14ac:dyDescent="0.25">
      <c r="A2862" s="2">
        <v>-37086.400000000001</v>
      </c>
      <c r="B2862" s="2">
        <v>-9.7755400000000006E-2</v>
      </c>
      <c r="C2862" s="2">
        <v>6.1839399999999998</v>
      </c>
      <c r="D2862" s="2">
        <v>10</v>
      </c>
      <c r="E2862" s="2">
        <v>1</v>
      </c>
      <c r="F2862" s="2">
        <v>2866.89</v>
      </c>
      <c r="G2862" s="2">
        <v>-23701.5</v>
      </c>
      <c r="H2862" s="2">
        <v>-34.381900000000002</v>
      </c>
    </row>
    <row r="2863" spans="1:8" x14ac:dyDescent="0.25">
      <c r="A2863" s="2">
        <v>-37173</v>
      </c>
      <c r="B2863" s="2">
        <v>-9.8195099999999994E-2</v>
      </c>
      <c r="C2863" s="2">
        <v>6.1849600000000002</v>
      </c>
      <c r="D2863" s="2">
        <v>10</v>
      </c>
      <c r="E2863" s="2">
        <v>1</v>
      </c>
      <c r="F2863" s="2">
        <v>2866.89</v>
      </c>
      <c r="G2863" s="2">
        <v>-23668.3</v>
      </c>
      <c r="H2863" s="2">
        <v>-34.535200000000003</v>
      </c>
    </row>
    <row r="2864" spans="1:8" x14ac:dyDescent="0.25">
      <c r="A2864" s="2">
        <v>-37253.9</v>
      </c>
      <c r="B2864" s="2">
        <v>-9.8634700000000006E-2</v>
      </c>
      <c r="C2864" s="2">
        <v>6.1859799999999998</v>
      </c>
      <c r="D2864" s="2">
        <v>10</v>
      </c>
      <c r="E2864" s="2">
        <v>1</v>
      </c>
      <c r="F2864" s="2">
        <v>2866.89</v>
      </c>
      <c r="G2864" s="2">
        <v>-23596</v>
      </c>
      <c r="H2864" s="2">
        <v>-34.688499999999998</v>
      </c>
    </row>
    <row r="2865" spans="1:8" x14ac:dyDescent="0.25">
      <c r="A2865" s="2">
        <v>-37313.5</v>
      </c>
      <c r="B2865" s="2">
        <v>-9.9080600000000005E-2</v>
      </c>
      <c r="C2865" s="2">
        <v>6.1870099999999999</v>
      </c>
      <c r="D2865" s="2">
        <v>10</v>
      </c>
      <c r="E2865" s="2">
        <v>1</v>
      </c>
      <c r="F2865" s="2">
        <v>2866.89</v>
      </c>
      <c r="G2865" s="2">
        <v>-23872</v>
      </c>
      <c r="H2865" s="2">
        <v>-34.844000000000001</v>
      </c>
    </row>
    <row r="2866" spans="1:8" x14ac:dyDescent="0.25">
      <c r="A2866" s="2">
        <v>-37375.5</v>
      </c>
      <c r="B2866" s="2">
        <v>-9.9519499999999997E-2</v>
      </c>
      <c r="C2866" s="2">
        <v>6.1880300000000004</v>
      </c>
      <c r="D2866" s="2">
        <v>10</v>
      </c>
      <c r="E2866" s="2">
        <v>1</v>
      </c>
      <c r="F2866" s="2">
        <v>2866.89</v>
      </c>
      <c r="G2866" s="2">
        <v>-23973.3</v>
      </c>
      <c r="H2866" s="2">
        <v>-34.997100000000003</v>
      </c>
    </row>
    <row r="2867" spans="1:8" x14ac:dyDescent="0.25">
      <c r="A2867" s="2">
        <v>-37454.9</v>
      </c>
      <c r="B2867" s="2">
        <v>-9.9947499999999995E-2</v>
      </c>
      <c r="C2867" s="2">
        <v>6.1890599999999996</v>
      </c>
      <c r="D2867" s="2">
        <v>10</v>
      </c>
      <c r="E2867" s="2">
        <v>1</v>
      </c>
      <c r="F2867" s="2">
        <v>2866.89</v>
      </c>
      <c r="G2867" s="2">
        <v>-23879</v>
      </c>
      <c r="H2867" s="2">
        <v>-35.1464</v>
      </c>
    </row>
    <row r="2868" spans="1:8" x14ac:dyDescent="0.25">
      <c r="A2868" s="2">
        <v>-37533.300000000003</v>
      </c>
      <c r="B2868" s="2">
        <v>-0.100372</v>
      </c>
      <c r="C2868" s="2">
        <v>6.19008</v>
      </c>
      <c r="D2868" s="2">
        <v>10</v>
      </c>
      <c r="E2868" s="2">
        <v>1</v>
      </c>
      <c r="F2868" s="2">
        <v>2866.89</v>
      </c>
      <c r="G2868" s="2">
        <v>-23939.5</v>
      </c>
      <c r="H2868" s="2">
        <v>-35.294600000000003</v>
      </c>
    </row>
    <row r="2869" spans="1:8" x14ac:dyDescent="0.25">
      <c r="A2869" s="2">
        <v>-37605.1</v>
      </c>
      <c r="B2869" s="2">
        <v>-0.10079399999999999</v>
      </c>
      <c r="C2869" s="2">
        <v>6.1910999999999996</v>
      </c>
      <c r="D2869" s="2">
        <v>10</v>
      </c>
      <c r="E2869" s="2">
        <v>1</v>
      </c>
      <c r="F2869" s="2">
        <v>2866.89</v>
      </c>
      <c r="G2869" s="2">
        <v>-24047.599999999999</v>
      </c>
      <c r="H2869" s="2">
        <v>-35.441600000000001</v>
      </c>
    </row>
    <row r="2870" spans="1:8" x14ac:dyDescent="0.25">
      <c r="A2870" s="2">
        <v>-37679.300000000003</v>
      </c>
      <c r="B2870" s="2">
        <v>-0.10120899999999999</v>
      </c>
      <c r="C2870" s="2">
        <v>6.1921299999999997</v>
      </c>
      <c r="D2870" s="2">
        <v>10</v>
      </c>
      <c r="E2870" s="2">
        <v>1</v>
      </c>
      <c r="F2870" s="2">
        <v>2866.89</v>
      </c>
      <c r="G2870" s="2">
        <v>-24039.9</v>
      </c>
      <c r="H2870" s="2">
        <v>-35.586399999999998</v>
      </c>
    </row>
    <row r="2871" spans="1:8" x14ac:dyDescent="0.25">
      <c r="A2871" s="2">
        <v>-37752.300000000003</v>
      </c>
      <c r="B2871" s="2">
        <v>-0.101621</v>
      </c>
      <c r="C2871" s="2">
        <v>6.1931500000000002</v>
      </c>
      <c r="D2871" s="2">
        <v>10</v>
      </c>
      <c r="E2871" s="2">
        <v>1</v>
      </c>
      <c r="F2871" s="2">
        <v>2866.89</v>
      </c>
      <c r="G2871" s="2">
        <v>-23982.6</v>
      </c>
      <c r="H2871" s="2">
        <v>-35.729999999999997</v>
      </c>
    </row>
    <row r="2872" spans="1:8" x14ac:dyDescent="0.25">
      <c r="A2872" s="2">
        <v>-37811</v>
      </c>
      <c r="B2872" s="2">
        <v>-0.102035</v>
      </c>
      <c r="C2872" s="2">
        <v>6.1941800000000002</v>
      </c>
      <c r="D2872" s="2">
        <v>10</v>
      </c>
      <c r="E2872" s="2">
        <v>1</v>
      </c>
      <c r="F2872" s="2">
        <v>2866.89</v>
      </c>
      <c r="G2872" s="2">
        <v>-24223.5</v>
      </c>
      <c r="H2872" s="2">
        <v>-35.874299999999998</v>
      </c>
    </row>
    <row r="2873" spans="1:8" x14ac:dyDescent="0.25">
      <c r="A2873" s="2">
        <v>-37873.9</v>
      </c>
      <c r="B2873" s="2">
        <v>-0.102439</v>
      </c>
      <c r="C2873" s="2">
        <v>6.1951999999999998</v>
      </c>
      <c r="D2873" s="2">
        <v>10</v>
      </c>
      <c r="E2873" s="2">
        <v>1</v>
      </c>
      <c r="F2873" s="2">
        <v>2866.89</v>
      </c>
      <c r="G2873" s="2">
        <v>-24311.5</v>
      </c>
      <c r="H2873" s="2">
        <v>-36.015300000000003</v>
      </c>
    </row>
    <row r="2874" spans="1:8" x14ac:dyDescent="0.25">
      <c r="A2874" s="2">
        <v>-37953.4</v>
      </c>
      <c r="B2874" s="2">
        <v>-0.10283100000000001</v>
      </c>
      <c r="C2874" s="2">
        <v>6.1962200000000003</v>
      </c>
      <c r="D2874" s="2">
        <v>10</v>
      </c>
      <c r="E2874" s="2">
        <v>1</v>
      </c>
      <c r="F2874" s="2">
        <v>2866.89</v>
      </c>
      <c r="G2874" s="2">
        <v>-24192.6</v>
      </c>
      <c r="H2874" s="2">
        <v>-36.152000000000001</v>
      </c>
    </row>
    <row r="2875" spans="1:8" x14ac:dyDescent="0.25">
      <c r="A2875" s="2">
        <v>-38029</v>
      </c>
      <c r="B2875" s="2">
        <v>-0.10322000000000001</v>
      </c>
      <c r="C2875" s="2">
        <v>6.1972500000000004</v>
      </c>
      <c r="D2875" s="2">
        <v>10</v>
      </c>
      <c r="E2875" s="2">
        <v>1</v>
      </c>
      <c r="F2875" s="2">
        <v>2866.89</v>
      </c>
      <c r="G2875" s="2">
        <v>-24240.9</v>
      </c>
      <c r="H2875" s="2">
        <v>-36.287799999999997</v>
      </c>
    </row>
    <row r="2876" spans="1:8" x14ac:dyDescent="0.25">
      <c r="A2876" s="2">
        <v>-38093.699999999997</v>
      </c>
      <c r="B2876" s="2">
        <v>-0.103607</v>
      </c>
      <c r="C2876" s="2">
        <v>6.1982699999999999</v>
      </c>
      <c r="D2876" s="2">
        <v>10</v>
      </c>
      <c r="E2876" s="2">
        <v>1</v>
      </c>
      <c r="F2876" s="2">
        <v>2866.89</v>
      </c>
      <c r="G2876" s="2">
        <v>-24385.200000000001</v>
      </c>
      <c r="H2876" s="2">
        <v>-36.422600000000003</v>
      </c>
    </row>
    <row r="2877" spans="1:8" x14ac:dyDescent="0.25">
      <c r="A2877" s="2">
        <v>-38161.9</v>
      </c>
      <c r="B2877" s="2">
        <v>-0.103986</v>
      </c>
      <c r="C2877" s="2">
        <v>6.1993</v>
      </c>
      <c r="D2877" s="2">
        <v>10</v>
      </c>
      <c r="E2877" s="2">
        <v>1</v>
      </c>
      <c r="F2877" s="2">
        <v>2866.89</v>
      </c>
      <c r="G2877" s="2">
        <v>-24316.1</v>
      </c>
      <c r="H2877" s="2">
        <v>-36.554699999999997</v>
      </c>
    </row>
    <row r="2878" spans="1:8" x14ac:dyDescent="0.25">
      <c r="A2878" s="2">
        <v>-38225.599999999999</v>
      </c>
      <c r="B2878" s="2">
        <v>-0.104363</v>
      </c>
      <c r="C2878" s="2">
        <v>6.2003199999999996</v>
      </c>
      <c r="D2878" s="2">
        <v>10</v>
      </c>
      <c r="E2878" s="2">
        <v>1</v>
      </c>
      <c r="F2878" s="2">
        <v>2866.89</v>
      </c>
      <c r="G2878" s="2">
        <v>-24250.5</v>
      </c>
      <c r="H2878" s="2">
        <v>-36.686300000000003</v>
      </c>
    </row>
    <row r="2879" spans="1:8" x14ac:dyDescent="0.25">
      <c r="A2879" s="2">
        <v>-38270.800000000003</v>
      </c>
      <c r="B2879" s="2">
        <v>-0.104745</v>
      </c>
      <c r="C2879" s="2">
        <v>6.2013400000000001</v>
      </c>
      <c r="D2879" s="2">
        <v>10</v>
      </c>
      <c r="E2879" s="2">
        <v>1</v>
      </c>
      <c r="F2879" s="2">
        <v>2866.89</v>
      </c>
      <c r="G2879" s="2">
        <v>-24389.3</v>
      </c>
      <c r="H2879" s="2">
        <v>-36.819400000000002</v>
      </c>
    </row>
    <row r="2880" spans="1:8" x14ac:dyDescent="0.25">
      <c r="A2880" s="2">
        <v>-38308.400000000001</v>
      </c>
      <c r="B2880" s="2">
        <v>-0.105125</v>
      </c>
      <c r="C2880" s="2">
        <v>6.2023700000000002</v>
      </c>
      <c r="D2880" s="2">
        <v>10</v>
      </c>
      <c r="E2880" s="2">
        <v>1</v>
      </c>
      <c r="F2880" s="2">
        <v>2866.89</v>
      </c>
      <c r="G2880" s="2">
        <v>-24529.200000000001</v>
      </c>
      <c r="H2880" s="2">
        <v>-36.951999999999998</v>
      </c>
    </row>
    <row r="2881" spans="1:8" x14ac:dyDescent="0.25">
      <c r="A2881" s="2">
        <v>-38356.400000000001</v>
      </c>
      <c r="B2881" s="2">
        <v>-0.10549699999999999</v>
      </c>
      <c r="C2881" s="2">
        <v>6.2033899999999997</v>
      </c>
      <c r="D2881" s="2">
        <v>10</v>
      </c>
      <c r="E2881" s="2">
        <v>1</v>
      </c>
      <c r="F2881" s="2">
        <v>2866.89</v>
      </c>
      <c r="G2881" s="2">
        <v>-24459.599999999999</v>
      </c>
      <c r="H2881" s="2">
        <v>-37.081600000000002</v>
      </c>
    </row>
    <row r="2882" spans="1:8" x14ac:dyDescent="0.25">
      <c r="A2882" s="2">
        <v>-38406</v>
      </c>
      <c r="B2882" s="2">
        <v>-0.105865</v>
      </c>
      <c r="C2882" s="2">
        <v>6.2044199999999998</v>
      </c>
      <c r="D2882" s="2">
        <v>10</v>
      </c>
      <c r="E2882" s="2">
        <v>1</v>
      </c>
      <c r="F2882" s="2">
        <v>2866.89</v>
      </c>
      <c r="G2882" s="2">
        <v>-24500.9</v>
      </c>
      <c r="H2882" s="2">
        <v>-37.2102</v>
      </c>
    </row>
    <row r="2883" spans="1:8" x14ac:dyDescent="0.25">
      <c r="A2883" s="2">
        <v>-38451.4</v>
      </c>
      <c r="B2883" s="2">
        <v>-0.10623</v>
      </c>
      <c r="C2883" s="2">
        <v>6.2054400000000003</v>
      </c>
      <c r="D2883" s="2">
        <v>10</v>
      </c>
      <c r="E2883" s="2">
        <v>1</v>
      </c>
      <c r="F2883" s="2">
        <v>2866.89</v>
      </c>
      <c r="G2883" s="2">
        <v>-24659.7</v>
      </c>
      <c r="H2883" s="2">
        <v>-37.337299999999999</v>
      </c>
    </row>
    <row r="2884" spans="1:8" x14ac:dyDescent="0.25">
      <c r="A2884" s="2">
        <v>-38506.5</v>
      </c>
      <c r="B2884" s="2">
        <v>-0.106583</v>
      </c>
      <c r="C2884" s="2">
        <v>6.2064599999999999</v>
      </c>
      <c r="D2884" s="2">
        <v>10</v>
      </c>
      <c r="E2884" s="2">
        <v>1</v>
      </c>
      <c r="F2884" s="2">
        <v>2866.89</v>
      </c>
      <c r="G2884" s="2">
        <v>-24608.5</v>
      </c>
      <c r="H2884" s="2">
        <v>-37.460599999999999</v>
      </c>
    </row>
    <row r="2885" spans="1:8" x14ac:dyDescent="0.25">
      <c r="A2885" s="2">
        <v>-38566.1</v>
      </c>
      <c r="B2885" s="2">
        <v>-0.106931</v>
      </c>
      <c r="C2885" s="2">
        <v>6.20749</v>
      </c>
      <c r="D2885" s="2">
        <v>10</v>
      </c>
      <c r="E2885" s="2">
        <v>1</v>
      </c>
      <c r="F2885" s="2">
        <v>2866.89</v>
      </c>
      <c r="G2885" s="2">
        <v>-24498.9</v>
      </c>
      <c r="H2885" s="2">
        <v>-37.581800000000001</v>
      </c>
    </row>
    <row r="2886" spans="1:8" x14ac:dyDescent="0.25">
      <c r="A2886" s="2">
        <v>-38609.1</v>
      </c>
      <c r="B2886" s="2">
        <v>-0.10728</v>
      </c>
      <c r="C2886" s="2">
        <v>6.2085100000000004</v>
      </c>
      <c r="D2886" s="2">
        <v>10</v>
      </c>
      <c r="E2886" s="2">
        <v>1</v>
      </c>
      <c r="F2886" s="2">
        <v>2866.89</v>
      </c>
      <c r="G2886" s="2">
        <v>-24675.1</v>
      </c>
      <c r="H2886" s="2">
        <v>-37.703699999999998</v>
      </c>
    </row>
    <row r="2887" spans="1:8" x14ac:dyDescent="0.25">
      <c r="A2887" s="2">
        <v>-38648.9</v>
      </c>
      <c r="B2887" s="2">
        <v>-0.107624</v>
      </c>
      <c r="C2887" s="2">
        <v>6.2095399999999996</v>
      </c>
      <c r="D2887" s="2">
        <v>10</v>
      </c>
      <c r="E2887" s="2">
        <v>1</v>
      </c>
      <c r="F2887" s="2">
        <v>2866.89</v>
      </c>
      <c r="G2887" s="2">
        <v>-24720.3</v>
      </c>
      <c r="H2887" s="2">
        <v>-37.823599999999999</v>
      </c>
    </row>
    <row r="2888" spans="1:8" x14ac:dyDescent="0.25">
      <c r="A2888" s="2">
        <v>-38695.1</v>
      </c>
      <c r="B2888" s="2">
        <v>-0.107961</v>
      </c>
      <c r="C2888" s="2">
        <v>6.2105600000000001</v>
      </c>
      <c r="D2888" s="2">
        <v>10</v>
      </c>
      <c r="E2888" s="2">
        <v>1</v>
      </c>
      <c r="F2888" s="2">
        <v>2866.89</v>
      </c>
      <c r="G2888" s="2">
        <v>-24631.4</v>
      </c>
      <c r="H2888" s="2">
        <v>-37.941000000000003</v>
      </c>
    </row>
    <row r="2889" spans="1:8" x14ac:dyDescent="0.25">
      <c r="A2889" s="2">
        <v>-38734.199999999997</v>
      </c>
      <c r="B2889" s="2">
        <v>-0.108297</v>
      </c>
      <c r="C2889" s="2">
        <v>6.2115799999999997</v>
      </c>
      <c r="D2889" s="2">
        <v>10</v>
      </c>
      <c r="E2889" s="2">
        <v>1</v>
      </c>
      <c r="F2889" s="2">
        <v>2866.89</v>
      </c>
      <c r="G2889" s="2">
        <v>-24736.3</v>
      </c>
      <c r="H2889" s="2">
        <v>-38.058199999999999</v>
      </c>
    </row>
    <row r="2890" spans="1:8" x14ac:dyDescent="0.25">
      <c r="A2890" s="2">
        <v>-38769.599999999999</v>
      </c>
      <c r="B2890" s="2">
        <v>-0.108628</v>
      </c>
      <c r="C2890" s="2">
        <v>6.2126099999999997</v>
      </c>
      <c r="D2890" s="2">
        <v>10</v>
      </c>
      <c r="E2890" s="2">
        <v>1</v>
      </c>
      <c r="F2890" s="2">
        <v>2866.89</v>
      </c>
      <c r="G2890" s="2">
        <v>-24871.4</v>
      </c>
      <c r="H2890" s="2">
        <v>-38.1736</v>
      </c>
    </row>
    <row r="2891" spans="1:8" x14ac:dyDescent="0.25">
      <c r="A2891" s="2">
        <v>-38816.800000000003</v>
      </c>
      <c r="B2891" s="2">
        <v>-0.108947</v>
      </c>
      <c r="C2891" s="2">
        <v>6.2136300000000002</v>
      </c>
      <c r="D2891" s="2">
        <v>10</v>
      </c>
      <c r="E2891" s="2">
        <v>1</v>
      </c>
      <c r="F2891" s="2">
        <v>2866.89</v>
      </c>
      <c r="G2891" s="2">
        <v>-24794.799999999999</v>
      </c>
      <c r="H2891" s="2">
        <v>-38.2849</v>
      </c>
    </row>
    <row r="2892" spans="1:8" x14ac:dyDescent="0.25">
      <c r="A2892" s="2">
        <v>-38866.199999999997</v>
      </c>
      <c r="B2892" s="2">
        <v>-0.10926</v>
      </c>
      <c r="C2892" s="2">
        <v>6.2146600000000003</v>
      </c>
      <c r="D2892" s="2">
        <v>10</v>
      </c>
      <c r="E2892" s="2">
        <v>1</v>
      </c>
      <c r="F2892" s="2">
        <v>2866.89</v>
      </c>
      <c r="G2892" s="2">
        <v>-24726.5</v>
      </c>
      <c r="H2892" s="2">
        <v>-38.394199999999998</v>
      </c>
    </row>
    <row r="2893" spans="1:8" x14ac:dyDescent="0.25">
      <c r="A2893" s="2">
        <v>-38902.1</v>
      </c>
      <c r="B2893" s="2">
        <v>-0.109574</v>
      </c>
      <c r="C2893" s="2">
        <v>6.2156799999999999</v>
      </c>
      <c r="D2893" s="2">
        <v>10</v>
      </c>
      <c r="E2893" s="2">
        <v>1</v>
      </c>
      <c r="F2893" s="2">
        <v>2866.89</v>
      </c>
      <c r="G2893" s="2">
        <v>-24863</v>
      </c>
      <c r="H2893" s="2">
        <v>-38.503599999999999</v>
      </c>
    </row>
    <row r="2894" spans="1:8" x14ac:dyDescent="0.25">
      <c r="A2894" s="2">
        <v>-38934.9</v>
      </c>
      <c r="B2894" s="2">
        <v>-0.10988100000000001</v>
      </c>
      <c r="C2894" s="2">
        <v>6.2167000000000003</v>
      </c>
      <c r="D2894" s="2">
        <v>10</v>
      </c>
      <c r="E2894" s="2">
        <v>1</v>
      </c>
      <c r="F2894" s="2">
        <v>2866.89</v>
      </c>
      <c r="G2894" s="2">
        <v>-24896.2</v>
      </c>
      <c r="H2894" s="2">
        <v>-38.610799999999998</v>
      </c>
    </row>
    <row r="2895" spans="1:8" x14ac:dyDescent="0.25">
      <c r="A2895" s="2">
        <v>-38972.5</v>
      </c>
      <c r="B2895" s="2">
        <v>-0.110182</v>
      </c>
      <c r="C2895" s="2">
        <v>6.2177300000000004</v>
      </c>
      <c r="D2895" s="2">
        <v>10</v>
      </c>
      <c r="E2895" s="2">
        <v>1</v>
      </c>
      <c r="F2895" s="2">
        <v>2866.89</v>
      </c>
      <c r="G2895" s="2">
        <v>-24760.799999999999</v>
      </c>
      <c r="H2895" s="2">
        <v>-38.715800000000002</v>
      </c>
    </row>
    <row r="2896" spans="1:8" x14ac:dyDescent="0.25">
      <c r="A2896" s="2">
        <v>-38997.800000000003</v>
      </c>
      <c r="B2896" s="2">
        <v>-0.110486</v>
      </c>
      <c r="C2896" s="2">
        <v>6.21875</v>
      </c>
      <c r="D2896" s="2">
        <v>10</v>
      </c>
      <c r="E2896" s="2">
        <v>1</v>
      </c>
      <c r="F2896" s="2">
        <v>2866.89</v>
      </c>
      <c r="G2896" s="2">
        <v>-24820.2</v>
      </c>
      <c r="H2896" s="2">
        <v>-38.8217</v>
      </c>
    </row>
    <row r="2897" spans="1:8" x14ac:dyDescent="0.25">
      <c r="A2897" s="2">
        <v>-39010.800000000003</v>
      </c>
      <c r="B2897" s="2">
        <v>-0.110789</v>
      </c>
      <c r="C2897" s="2">
        <v>6.2197800000000001</v>
      </c>
      <c r="D2897" s="2">
        <v>10</v>
      </c>
      <c r="E2897" s="2">
        <v>1</v>
      </c>
      <c r="F2897" s="2">
        <v>2866.89</v>
      </c>
      <c r="G2897" s="2">
        <v>-24930.2</v>
      </c>
      <c r="H2897" s="2">
        <v>-38.927599999999998</v>
      </c>
    </row>
    <row r="2898" spans="1:8" x14ac:dyDescent="0.25">
      <c r="A2898" s="2">
        <v>-39027.300000000003</v>
      </c>
      <c r="B2898" s="2">
        <v>-0.11108700000000001</v>
      </c>
      <c r="C2898" s="2">
        <v>6.2207999999999997</v>
      </c>
      <c r="D2898" s="2">
        <v>10</v>
      </c>
      <c r="E2898" s="2">
        <v>1</v>
      </c>
      <c r="F2898" s="2">
        <v>2866.89</v>
      </c>
      <c r="G2898" s="2">
        <v>-24893.9</v>
      </c>
      <c r="H2898" s="2">
        <v>-39.031500000000001</v>
      </c>
    </row>
    <row r="2899" spans="1:8" x14ac:dyDescent="0.25">
      <c r="A2899" s="2">
        <v>-39045.1</v>
      </c>
      <c r="B2899" s="2">
        <v>-0.11138199999999999</v>
      </c>
      <c r="C2899" s="2">
        <v>6.2218200000000001</v>
      </c>
      <c r="D2899" s="2">
        <v>10</v>
      </c>
      <c r="E2899" s="2">
        <v>1</v>
      </c>
      <c r="F2899" s="2">
        <v>2866.89</v>
      </c>
      <c r="G2899" s="2">
        <v>-24863</v>
      </c>
      <c r="H2899" s="2">
        <v>-39.134300000000003</v>
      </c>
    </row>
    <row r="2900" spans="1:8" x14ac:dyDescent="0.25">
      <c r="A2900" s="2">
        <v>-39055.9</v>
      </c>
      <c r="B2900" s="2">
        <v>-0.111675</v>
      </c>
      <c r="C2900" s="2">
        <v>6.2228500000000002</v>
      </c>
      <c r="D2900" s="2">
        <v>10</v>
      </c>
      <c r="E2900" s="2">
        <v>1</v>
      </c>
      <c r="F2900" s="2">
        <v>2866.89</v>
      </c>
      <c r="G2900" s="2">
        <v>-25013.7</v>
      </c>
      <c r="H2900" s="2">
        <v>-39.236600000000003</v>
      </c>
    </row>
    <row r="2901" spans="1:8" x14ac:dyDescent="0.25">
      <c r="A2901" s="2">
        <v>-39073.199999999997</v>
      </c>
      <c r="B2901" s="2">
        <v>-0.11196</v>
      </c>
      <c r="C2901" s="2">
        <v>6.2238699999999998</v>
      </c>
      <c r="D2901" s="2">
        <v>10</v>
      </c>
      <c r="E2901" s="2">
        <v>1</v>
      </c>
      <c r="F2901" s="2">
        <v>2866.89</v>
      </c>
      <c r="G2901" s="2">
        <v>-25026.400000000001</v>
      </c>
      <c r="H2901" s="2">
        <v>-39.335700000000003</v>
      </c>
    </row>
    <row r="2902" spans="1:8" x14ac:dyDescent="0.25">
      <c r="A2902" s="2">
        <v>-39101.1</v>
      </c>
      <c r="B2902" s="2">
        <v>-0.112234</v>
      </c>
      <c r="C2902" s="2">
        <v>6.2248999999999999</v>
      </c>
      <c r="D2902" s="2">
        <v>10</v>
      </c>
      <c r="E2902" s="2">
        <v>1</v>
      </c>
      <c r="F2902" s="2">
        <v>2866.89</v>
      </c>
      <c r="G2902" s="2">
        <v>-24909.5</v>
      </c>
      <c r="H2902" s="2">
        <v>-39.4315</v>
      </c>
    </row>
    <row r="2903" spans="1:8" x14ac:dyDescent="0.25">
      <c r="A2903" s="2">
        <v>-39123</v>
      </c>
      <c r="B2903" s="2">
        <v>-0.112507</v>
      </c>
      <c r="C2903" s="2">
        <v>6.2259200000000003</v>
      </c>
      <c r="D2903" s="2">
        <v>10</v>
      </c>
      <c r="E2903" s="2">
        <v>1</v>
      </c>
      <c r="F2903" s="2">
        <v>2866.89</v>
      </c>
      <c r="G2903" s="2">
        <v>-24970.1</v>
      </c>
      <c r="H2903" s="2">
        <v>-39.526600000000002</v>
      </c>
    </row>
    <row r="2904" spans="1:8" x14ac:dyDescent="0.25">
      <c r="A2904" s="2">
        <v>-39137.9</v>
      </c>
      <c r="B2904" s="2">
        <v>-0.112775</v>
      </c>
      <c r="C2904" s="2">
        <v>6.2269399999999999</v>
      </c>
      <c r="D2904" s="2">
        <v>10</v>
      </c>
      <c r="E2904" s="2">
        <v>1</v>
      </c>
      <c r="F2904" s="2">
        <v>2866.89</v>
      </c>
      <c r="G2904" s="2">
        <v>-25079.8</v>
      </c>
      <c r="H2904" s="2">
        <v>-39.620100000000001</v>
      </c>
    </row>
    <row r="2905" spans="1:8" x14ac:dyDescent="0.25">
      <c r="A2905" s="2">
        <v>-39160.400000000001</v>
      </c>
      <c r="B2905" s="2">
        <v>-0.11303299999999999</v>
      </c>
      <c r="C2905" s="2">
        <v>6.22797</v>
      </c>
      <c r="D2905" s="2">
        <v>10</v>
      </c>
      <c r="E2905" s="2">
        <v>1</v>
      </c>
      <c r="F2905" s="2">
        <v>2866.89</v>
      </c>
      <c r="G2905" s="2">
        <v>-24968.5</v>
      </c>
      <c r="H2905" s="2">
        <v>-39.7102</v>
      </c>
    </row>
    <row r="2906" spans="1:8" x14ac:dyDescent="0.25">
      <c r="A2906" s="2">
        <v>-39180.1</v>
      </c>
      <c r="B2906" s="2">
        <v>-0.113289</v>
      </c>
      <c r="C2906" s="2">
        <v>6.2289899999999996</v>
      </c>
      <c r="D2906" s="2">
        <v>10</v>
      </c>
      <c r="E2906" s="2">
        <v>1</v>
      </c>
      <c r="F2906" s="2">
        <v>2866.89</v>
      </c>
      <c r="G2906" s="2">
        <v>-24905.5</v>
      </c>
      <c r="H2906" s="2">
        <v>-39.799300000000002</v>
      </c>
    </row>
    <row r="2907" spans="1:8" x14ac:dyDescent="0.25">
      <c r="A2907" s="2">
        <v>-39183.699999999997</v>
      </c>
      <c r="B2907" s="2">
        <v>-0.11354599999999999</v>
      </c>
      <c r="C2907" s="2">
        <v>6.2300199999999997</v>
      </c>
      <c r="D2907" s="2">
        <v>10</v>
      </c>
      <c r="E2907" s="2">
        <v>1</v>
      </c>
      <c r="F2907" s="2">
        <v>2866.89</v>
      </c>
      <c r="G2907" s="2">
        <v>-25052.7</v>
      </c>
      <c r="H2907" s="2">
        <v>-39.8889</v>
      </c>
    </row>
    <row r="2908" spans="1:8" x14ac:dyDescent="0.25">
      <c r="A2908" s="2">
        <v>-39187.300000000003</v>
      </c>
      <c r="B2908" s="2">
        <v>-0.11379599999999999</v>
      </c>
      <c r="C2908" s="2">
        <v>6.2310400000000001</v>
      </c>
      <c r="D2908" s="2">
        <v>10</v>
      </c>
      <c r="E2908" s="2">
        <v>1</v>
      </c>
      <c r="F2908" s="2">
        <v>2866.89</v>
      </c>
      <c r="G2908" s="2">
        <v>-25060.5</v>
      </c>
      <c r="H2908" s="2">
        <v>-39.976300000000002</v>
      </c>
    </row>
    <row r="2909" spans="1:8" x14ac:dyDescent="0.25">
      <c r="A2909" s="2">
        <v>-39197.300000000003</v>
      </c>
      <c r="B2909" s="2">
        <v>-0.11404</v>
      </c>
      <c r="C2909" s="2">
        <v>6.2320599999999997</v>
      </c>
      <c r="D2909" s="2">
        <v>10</v>
      </c>
      <c r="E2909" s="2">
        <v>1</v>
      </c>
      <c r="F2909" s="2">
        <v>2866.89</v>
      </c>
      <c r="G2909" s="2">
        <v>-24935.599999999999</v>
      </c>
      <c r="H2909" s="2">
        <v>-40.061199999999999</v>
      </c>
    </row>
    <row r="2910" spans="1:8" x14ac:dyDescent="0.25">
      <c r="A2910" s="2">
        <v>-39198.699999999997</v>
      </c>
      <c r="B2910" s="2">
        <v>-0.114283</v>
      </c>
      <c r="C2910" s="2">
        <v>6.2330899999999998</v>
      </c>
      <c r="D2910" s="2">
        <v>10</v>
      </c>
      <c r="E2910" s="2">
        <v>1</v>
      </c>
      <c r="F2910" s="2">
        <v>2866.89</v>
      </c>
      <c r="G2910" s="2">
        <v>-25012.1</v>
      </c>
      <c r="H2910" s="2">
        <v>-40.1462</v>
      </c>
    </row>
    <row r="2911" spans="1:8" x14ac:dyDescent="0.25">
      <c r="A2911" s="2">
        <v>-39194.199999999997</v>
      </c>
      <c r="B2911" s="2">
        <v>-0.114523</v>
      </c>
      <c r="C2911" s="2">
        <v>6.2341100000000003</v>
      </c>
      <c r="D2911" s="2">
        <v>10</v>
      </c>
      <c r="E2911" s="2">
        <v>1</v>
      </c>
      <c r="F2911" s="2">
        <v>2866.89</v>
      </c>
      <c r="G2911" s="2">
        <v>-25132.7</v>
      </c>
      <c r="H2911" s="2">
        <v>-40.229799999999997</v>
      </c>
    </row>
    <row r="2912" spans="1:8" x14ac:dyDescent="0.25">
      <c r="A2912" s="2">
        <v>-39201</v>
      </c>
      <c r="B2912" s="2">
        <v>-0.11475200000000001</v>
      </c>
      <c r="C2912" s="2">
        <v>6.2351400000000003</v>
      </c>
      <c r="D2912" s="2">
        <v>10</v>
      </c>
      <c r="E2912" s="2">
        <v>1</v>
      </c>
      <c r="F2912" s="2">
        <v>2866.89</v>
      </c>
      <c r="G2912" s="2">
        <v>-25027.3</v>
      </c>
      <c r="H2912" s="2">
        <v>-40.309600000000003</v>
      </c>
    </row>
    <row r="2913" spans="1:8" x14ac:dyDescent="0.25">
      <c r="A2913" s="2">
        <v>-39209.5</v>
      </c>
      <c r="B2913" s="2">
        <v>-0.11497599999999999</v>
      </c>
      <c r="C2913" s="2">
        <v>6.2361599999999999</v>
      </c>
      <c r="D2913" s="2">
        <v>10</v>
      </c>
      <c r="E2913" s="2">
        <v>1</v>
      </c>
      <c r="F2913" s="2">
        <v>2866.89</v>
      </c>
      <c r="G2913" s="2">
        <v>-24954.1</v>
      </c>
      <c r="H2913" s="2">
        <v>-40.387700000000002</v>
      </c>
    </row>
    <row r="2914" spans="1:8" x14ac:dyDescent="0.25">
      <c r="A2914" s="2">
        <v>-39205.800000000003</v>
      </c>
      <c r="B2914" s="2">
        <v>-0.115199</v>
      </c>
      <c r="C2914" s="2">
        <v>6.2371800000000004</v>
      </c>
      <c r="D2914" s="2">
        <v>10</v>
      </c>
      <c r="E2914" s="2">
        <v>1</v>
      </c>
      <c r="F2914" s="2">
        <v>2866.89</v>
      </c>
      <c r="G2914" s="2">
        <v>-25082.799999999999</v>
      </c>
      <c r="H2914" s="2">
        <v>-40.465600000000002</v>
      </c>
    </row>
    <row r="2915" spans="1:8" x14ac:dyDescent="0.25">
      <c r="A2915" s="2">
        <v>-39202.9</v>
      </c>
      <c r="B2915" s="2">
        <v>-0.115415</v>
      </c>
      <c r="C2915" s="2">
        <v>6.2382099999999996</v>
      </c>
      <c r="D2915" s="2">
        <v>10</v>
      </c>
      <c r="E2915" s="2">
        <v>1</v>
      </c>
      <c r="F2915" s="2">
        <v>2866.89</v>
      </c>
      <c r="G2915" s="2">
        <v>-25076.799999999999</v>
      </c>
      <c r="H2915" s="2">
        <v>-40.540799999999997</v>
      </c>
    </row>
    <row r="2916" spans="1:8" x14ac:dyDescent="0.25">
      <c r="A2916" s="2">
        <v>-39207</v>
      </c>
      <c r="B2916" s="2">
        <v>-0.115623</v>
      </c>
      <c r="C2916" s="2">
        <v>6.2392300000000001</v>
      </c>
      <c r="D2916" s="2">
        <v>10</v>
      </c>
      <c r="E2916" s="2">
        <v>1</v>
      </c>
      <c r="F2916" s="2">
        <v>2866.89</v>
      </c>
      <c r="G2916" s="2">
        <v>-24941.4</v>
      </c>
      <c r="H2916" s="2">
        <v>-40.613500000000002</v>
      </c>
    </row>
    <row r="2917" spans="1:8" x14ac:dyDescent="0.25">
      <c r="A2917" s="2">
        <v>-39232.300000000003</v>
      </c>
      <c r="B2917" s="2">
        <v>-0.115832</v>
      </c>
      <c r="C2917" s="2">
        <v>6.2402600000000001</v>
      </c>
      <c r="D2917" s="2">
        <v>10</v>
      </c>
      <c r="E2917" s="2">
        <v>1</v>
      </c>
      <c r="F2917" s="2">
        <v>2866.89</v>
      </c>
      <c r="G2917" s="2">
        <v>-25004.3</v>
      </c>
      <c r="H2917" s="2">
        <v>-40.686300000000003</v>
      </c>
    </row>
    <row r="2918" spans="1:8" x14ac:dyDescent="0.25">
      <c r="A2918" s="2">
        <v>-39280.6</v>
      </c>
      <c r="B2918" s="2">
        <v>-0.116039</v>
      </c>
      <c r="C2918" s="2">
        <v>6.2412799999999997</v>
      </c>
      <c r="D2918" s="2">
        <v>10</v>
      </c>
      <c r="E2918" s="2">
        <v>1</v>
      </c>
      <c r="F2918" s="2">
        <v>2866.89</v>
      </c>
      <c r="G2918" s="2">
        <v>-25104.2</v>
      </c>
      <c r="H2918" s="2">
        <v>-40.758499999999998</v>
      </c>
    </row>
    <row r="2919" spans="1:8" x14ac:dyDescent="0.25">
      <c r="A2919" s="2">
        <v>-39325.9</v>
      </c>
      <c r="B2919" s="2">
        <v>-0.11624</v>
      </c>
      <c r="C2919" s="2">
        <v>6.2423000000000002</v>
      </c>
      <c r="D2919" s="2">
        <v>10</v>
      </c>
      <c r="E2919" s="2">
        <v>1</v>
      </c>
      <c r="F2919" s="2">
        <v>2866.89</v>
      </c>
      <c r="G2919" s="2">
        <v>-24991.200000000001</v>
      </c>
      <c r="H2919" s="2">
        <v>-40.828699999999998</v>
      </c>
    </row>
    <row r="2920" spans="1:8" x14ac:dyDescent="0.25">
      <c r="A2920" s="2">
        <v>-39348.1</v>
      </c>
      <c r="B2920" s="2">
        <v>-0.11644400000000001</v>
      </c>
      <c r="C2920" s="2">
        <v>6.2433300000000003</v>
      </c>
      <c r="D2920" s="2">
        <v>10</v>
      </c>
      <c r="E2920" s="2">
        <v>1</v>
      </c>
      <c r="F2920" s="2">
        <v>2866.89</v>
      </c>
      <c r="G2920" s="2">
        <v>-24924.799999999999</v>
      </c>
      <c r="H2920" s="2">
        <v>-40.899799999999999</v>
      </c>
    </row>
    <row r="2921" spans="1:8" x14ac:dyDescent="0.25">
      <c r="A2921" s="2">
        <v>-39336.400000000001</v>
      </c>
      <c r="B2921" s="2">
        <v>-0.11665499999999999</v>
      </c>
      <c r="C2921" s="2">
        <v>6.2443499999999998</v>
      </c>
      <c r="D2921" s="2">
        <v>10</v>
      </c>
      <c r="E2921" s="2">
        <v>1</v>
      </c>
      <c r="F2921" s="2">
        <v>2866.89</v>
      </c>
      <c r="G2921" s="2">
        <v>-25054.2</v>
      </c>
      <c r="H2921" s="2">
        <v>-40.973500000000001</v>
      </c>
    </row>
    <row r="2922" spans="1:8" x14ac:dyDescent="0.25">
      <c r="A2922" s="2">
        <v>-39309.300000000003</v>
      </c>
      <c r="B2922" s="2">
        <v>-0.116866</v>
      </c>
      <c r="C2922" s="2">
        <v>6.2453799999999999</v>
      </c>
      <c r="D2922" s="2">
        <v>10</v>
      </c>
      <c r="E2922" s="2">
        <v>1</v>
      </c>
      <c r="F2922" s="2">
        <v>2866.89</v>
      </c>
      <c r="G2922" s="2">
        <v>-25041.4</v>
      </c>
      <c r="H2922" s="2">
        <v>-41.0471</v>
      </c>
    </row>
    <row r="2923" spans="1:8" x14ac:dyDescent="0.25">
      <c r="A2923" s="2">
        <v>-39276.9</v>
      </c>
      <c r="B2923" s="2">
        <v>-0.117077</v>
      </c>
      <c r="C2923" s="2">
        <v>6.2464000000000004</v>
      </c>
      <c r="D2923" s="2">
        <v>10</v>
      </c>
      <c r="E2923" s="2">
        <v>1</v>
      </c>
      <c r="F2923" s="2">
        <v>2866.89</v>
      </c>
      <c r="G2923" s="2">
        <v>-24914</v>
      </c>
      <c r="H2923" s="2">
        <v>-41.1205</v>
      </c>
    </row>
    <row r="2924" spans="1:8" x14ac:dyDescent="0.25">
      <c r="A2924" s="2">
        <v>-39230.5</v>
      </c>
      <c r="B2924" s="2">
        <v>-0.11729199999999999</v>
      </c>
      <c r="C2924" s="2">
        <v>6.24742</v>
      </c>
      <c r="D2924" s="2">
        <v>10</v>
      </c>
      <c r="E2924" s="2">
        <v>1</v>
      </c>
      <c r="F2924" s="2">
        <v>2866.89</v>
      </c>
      <c r="G2924" s="2">
        <v>-25006.799999999999</v>
      </c>
      <c r="H2924" s="2">
        <v>-41.195700000000002</v>
      </c>
    </row>
    <row r="2925" spans="1:8" x14ac:dyDescent="0.25">
      <c r="A2925" s="2">
        <v>-39178.300000000003</v>
      </c>
      <c r="B2925" s="2">
        <v>-0.117505</v>
      </c>
      <c r="C2925" s="2">
        <v>6.2484500000000001</v>
      </c>
      <c r="D2925" s="2">
        <v>10</v>
      </c>
      <c r="E2925" s="2">
        <v>1</v>
      </c>
      <c r="F2925" s="2">
        <v>2866.89</v>
      </c>
      <c r="G2925" s="2">
        <v>-25123.8</v>
      </c>
      <c r="H2925" s="2">
        <v>-41.270099999999999</v>
      </c>
    </row>
    <row r="2926" spans="1:8" x14ac:dyDescent="0.25">
      <c r="A2926" s="2">
        <v>-39139</v>
      </c>
      <c r="B2926" s="2">
        <v>-0.11770700000000001</v>
      </c>
      <c r="C2926" s="2">
        <v>6.2494699999999996</v>
      </c>
      <c r="D2926" s="2">
        <v>10</v>
      </c>
      <c r="E2926" s="2">
        <v>1</v>
      </c>
      <c r="F2926" s="2">
        <v>2866.89</v>
      </c>
      <c r="G2926" s="2">
        <v>-25018.5</v>
      </c>
      <c r="H2926" s="2">
        <v>-41.340600000000002</v>
      </c>
    </row>
    <row r="2927" spans="1:8" x14ac:dyDescent="0.25">
      <c r="A2927" s="2">
        <v>-39107</v>
      </c>
      <c r="B2927" s="2">
        <v>-0.11790299999999999</v>
      </c>
      <c r="C2927" s="2">
        <v>6.2504999999999997</v>
      </c>
      <c r="D2927" s="2">
        <v>10</v>
      </c>
      <c r="E2927" s="2">
        <v>1</v>
      </c>
      <c r="F2927" s="2">
        <v>2866.89</v>
      </c>
      <c r="G2927" s="2">
        <v>-24961.8</v>
      </c>
      <c r="H2927" s="2">
        <v>-41.408700000000003</v>
      </c>
    </row>
    <row r="2928" spans="1:8" x14ac:dyDescent="0.25">
      <c r="A2928" s="2">
        <v>-39072</v>
      </c>
      <c r="B2928" s="2">
        <v>-0.118092</v>
      </c>
      <c r="C2928" s="2">
        <v>6.2515200000000002</v>
      </c>
      <c r="D2928" s="2">
        <v>10</v>
      </c>
      <c r="E2928" s="2">
        <v>1</v>
      </c>
      <c r="F2928" s="2">
        <v>2866.89</v>
      </c>
      <c r="G2928" s="2">
        <v>-25084.6</v>
      </c>
      <c r="H2928" s="2">
        <v>-41.474899999999998</v>
      </c>
    </row>
    <row r="2929" spans="1:8" x14ac:dyDescent="0.25">
      <c r="A2929" s="2">
        <v>-39045.800000000003</v>
      </c>
      <c r="B2929" s="2">
        <v>-0.118269</v>
      </c>
      <c r="C2929" s="2">
        <v>6.2525399999999998</v>
      </c>
      <c r="D2929" s="2">
        <v>10</v>
      </c>
      <c r="E2929" s="2">
        <v>1</v>
      </c>
      <c r="F2929" s="2">
        <v>2866.89</v>
      </c>
      <c r="G2929" s="2">
        <v>-25410.5</v>
      </c>
      <c r="H2929" s="2">
        <v>-41.536499999999997</v>
      </c>
    </row>
    <row r="2930" spans="1:8" x14ac:dyDescent="0.25">
      <c r="A2930" s="2">
        <v>-37642.6</v>
      </c>
      <c r="B2930" s="2">
        <v>-0.118433</v>
      </c>
      <c r="C2930" s="2">
        <v>6.2535699999999999</v>
      </c>
      <c r="D2930" s="2">
        <v>10</v>
      </c>
      <c r="E2930" s="2">
        <v>1</v>
      </c>
      <c r="F2930" s="2">
        <v>2866.89</v>
      </c>
      <c r="G2930" s="2">
        <v>-23798.2</v>
      </c>
      <c r="H2930" s="2">
        <v>-41.594200000000001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930"/>
  <sheetViews>
    <sheetView workbookViewId="0">
      <selection activeCell="T10" sqref="T10"/>
    </sheetView>
  </sheetViews>
  <sheetFormatPr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2">
        <v>42616.5</v>
      </c>
      <c r="B3" s="2">
        <v>0.37934699999999999</v>
      </c>
      <c r="C3" s="2">
        <v>3.2675800000000002</v>
      </c>
      <c r="D3" s="2">
        <v>10</v>
      </c>
      <c r="E3" s="2">
        <v>1</v>
      </c>
      <c r="F3" s="2">
        <v>2866.89</v>
      </c>
      <c r="G3" s="2">
        <v>27736.2</v>
      </c>
      <c r="H3" s="2">
        <v>127.095</v>
      </c>
    </row>
    <row r="4" spans="1:8" x14ac:dyDescent="0.25">
      <c r="A4" s="2">
        <v>42454.6</v>
      </c>
      <c r="B4" s="2">
        <v>0.37938100000000002</v>
      </c>
      <c r="C4" s="2">
        <v>3.2686099999999998</v>
      </c>
      <c r="D4" s="2">
        <v>10</v>
      </c>
      <c r="E4" s="2">
        <v>1</v>
      </c>
      <c r="F4" s="2">
        <v>2866.89</v>
      </c>
      <c r="G4" s="2">
        <v>26980</v>
      </c>
      <c r="H4" s="2">
        <v>127.10599999999999</v>
      </c>
    </row>
    <row r="5" spans="1:8" x14ac:dyDescent="0.25">
      <c r="A5" s="2">
        <v>42291.8</v>
      </c>
      <c r="B5" s="2">
        <v>0.37940200000000002</v>
      </c>
      <c r="C5" s="2">
        <v>3.2696299999999998</v>
      </c>
      <c r="D5" s="2">
        <v>10</v>
      </c>
      <c r="E5" s="2">
        <v>1</v>
      </c>
      <c r="F5" s="2">
        <v>2866.89</v>
      </c>
      <c r="G5" s="2">
        <v>27041.4</v>
      </c>
      <c r="H5" s="2">
        <v>127.114</v>
      </c>
    </row>
    <row r="6" spans="1:8" x14ac:dyDescent="0.25">
      <c r="A6" s="2">
        <v>42119.5</v>
      </c>
      <c r="B6" s="2">
        <v>0.37941399999999997</v>
      </c>
      <c r="C6" s="2">
        <v>3.2706599999999999</v>
      </c>
      <c r="D6" s="2">
        <v>10</v>
      </c>
      <c r="E6" s="2">
        <v>1</v>
      </c>
      <c r="F6" s="2">
        <v>2866.89</v>
      </c>
      <c r="G6" s="2">
        <v>27052.9</v>
      </c>
      <c r="H6" s="2">
        <v>127.11799999999999</v>
      </c>
    </row>
    <row r="7" spans="1:8" x14ac:dyDescent="0.25">
      <c r="A7" s="2">
        <v>41945</v>
      </c>
      <c r="B7" s="2">
        <v>0.379411</v>
      </c>
      <c r="C7" s="2">
        <v>3.2716799999999999</v>
      </c>
      <c r="D7" s="2">
        <v>10</v>
      </c>
      <c r="E7" s="2">
        <v>1</v>
      </c>
      <c r="F7" s="2">
        <v>2866.89</v>
      </c>
      <c r="G7" s="2">
        <v>26948.400000000001</v>
      </c>
      <c r="H7" s="2">
        <v>127.117</v>
      </c>
    </row>
    <row r="8" spans="1:8" x14ac:dyDescent="0.25">
      <c r="A8" s="2">
        <v>41773.800000000003</v>
      </c>
      <c r="B8" s="2">
        <v>0.37939200000000001</v>
      </c>
      <c r="C8" s="2">
        <v>3.2726999999999999</v>
      </c>
      <c r="D8" s="2">
        <v>10</v>
      </c>
      <c r="E8" s="2">
        <v>1</v>
      </c>
      <c r="F8" s="2">
        <v>2866.89</v>
      </c>
      <c r="G8" s="2">
        <v>26720.9</v>
      </c>
      <c r="H8" s="2">
        <v>127.11</v>
      </c>
    </row>
    <row r="9" spans="1:8" x14ac:dyDescent="0.25">
      <c r="A9" s="2">
        <v>41596.199999999997</v>
      </c>
      <c r="B9" s="2">
        <v>0.37936300000000001</v>
      </c>
      <c r="C9" s="2">
        <v>3.27373</v>
      </c>
      <c r="D9" s="2">
        <v>10</v>
      </c>
      <c r="E9" s="2">
        <v>1</v>
      </c>
      <c r="F9" s="2">
        <v>2866.89</v>
      </c>
      <c r="G9" s="2">
        <v>26657.1</v>
      </c>
      <c r="H9" s="2">
        <v>127.101</v>
      </c>
    </row>
    <row r="10" spans="1:8" x14ac:dyDescent="0.25">
      <c r="A10" s="2">
        <v>41412.300000000003</v>
      </c>
      <c r="B10" s="2">
        <v>0.37932300000000002</v>
      </c>
      <c r="C10" s="2">
        <v>3.27475</v>
      </c>
      <c r="D10" s="2">
        <v>10</v>
      </c>
      <c r="E10" s="2">
        <v>1</v>
      </c>
      <c r="F10" s="2">
        <v>2866.89</v>
      </c>
      <c r="G10" s="2">
        <v>26640.400000000001</v>
      </c>
      <c r="H10" s="2">
        <v>127.087</v>
      </c>
    </row>
    <row r="11" spans="1:8" x14ac:dyDescent="0.25">
      <c r="A11" s="2">
        <v>41231.699999999997</v>
      </c>
      <c r="B11" s="2">
        <v>0.37926500000000002</v>
      </c>
      <c r="C11" s="2">
        <v>3.2757800000000001</v>
      </c>
      <c r="D11" s="2">
        <v>10</v>
      </c>
      <c r="E11" s="2">
        <v>1</v>
      </c>
      <c r="F11" s="2">
        <v>2866.89</v>
      </c>
      <c r="G11" s="2">
        <v>26425.8</v>
      </c>
      <c r="H11" s="2">
        <v>127.06699999999999</v>
      </c>
    </row>
    <row r="12" spans="1:8" x14ac:dyDescent="0.25">
      <c r="A12" s="2">
        <v>41050</v>
      </c>
      <c r="B12" s="2">
        <v>0.37919599999999998</v>
      </c>
      <c r="C12" s="2">
        <v>3.2768000000000002</v>
      </c>
      <c r="D12" s="2">
        <v>10</v>
      </c>
      <c r="E12" s="2">
        <v>1</v>
      </c>
      <c r="F12" s="2">
        <v>2866.89</v>
      </c>
      <c r="G12" s="2">
        <v>26257.1</v>
      </c>
      <c r="H12" s="2">
        <v>127.042</v>
      </c>
    </row>
    <row r="13" spans="1:8" x14ac:dyDescent="0.25">
      <c r="A13" s="2">
        <v>40859.4</v>
      </c>
      <c r="B13" s="2">
        <v>0.37911699999999998</v>
      </c>
      <c r="C13" s="2">
        <v>3.2778200000000002</v>
      </c>
      <c r="D13" s="2">
        <v>10</v>
      </c>
      <c r="E13" s="2">
        <v>1</v>
      </c>
      <c r="F13" s="2">
        <v>2866.89</v>
      </c>
      <c r="G13" s="2">
        <v>26254.5</v>
      </c>
      <c r="H13" s="2">
        <v>127.015</v>
      </c>
    </row>
    <row r="14" spans="1:8" x14ac:dyDescent="0.25">
      <c r="A14" s="2">
        <v>40667.599999999999</v>
      </c>
      <c r="B14" s="2">
        <v>0.37902200000000003</v>
      </c>
      <c r="C14" s="2">
        <v>3.2788499999999998</v>
      </c>
      <c r="D14" s="2">
        <v>10</v>
      </c>
      <c r="E14" s="2">
        <v>1</v>
      </c>
      <c r="F14" s="2">
        <v>2866.89</v>
      </c>
      <c r="G14" s="2">
        <v>26135.599999999999</v>
      </c>
      <c r="H14" s="2">
        <v>126.982</v>
      </c>
    </row>
    <row r="15" spans="1:8" x14ac:dyDescent="0.25">
      <c r="A15" s="2">
        <v>40479.300000000003</v>
      </c>
      <c r="B15" s="2">
        <v>0.37891200000000003</v>
      </c>
      <c r="C15" s="2">
        <v>3.2798699999999998</v>
      </c>
      <c r="D15" s="2">
        <v>10</v>
      </c>
      <c r="E15" s="2">
        <v>1</v>
      </c>
      <c r="F15" s="2">
        <v>2866.89</v>
      </c>
      <c r="G15" s="2">
        <v>25889.200000000001</v>
      </c>
      <c r="H15" s="2">
        <v>126.943</v>
      </c>
    </row>
    <row r="16" spans="1:8" x14ac:dyDescent="0.25">
      <c r="A16" s="2">
        <v>40284.5</v>
      </c>
      <c r="B16" s="2">
        <v>0.37879299999999999</v>
      </c>
      <c r="C16" s="2">
        <v>3.2808999999999999</v>
      </c>
      <c r="D16" s="2">
        <v>10</v>
      </c>
      <c r="E16" s="2">
        <v>1</v>
      </c>
      <c r="F16" s="2">
        <v>2866.89</v>
      </c>
      <c r="G16" s="2">
        <v>25813.4</v>
      </c>
      <c r="H16" s="2">
        <v>126.902</v>
      </c>
    </row>
    <row r="17" spans="1:8" x14ac:dyDescent="0.25">
      <c r="A17" s="2">
        <v>40082.5</v>
      </c>
      <c r="B17" s="2">
        <v>0.378662</v>
      </c>
      <c r="C17" s="2">
        <v>3.2819199999999999</v>
      </c>
      <c r="D17" s="2">
        <v>10</v>
      </c>
      <c r="E17" s="2">
        <v>1</v>
      </c>
      <c r="F17" s="2">
        <v>2866.89</v>
      </c>
      <c r="G17" s="2">
        <v>25784.5</v>
      </c>
      <c r="H17" s="2">
        <v>126.857</v>
      </c>
    </row>
    <row r="18" spans="1:8" x14ac:dyDescent="0.25">
      <c r="A18" s="2">
        <v>39883.599999999999</v>
      </c>
      <c r="B18" s="2">
        <v>0.37851499999999999</v>
      </c>
      <c r="C18" s="2">
        <v>3.28294</v>
      </c>
      <c r="D18" s="2">
        <v>10</v>
      </c>
      <c r="E18" s="2">
        <v>1</v>
      </c>
      <c r="F18" s="2">
        <v>2866.89</v>
      </c>
      <c r="G18" s="2">
        <v>25563.5</v>
      </c>
      <c r="H18" s="2">
        <v>126.80500000000001</v>
      </c>
    </row>
    <row r="19" spans="1:8" x14ac:dyDescent="0.25">
      <c r="A19" s="2">
        <v>39683.5</v>
      </c>
      <c r="B19" s="2">
        <v>0.37835600000000003</v>
      </c>
      <c r="C19" s="2">
        <v>3.2839700000000001</v>
      </c>
      <c r="D19" s="2">
        <v>10</v>
      </c>
      <c r="E19" s="2">
        <v>1</v>
      </c>
      <c r="F19" s="2">
        <v>2866.89</v>
      </c>
      <c r="G19" s="2">
        <v>25381.7</v>
      </c>
      <c r="H19" s="2">
        <v>126.75</v>
      </c>
    </row>
    <row r="20" spans="1:8" x14ac:dyDescent="0.25">
      <c r="A20" s="2">
        <v>39474.400000000001</v>
      </c>
      <c r="B20" s="2">
        <v>0.37818800000000002</v>
      </c>
      <c r="C20" s="2">
        <v>3.2849900000000001</v>
      </c>
      <c r="D20" s="2">
        <v>10</v>
      </c>
      <c r="E20" s="2">
        <v>1</v>
      </c>
      <c r="F20" s="2">
        <v>2866.89</v>
      </c>
      <c r="G20" s="2">
        <v>25363.4</v>
      </c>
      <c r="H20" s="2">
        <v>126.691</v>
      </c>
    </row>
    <row r="21" spans="1:8" x14ac:dyDescent="0.25">
      <c r="A21" s="2">
        <v>39264</v>
      </c>
      <c r="B21" s="2">
        <v>0.37800499999999998</v>
      </c>
      <c r="C21" s="2">
        <v>3.2860200000000002</v>
      </c>
      <c r="D21" s="2">
        <v>10</v>
      </c>
      <c r="E21" s="2">
        <v>1</v>
      </c>
      <c r="F21" s="2">
        <v>2866.89</v>
      </c>
      <c r="G21" s="2">
        <v>25215.200000000001</v>
      </c>
      <c r="H21" s="2">
        <v>126.628</v>
      </c>
    </row>
    <row r="22" spans="1:8" x14ac:dyDescent="0.25">
      <c r="A22" s="2">
        <v>39055.699999999997</v>
      </c>
      <c r="B22" s="2">
        <v>0.37780799999999998</v>
      </c>
      <c r="C22" s="2">
        <v>3.2870400000000002</v>
      </c>
      <c r="D22" s="2">
        <v>10</v>
      </c>
      <c r="E22" s="2">
        <v>1</v>
      </c>
      <c r="F22" s="2">
        <v>2866.89</v>
      </c>
      <c r="G22" s="2">
        <v>24958.3</v>
      </c>
      <c r="H22" s="2">
        <v>126.559</v>
      </c>
    </row>
    <row r="23" spans="1:8" x14ac:dyDescent="0.25">
      <c r="A23" s="2">
        <v>38839.300000000003</v>
      </c>
      <c r="B23" s="2">
        <v>0.37760500000000002</v>
      </c>
      <c r="C23" s="2">
        <v>3.2880600000000002</v>
      </c>
      <c r="D23" s="2">
        <v>10</v>
      </c>
      <c r="E23" s="2">
        <v>1</v>
      </c>
      <c r="F23" s="2">
        <v>2866.89</v>
      </c>
      <c r="G23" s="2">
        <v>24869.599999999999</v>
      </c>
      <c r="H23" s="2">
        <v>126.488</v>
      </c>
    </row>
    <row r="24" spans="1:8" x14ac:dyDescent="0.25">
      <c r="A24" s="2">
        <v>38614.800000000003</v>
      </c>
      <c r="B24" s="2">
        <v>0.37739099999999998</v>
      </c>
      <c r="C24" s="2">
        <v>3.2890899999999998</v>
      </c>
      <c r="D24" s="2">
        <v>10</v>
      </c>
      <c r="E24" s="2">
        <v>1</v>
      </c>
      <c r="F24" s="2">
        <v>2866.89</v>
      </c>
      <c r="G24" s="2">
        <v>24821.4</v>
      </c>
      <c r="H24" s="2">
        <v>126.414</v>
      </c>
    </row>
    <row r="25" spans="1:8" x14ac:dyDescent="0.25">
      <c r="A25" s="2">
        <v>38392.300000000003</v>
      </c>
      <c r="B25" s="2">
        <v>0.377162</v>
      </c>
      <c r="C25" s="2">
        <v>3.2901099999999999</v>
      </c>
      <c r="D25" s="2">
        <v>10</v>
      </c>
      <c r="E25" s="2">
        <v>1</v>
      </c>
      <c r="F25" s="2">
        <v>2866.89</v>
      </c>
      <c r="G25" s="2">
        <v>24587.4</v>
      </c>
      <c r="H25" s="2">
        <v>126.334</v>
      </c>
    </row>
    <row r="26" spans="1:8" x14ac:dyDescent="0.25">
      <c r="A26" s="2">
        <v>38167.699999999997</v>
      </c>
      <c r="B26" s="2">
        <v>0.37692300000000001</v>
      </c>
      <c r="C26" s="2">
        <v>3.29114</v>
      </c>
      <c r="D26" s="2">
        <v>10</v>
      </c>
      <c r="E26" s="2">
        <v>1</v>
      </c>
      <c r="F26" s="2">
        <v>2866.89</v>
      </c>
      <c r="G26" s="2">
        <v>24403.599999999999</v>
      </c>
      <c r="H26" s="2">
        <v>126.251</v>
      </c>
    </row>
    <row r="27" spans="1:8" x14ac:dyDescent="0.25">
      <c r="A27" s="2">
        <v>37934.5</v>
      </c>
      <c r="B27" s="2">
        <v>0.37667699999999998</v>
      </c>
      <c r="C27" s="2">
        <v>3.29216</v>
      </c>
      <c r="D27" s="2">
        <v>10</v>
      </c>
      <c r="E27" s="2">
        <v>1</v>
      </c>
      <c r="F27" s="2">
        <v>2866.89</v>
      </c>
      <c r="G27" s="2">
        <v>24377.1</v>
      </c>
      <c r="H27" s="2">
        <v>126.16500000000001</v>
      </c>
    </row>
    <row r="28" spans="1:8" x14ac:dyDescent="0.25">
      <c r="A28" s="2">
        <v>37700.800000000003</v>
      </c>
      <c r="B28" s="2">
        <v>0.376415</v>
      </c>
      <c r="C28" s="2">
        <v>3.29318</v>
      </c>
      <c r="D28" s="2">
        <v>10</v>
      </c>
      <c r="E28" s="2">
        <v>1</v>
      </c>
      <c r="F28" s="2">
        <v>2866.89</v>
      </c>
      <c r="G28" s="2">
        <v>24228.5</v>
      </c>
      <c r="H28" s="2">
        <v>126.074</v>
      </c>
    </row>
    <row r="29" spans="1:8" x14ac:dyDescent="0.25">
      <c r="A29" s="2">
        <v>37471.1</v>
      </c>
      <c r="B29" s="2">
        <v>0.376139</v>
      </c>
      <c r="C29" s="2">
        <v>3.2942100000000001</v>
      </c>
      <c r="D29" s="2">
        <v>10</v>
      </c>
      <c r="E29" s="2">
        <v>1</v>
      </c>
      <c r="F29" s="2">
        <v>2866.89</v>
      </c>
      <c r="G29" s="2">
        <v>23993.7</v>
      </c>
      <c r="H29" s="2">
        <v>125.97799999999999</v>
      </c>
    </row>
    <row r="30" spans="1:8" x14ac:dyDescent="0.25">
      <c r="A30" s="2">
        <v>37237.1</v>
      </c>
      <c r="B30" s="2">
        <v>0.37585400000000002</v>
      </c>
      <c r="C30" s="2">
        <v>3.2952300000000001</v>
      </c>
      <c r="D30" s="2">
        <v>10</v>
      </c>
      <c r="E30" s="2">
        <v>1</v>
      </c>
      <c r="F30" s="2">
        <v>2866.89</v>
      </c>
      <c r="G30" s="2">
        <v>23893.5</v>
      </c>
      <c r="H30" s="2">
        <v>125.878</v>
      </c>
    </row>
    <row r="31" spans="1:8" x14ac:dyDescent="0.25">
      <c r="A31" s="2">
        <v>36999.199999999997</v>
      </c>
      <c r="B31" s="2">
        <v>0.37555500000000003</v>
      </c>
      <c r="C31" s="2">
        <v>3.2962600000000002</v>
      </c>
      <c r="D31" s="2">
        <v>10</v>
      </c>
      <c r="E31" s="2">
        <v>1</v>
      </c>
      <c r="F31" s="2">
        <v>2866.89</v>
      </c>
      <c r="G31" s="2">
        <v>23813.5</v>
      </c>
      <c r="H31" s="2">
        <v>125.774</v>
      </c>
    </row>
    <row r="32" spans="1:8" x14ac:dyDescent="0.25">
      <c r="A32" s="2">
        <v>36764.699999999997</v>
      </c>
      <c r="B32" s="2">
        <v>0.37524000000000002</v>
      </c>
      <c r="C32" s="2">
        <v>3.2972800000000002</v>
      </c>
      <c r="D32" s="2">
        <v>10</v>
      </c>
      <c r="E32" s="2">
        <v>1</v>
      </c>
      <c r="F32" s="2">
        <v>2866.89</v>
      </c>
      <c r="G32" s="2">
        <v>23549.9</v>
      </c>
      <c r="H32" s="2">
        <v>125.664</v>
      </c>
    </row>
    <row r="33" spans="1:8" x14ac:dyDescent="0.25">
      <c r="A33" s="2">
        <v>36527.199999999997</v>
      </c>
      <c r="B33" s="2">
        <v>0.374915</v>
      </c>
      <c r="C33" s="2">
        <v>3.2982999999999998</v>
      </c>
      <c r="D33" s="2">
        <v>10</v>
      </c>
      <c r="E33" s="2">
        <v>1</v>
      </c>
      <c r="F33" s="2">
        <v>2866.89</v>
      </c>
      <c r="G33" s="2">
        <v>23349</v>
      </c>
      <c r="H33" s="2">
        <v>125.551</v>
      </c>
    </row>
    <row r="34" spans="1:8" x14ac:dyDescent="0.25">
      <c r="A34" s="2">
        <v>36279.1</v>
      </c>
      <c r="B34" s="2">
        <v>0.37458399999999997</v>
      </c>
      <c r="C34" s="2">
        <v>3.2993299999999999</v>
      </c>
      <c r="D34" s="2">
        <v>10</v>
      </c>
      <c r="E34" s="2">
        <v>1</v>
      </c>
      <c r="F34" s="2">
        <v>2866.89</v>
      </c>
      <c r="G34" s="2">
        <v>23304.5</v>
      </c>
      <c r="H34" s="2">
        <v>125.435</v>
      </c>
    </row>
    <row r="35" spans="1:8" x14ac:dyDescent="0.25">
      <c r="A35" s="2">
        <v>36028.6</v>
      </c>
      <c r="B35" s="2">
        <v>0.37423800000000002</v>
      </c>
      <c r="C35" s="2">
        <v>3.3003499999999999</v>
      </c>
      <c r="D35" s="2">
        <v>10</v>
      </c>
      <c r="E35" s="2">
        <v>1</v>
      </c>
      <c r="F35" s="2">
        <v>2866.89</v>
      </c>
      <c r="G35" s="2">
        <v>23102.9</v>
      </c>
      <c r="H35" s="2">
        <v>125.315</v>
      </c>
    </row>
    <row r="36" spans="1:8" x14ac:dyDescent="0.25">
      <c r="A36" s="2">
        <v>35777.599999999999</v>
      </c>
      <c r="B36" s="2">
        <v>0.37388199999999999</v>
      </c>
      <c r="C36" s="2">
        <v>3.30138</v>
      </c>
      <c r="D36" s="2">
        <v>10</v>
      </c>
      <c r="E36" s="2">
        <v>1</v>
      </c>
      <c r="F36" s="2">
        <v>2866.89</v>
      </c>
      <c r="G36" s="2">
        <v>22845.200000000001</v>
      </c>
      <c r="H36" s="2">
        <v>125.191</v>
      </c>
    </row>
    <row r="37" spans="1:8" x14ac:dyDescent="0.25">
      <c r="A37" s="2">
        <v>35517.199999999997</v>
      </c>
      <c r="B37" s="2">
        <v>0.37352099999999999</v>
      </c>
      <c r="C37" s="2">
        <v>3.3024</v>
      </c>
      <c r="D37" s="2">
        <v>10</v>
      </c>
      <c r="E37" s="2">
        <v>1</v>
      </c>
      <c r="F37" s="2">
        <v>2866.89</v>
      </c>
      <c r="G37" s="2">
        <v>22775.200000000001</v>
      </c>
      <c r="H37" s="2">
        <v>125.065</v>
      </c>
    </row>
    <row r="38" spans="1:8" x14ac:dyDescent="0.25">
      <c r="A38" s="2">
        <v>35251.800000000003</v>
      </c>
      <c r="B38" s="2">
        <v>0.37314900000000001</v>
      </c>
      <c r="C38" s="2">
        <v>3.30342</v>
      </c>
      <c r="D38" s="2">
        <v>10</v>
      </c>
      <c r="E38" s="2">
        <v>1</v>
      </c>
      <c r="F38" s="2">
        <v>2866.89</v>
      </c>
      <c r="G38" s="2">
        <v>22727.3</v>
      </c>
      <c r="H38" s="2">
        <v>124.935</v>
      </c>
    </row>
    <row r="39" spans="1:8" x14ac:dyDescent="0.25">
      <c r="A39" s="2">
        <v>34993.599999999999</v>
      </c>
      <c r="B39" s="2">
        <v>0.37275799999999998</v>
      </c>
      <c r="C39" s="2">
        <v>3.3044500000000001</v>
      </c>
      <c r="D39" s="2">
        <v>10</v>
      </c>
      <c r="E39" s="2">
        <v>1</v>
      </c>
      <c r="F39" s="2">
        <v>2866.89</v>
      </c>
      <c r="G39" s="2">
        <v>22435.3</v>
      </c>
      <c r="H39" s="2">
        <v>124.79900000000001</v>
      </c>
    </row>
    <row r="40" spans="1:8" x14ac:dyDescent="0.25">
      <c r="A40" s="2">
        <v>34735.599999999999</v>
      </c>
      <c r="B40" s="2">
        <v>0.37235699999999999</v>
      </c>
      <c r="C40" s="2">
        <v>3.3054700000000001</v>
      </c>
      <c r="D40" s="2">
        <v>10</v>
      </c>
      <c r="E40" s="2">
        <v>1</v>
      </c>
      <c r="F40" s="2">
        <v>2866.89</v>
      </c>
      <c r="G40" s="2">
        <v>22240.7</v>
      </c>
      <c r="H40" s="2">
        <v>124.65900000000001</v>
      </c>
    </row>
    <row r="41" spans="1:8" x14ac:dyDescent="0.25">
      <c r="A41" s="2">
        <v>34470.199999999997</v>
      </c>
      <c r="B41" s="2">
        <v>0.37194700000000003</v>
      </c>
      <c r="C41" s="2">
        <v>3.3065000000000002</v>
      </c>
      <c r="D41" s="2">
        <v>10</v>
      </c>
      <c r="E41" s="2">
        <v>1</v>
      </c>
      <c r="F41" s="2">
        <v>2866.89</v>
      </c>
      <c r="G41" s="2">
        <v>22145.3</v>
      </c>
      <c r="H41" s="2">
        <v>124.51600000000001</v>
      </c>
    </row>
    <row r="42" spans="1:8" x14ac:dyDescent="0.25">
      <c r="A42" s="2">
        <v>34203</v>
      </c>
      <c r="B42" s="2">
        <v>0.37152299999999999</v>
      </c>
      <c r="C42" s="2">
        <v>3.3075199999999998</v>
      </c>
      <c r="D42" s="2">
        <v>10</v>
      </c>
      <c r="E42" s="2">
        <v>1</v>
      </c>
      <c r="F42" s="2">
        <v>2866.89</v>
      </c>
      <c r="G42" s="2">
        <v>21914.3</v>
      </c>
      <c r="H42" s="2">
        <v>124.369</v>
      </c>
    </row>
    <row r="43" spans="1:8" x14ac:dyDescent="0.25">
      <c r="A43" s="2">
        <v>33933.1</v>
      </c>
      <c r="B43" s="2">
        <v>0.371091</v>
      </c>
      <c r="C43" s="2">
        <v>3.3085399999999998</v>
      </c>
      <c r="D43" s="2">
        <v>10</v>
      </c>
      <c r="E43" s="2">
        <v>1</v>
      </c>
      <c r="F43" s="2">
        <v>2866.89</v>
      </c>
      <c r="G43" s="2">
        <v>21650.3</v>
      </c>
      <c r="H43" s="2">
        <v>124.218</v>
      </c>
    </row>
    <row r="44" spans="1:8" x14ac:dyDescent="0.25">
      <c r="A44" s="2">
        <v>33652</v>
      </c>
      <c r="B44" s="2">
        <v>0.37065500000000001</v>
      </c>
      <c r="C44" s="2">
        <v>3.3095699999999999</v>
      </c>
      <c r="D44" s="2">
        <v>10</v>
      </c>
      <c r="E44" s="2">
        <v>1</v>
      </c>
      <c r="F44" s="2">
        <v>2866.89</v>
      </c>
      <c r="G44" s="2">
        <v>21572.9</v>
      </c>
      <c r="H44" s="2">
        <v>124.066</v>
      </c>
    </row>
    <row r="45" spans="1:8" x14ac:dyDescent="0.25">
      <c r="A45" s="2">
        <v>33365.199999999997</v>
      </c>
      <c r="B45" s="2">
        <v>0.37020799999999998</v>
      </c>
      <c r="C45" s="2">
        <v>3.3105899999999999</v>
      </c>
      <c r="D45" s="2">
        <v>10</v>
      </c>
      <c r="E45" s="2">
        <v>1</v>
      </c>
      <c r="F45" s="2">
        <v>2866.89</v>
      </c>
      <c r="G45" s="2">
        <v>21521.9</v>
      </c>
      <c r="H45" s="2">
        <v>123.91</v>
      </c>
    </row>
    <row r="46" spans="1:8" x14ac:dyDescent="0.25">
      <c r="A46" s="2">
        <v>33085.699999999997</v>
      </c>
      <c r="B46" s="2">
        <v>0.36974400000000002</v>
      </c>
      <c r="C46" s="2">
        <v>3.31162</v>
      </c>
      <c r="D46" s="2">
        <v>10</v>
      </c>
      <c r="E46" s="2">
        <v>1</v>
      </c>
      <c r="F46" s="2">
        <v>2866.89</v>
      </c>
      <c r="G46" s="2">
        <v>21261.3</v>
      </c>
      <c r="H46" s="2">
        <v>123.748</v>
      </c>
    </row>
    <row r="47" spans="1:8" x14ac:dyDescent="0.25">
      <c r="A47" s="2">
        <v>32810.199999999997</v>
      </c>
      <c r="B47" s="2">
        <v>0.36926700000000001</v>
      </c>
      <c r="C47" s="2">
        <v>3.31264</v>
      </c>
      <c r="D47" s="2">
        <v>10</v>
      </c>
      <c r="E47" s="2">
        <v>1</v>
      </c>
      <c r="F47" s="2">
        <v>2866.89</v>
      </c>
      <c r="G47" s="2">
        <v>21014.5</v>
      </c>
      <c r="H47" s="2">
        <v>123.58199999999999</v>
      </c>
    </row>
    <row r="48" spans="1:8" x14ac:dyDescent="0.25">
      <c r="A48" s="2">
        <v>32528.400000000001</v>
      </c>
      <c r="B48" s="2">
        <v>0.36878</v>
      </c>
      <c r="C48" s="2">
        <v>3.31366</v>
      </c>
      <c r="D48" s="2">
        <v>10</v>
      </c>
      <c r="E48" s="2">
        <v>1</v>
      </c>
      <c r="F48" s="2">
        <v>2866.89</v>
      </c>
      <c r="G48" s="2">
        <v>20930.2</v>
      </c>
      <c r="H48" s="2">
        <v>123.41200000000001</v>
      </c>
    </row>
    <row r="49" spans="1:8" x14ac:dyDescent="0.25">
      <c r="A49" s="2">
        <v>32245.7</v>
      </c>
      <c r="B49" s="2">
        <v>0.36827900000000002</v>
      </c>
      <c r="C49" s="2">
        <v>3.3146900000000001</v>
      </c>
      <c r="D49" s="2">
        <v>10</v>
      </c>
      <c r="E49" s="2">
        <v>1</v>
      </c>
      <c r="F49" s="2">
        <v>2866.89</v>
      </c>
      <c r="G49" s="2">
        <v>20687.3</v>
      </c>
      <c r="H49" s="2">
        <v>123.238</v>
      </c>
    </row>
    <row r="50" spans="1:8" x14ac:dyDescent="0.25">
      <c r="A50" s="2">
        <v>31962.1</v>
      </c>
      <c r="B50" s="2">
        <v>0.36776799999999998</v>
      </c>
      <c r="C50" s="2">
        <v>3.3157100000000002</v>
      </c>
      <c r="D50" s="2">
        <v>10</v>
      </c>
      <c r="E50" s="2">
        <v>1</v>
      </c>
      <c r="F50" s="2">
        <v>2866.89</v>
      </c>
      <c r="G50" s="2">
        <v>20411.8</v>
      </c>
      <c r="H50" s="2">
        <v>123.059</v>
      </c>
    </row>
    <row r="51" spans="1:8" x14ac:dyDescent="0.25">
      <c r="A51" s="2">
        <v>31667.8</v>
      </c>
      <c r="B51" s="2">
        <v>0.36725099999999999</v>
      </c>
      <c r="C51" s="2">
        <v>3.3167399999999998</v>
      </c>
      <c r="D51" s="2">
        <v>10</v>
      </c>
      <c r="E51" s="2">
        <v>1</v>
      </c>
      <c r="F51" s="2">
        <v>2866.89</v>
      </c>
      <c r="G51" s="2">
        <v>20377</v>
      </c>
      <c r="H51" s="2">
        <v>122.879</v>
      </c>
    </row>
    <row r="52" spans="1:8" x14ac:dyDescent="0.25">
      <c r="A52" s="2">
        <v>31371.4</v>
      </c>
      <c r="B52" s="2">
        <v>0.36671999999999999</v>
      </c>
      <c r="C52" s="2">
        <v>3.3177599999999998</v>
      </c>
      <c r="D52" s="2">
        <v>10</v>
      </c>
      <c r="E52" s="2">
        <v>1</v>
      </c>
      <c r="F52" s="2">
        <v>2866.89</v>
      </c>
      <c r="G52" s="2">
        <v>20272.599999999999</v>
      </c>
      <c r="H52" s="2">
        <v>122.694</v>
      </c>
    </row>
    <row r="53" spans="1:8" x14ac:dyDescent="0.25">
      <c r="A53" s="2">
        <v>31084.7</v>
      </c>
      <c r="B53" s="2">
        <v>0.36617</v>
      </c>
      <c r="C53" s="2">
        <v>3.3187799999999998</v>
      </c>
      <c r="D53" s="2">
        <v>10</v>
      </c>
      <c r="E53" s="2">
        <v>1</v>
      </c>
      <c r="F53" s="2">
        <v>2866.89</v>
      </c>
      <c r="G53" s="2">
        <v>19940</v>
      </c>
      <c r="H53" s="2">
        <v>122.503</v>
      </c>
    </row>
    <row r="54" spans="1:8" x14ac:dyDescent="0.25">
      <c r="A54" s="2">
        <v>30796.7</v>
      </c>
      <c r="B54" s="2">
        <v>0.36560999999999999</v>
      </c>
      <c r="C54" s="2">
        <v>3.3198099999999999</v>
      </c>
      <c r="D54" s="2">
        <v>10</v>
      </c>
      <c r="E54" s="2">
        <v>1</v>
      </c>
      <c r="F54" s="2">
        <v>2866.89</v>
      </c>
      <c r="G54" s="2">
        <v>19668.8</v>
      </c>
      <c r="H54" s="2">
        <v>122.307</v>
      </c>
    </row>
    <row r="55" spans="1:8" x14ac:dyDescent="0.25">
      <c r="A55" s="2">
        <v>30496.5</v>
      </c>
      <c r="B55" s="2">
        <v>0.36504500000000001</v>
      </c>
      <c r="C55" s="2">
        <v>3.3208299999999999</v>
      </c>
      <c r="D55" s="2">
        <v>10</v>
      </c>
      <c r="E55" s="2">
        <v>1</v>
      </c>
      <c r="F55" s="2">
        <v>2866.89</v>
      </c>
      <c r="G55" s="2">
        <v>19564</v>
      </c>
      <c r="H55" s="2">
        <v>122.11</v>
      </c>
    </row>
    <row r="56" spans="1:8" x14ac:dyDescent="0.25">
      <c r="A56" s="2">
        <v>30189.8</v>
      </c>
      <c r="B56" s="2">
        <v>0.36447000000000002</v>
      </c>
      <c r="C56" s="2">
        <v>3.32186</v>
      </c>
      <c r="D56" s="2">
        <v>10</v>
      </c>
      <c r="E56" s="2">
        <v>1</v>
      </c>
      <c r="F56" s="2">
        <v>2866.89</v>
      </c>
      <c r="G56" s="2">
        <v>19392.3</v>
      </c>
      <c r="H56" s="2">
        <v>121.91</v>
      </c>
    </row>
    <row r="57" spans="1:8" x14ac:dyDescent="0.25">
      <c r="A57" s="2">
        <v>29882.799999999999</v>
      </c>
      <c r="B57" s="2">
        <v>0.36388399999999999</v>
      </c>
      <c r="C57" s="2">
        <v>3.3228800000000001</v>
      </c>
      <c r="D57" s="2">
        <v>10</v>
      </c>
      <c r="E57" s="2">
        <v>1</v>
      </c>
      <c r="F57" s="2">
        <v>2866.89</v>
      </c>
      <c r="G57" s="2">
        <v>19204.400000000001</v>
      </c>
      <c r="H57" s="2">
        <v>121.705</v>
      </c>
    </row>
    <row r="58" spans="1:8" x14ac:dyDescent="0.25">
      <c r="A58" s="2">
        <v>29575.3</v>
      </c>
      <c r="B58" s="2">
        <v>0.36328500000000002</v>
      </c>
      <c r="C58" s="2">
        <v>3.3239000000000001</v>
      </c>
      <c r="D58" s="2">
        <v>10</v>
      </c>
      <c r="E58" s="2">
        <v>1</v>
      </c>
      <c r="F58" s="2">
        <v>2866.89</v>
      </c>
      <c r="G58" s="2">
        <v>19032.2</v>
      </c>
      <c r="H58" s="2">
        <v>121.497</v>
      </c>
    </row>
    <row r="59" spans="1:8" x14ac:dyDescent="0.25">
      <c r="A59" s="2">
        <v>29268.799999999999</v>
      </c>
      <c r="B59" s="2">
        <v>0.36267300000000002</v>
      </c>
      <c r="C59" s="2">
        <v>3.3249300000000002</v>
      </c>
      <c r="D59" s="2">
        <v>10</v>
      </c>
      <c r="E59" s="2">
        <v>1</v>
      </c>
      <c r="F59" s="2">
        <v>2866.89</v>
      </c>
      <c r="G59" s="2">
        <v>18861.099999999999</v>
      </c>
      <c r="H59" s="2">
        <v>121.283</v>
      </c>
    </row>
    <row r="60" spans="1:8" x14ac:dyDescent="0.25">
      <c r="A60" s="2">
        <v>28964.7</v>
      </c>
      <c r="B60" s="2">
        <v>0.36204700000000001</v>
      </c>
      <c r="C60" s="2">
        <v>3.3259500000000002</v>
      </c>
      <c r="D60" s="2">
        <v>10</v>
      </c>
      <c r="E60" s="2">
        <v>1</v>
      </c>
      <c r="F60" s="2">
        <v>2866.89</v>
      </c>
      <c r="G60" s="2">
        <v>18528.7</v>
      </c>
      <c r="H60" s="2">
        <v>121.065</v>
      </c>
    </row>
    <row r="61" spans="1:8" x14ac:dyDescent="0.25">
      <c r="A61" s="2">
        <v>28654.5</v>
      </c>
      <c r="B61" s="2">
        <v>0.36141400000000001</v>
      </c>
      <c r="C61" s="2">
        <v>3.3269799999999998</v>
      </c>
      <c r="D61" s="2">
        <v>10</v>
      </c>
      <c r="E61" s="2">
        <v>1</v>
      </c>
      <c r="F61" s="2">
        <v>2866.89</v>
      </c>
      <c r="G61" s="2">
        <v>18356.099999999999</v>
      </c>
      <c r="H61" s="2">
        <v>120.84399999999999</v>
      </c>
    </row>
    <row r="62" spans="1:8" x14ac:dyDescent="0.25">
      <c r="A62" s="2">
        <v>28334.5</v>
      </c>
      <c r="B62" s="2">
        <v>0.36077199999999998</v>
      </c>
      <c r="C62" s="2">
        <v>3.3279999999999998</v>
      </c>
      <c r="D62" s="2">
        <v>10</v>
      </c>
      <c r="E62" s="2">
        <v>1</v>
      </c>
      <c r="F62" s="2">
        <v>2866.89</v>
      </c>
      <c r="G62" s="2">
        <v>18361.900000000001</v>
      </c>
      <c r="H62" s="2">
        <v>120.621</v>
      </c>
    </row>
    <row r="63" spans="1:8" x14ac:dyDescent="0.25">
      <c r="A63" s="2">
        <v>28022.799999999999</v>
      </c>
      <c r="B63" s="2">
        <v>0.36010999999999999</v>
      </c>
      <c r="C63" s="2">
        <v>3.3290199999999999</v>
      </c>
      <c r="D63" s="2">
        <v>10</v>
      </c>
      <c r="E63" s="2">
        <v>1</v>
      </c>
      <c r="F63" s="2">
        <v>2866.89</v>
      </c>
      <c r="G63" s="2">
        <v>18052</v>
      </c>
      <c r="H63" s="2">
        <v>120.39</v>
      </c>
    </row>
    <row r="64" spans="1:8" x14ac:dyDescent="0.25">
      <c r="A64" s="2">
        <v>27716</v>
      </c>
      <c r="B64" s="2">
        <v>0.359435</v>
      </c>
      <c r="C64" s="2">
        <v>3.33005</v>
      </c>
      <c r="D64" s="2">
        <v>10</v>
      </c>
      <c r="E64" s="2">
        <v>1</v>
      </c>
      <c r="F64" s="2">
        <v>2866.89</v>
      </c>
      <c r="G64" s="2">
        <v>17675.2</v>
      </c>
      <c r="H64" s="2">
        <v>120.154</v>
      </c>
    </row>
    <row r="65" spans="1:8" x14ac:dyDescent="0.25">
      <c r="A65" s="2">
        <v>27397</v>
      </c>
      <c r="B65" s="2">
        <v>0.35875600000000002</v>
      </c>
      <c r="C65" s="2">
        <v>3.33107</v>
      </c>
      <c r="D65" s="2">
        <v>10</v>
      </c>
      <c r="E65" s="2">
        <v>1</v>
      </c>
      <c r="F65" s="2">
        <v>2866.89</v>
      </c>
      <c r="G65" s="2">
        <v>17539.8</v>
      </c>
      <c r="H65" s="2">
        <v>119.91800000000001</v>
      </c>
    </row>
    <row r="66" spans="1:8" x14ac:dyDescent="0.25">
      <c r="A66" s="2">
        <v>27066.400000000001</v>
      </c>
      <c r="B66" s="2">
        <v>0.35807</v>
      </c>
      <c r="C66" s="2">
        <v>3.3321000000000001</v>
      </c>
      <c r="D66" s="2">
        <v>10</v>
      </c>
      <c r="E66" s="2">
        <v>1</v>
      </c>
      <c r="F66" s="2">
        <v>2866.89</v>
      </c>
      <c r="G66" s="2">
        <v>17508.099999999999</v>
      </c>
      <c r="H66" s="2">
        <v>119.679</v>
      </c>
    </row>
    <row r="67" spans="1:8" x14ac:dyDescent="0.25">
      <c r="A67" s="2">
        <v>26740.799999999999</v>
      </c>
      <c r="B67" s="2">
        <v>0.35736699999999999</v>
      </c>
      <c r="C67" s="2">
        <v>3.3331200000000001</v>
      </c>
      <c r="D67" s="2">
        <v>10</v>
      </c>
      <c r="E67" s="2">
        <v>1</v>
      </c>
      <c r="F67" s="2">
        <v>2866.89</v>
      </c>
      <c r="G67" s="2">
        <v>17233.5</v>
      </c>
      <c r="H67" s="2">
        <v>119.43300000000001</v>
      </c>
    </row>
    <row r="68" spans="1:8" x14ac:dyDescent="0.25">
      <c r="A68" s="2">
        <v>26421</v>
      </c>
      <c r="B68" s="2">
        <v>0.35665000000000002</v>
      </c>
      <c r="C68" s="2">
        <v>3.3341400000000001</v>
      </c>
      <c r="D68" s="2">
        <v>10</v>
      </c>
      <c r="E68" s="2">
        <v>1</v>
      </c>
      <c r="F68" s="2">
        <v>2866.89</v>
      </c>
      <c r="G68" s="2">
        <v>16955.099999999999</v>
      </c>
      <c r="H68" s="2">
        <v>119.18300000000001</v>
      </c>
    </row>
    <row r="69" spans="1:8" x14ac:dyDescent="0.25">
      <c r="A69" s="2">
        <v>26095.599999999999</v>
      </c>
      <c r="B69" s="2">
        <v>0.35592299999999999</v>
      </c>
      <c r="C69" s="2">
        <v>3.3351700000000002</v>
      </c>
      <c r="D69" s="2">
        <v>10</v>
      </c>
      <c r="E69" s="2">
        <v>1</v>
      </c>
      <c r="F69" s="2">
        <v>2866.89</v>
      </c>
      <c r="G69" s="2">
        <v>16807.5</v>
      </c>
      <c r="H69" s="2">
        <v>118.93</v>
      </c>
    </row>
    <row r="70" spans="1:8" x14ac:dyDescent="0.25">
      <c r="A70" s="2">
        <v>25769.1</v>
      </c>
      <c r="B70" s="2">
        <v>0.355184</v>
      </c>
      <c r="C70" s="2">
        <v>3.3361900000000002</v>
      </c>
      <c r="D70" s="2">
        <v>10</v>
      </c>
      <c r="E70" s="2">
        <v>1</v>
      </c>
      <c r="F70" s="2">
        <v>2866.89</v>
      </c>
      <c r="G70" s="2">
        <v>16618.400000000001</v>
      </c>
      <c r="H70" s="2">
        <v>118.672</v>
      </c>
    </row>
    <row r="71" spans="1:8" x14ac:dyDescent="0.25">
      <c r="A71" s="2">
        <v>25443</v>
      </c>
      <c r="B71" s="2">
        <v>0.35443000000000002</v>
      </c>
      <c r="C71" s="2">
        <v>3.3372199999999999</v>
      </c>
      <c r="D71" s="2">
        <v>10</v>
      </c>
      <c r="E71" s="2">
        <v>1</v>
      </c>
      <c r="F71" s="2">
        <v>2866.89</v>
      </c>
      <c r="G71" s="2">
        <v>16393.400000000001</v>
      </c>
      <c r="H71" s="2">
        <v>118.40900000000001</v>
      </c>
    </row>
    <row r="72" spans="1:8" x14ac:dyDescent="0.25">
      <c r="A72" s="2">
        <v>25117.7</v>
      </c>
      <c r="B72" s="2">
        <v>0.35366300000000001</v>
      </c>
      <c r="C72" s="2">
        <v>3.3382399999999999</v>
      </c>
      <c r="D72" s="2">
        <v>10</v>
      </c>
      <c r="E72" s="2">
        <v>1</v>
      </c>
      <c r="F72" s="2">
        <v>2866.89</v>
      </c>
      <c r="G72" s="2">
        <v>16149.9</v>
      </c>
      <c r="H72" s="2">
        <v>118.142</v>
      </c>
    </row>
    <row r="73" spans="1:8" x14ac:dyDescent="0.25">
      <c r="A73" s="2">
        <v>24788.400000000001</v>
      </c>
      <c r="B73" s="2">
        <v>0.35288599999999998</v>
      </c>
      <c r="C73" s="2">
        <v>3.3392599999999999</v>
      </c>
      <c r="D73" s="2">
        <v>10</v>
      </c>
      <c r="E73" s="2">
        <v>1</v>
      </c>
      <c r="F73" s="2">
        <v>2866.89</v>
      </c>
      <c r="G73" s="2">
        <v>15901</v>
      </c>
      <c r="H73" s="2">
        <v>117.871</v>
      </c>
    </row>
    <row r="74" spans="1:8" x14ac:dyDescent="0.25">
      <c r="A74" s="2">
        <v>24453.200000000001</v>
      </c>
      <c r="B74" s="2">
        <v>0.352101</v>
      </c>
      <c r="C74" s="2">
        <v>3.34029</v>
      </c>
      <c r="D74" s="2">
        <v>10</v>
      </c>
      <c r="E74" s="2">
        <v>1</v>
      </c>
      <c r="F74" s="2">
        <v>2866.89</v>
      </c>
      <c r="G74" s="2">
        <v>15721.1</v>
      </c>
      <c r="H74" s="2">
        <v>117.59699999999999</v>
      </c>
    </row>
    <row r="75" spans="1:8" x14ac:dyDescent="0.25">
      <c r="A75" s="2">
        <v>24112.799999999999</v>
      </c>
      <c r="B75" s="2">
        <v>0.35130499999999998</v>
      </c>
      <c r="C75" s="2">
        <v>3.34131</v>
      </c>
      <c r="D75" s="2">
        <v>10</v>
      </c>
      <c r="E75" s="2">
        <v>1</v>
      </c>
      <c r="F75" s="2">
        <v>2866.89</v>
      </c>
      <c r="G75" s="2">
        <v>15567.7</v>
      </c>
      <c r="H75" s="2">
        <v>117.32</v>
      </c>
    </row>
    <row r="76" spans="1:8" x14ac:dyDescent="0.25">
      <c r="A76" s="2">
        <v>23774.9</v>
      </c>
      <c r="B76" s="2">
        <v>0.35049400000000003</v>
      </c>
      <c r="C76" s="2">
        <v>3.3423400000000001</v>
      </c>
      <c r="D76" s="2">
        <v>10</v>
      </c>
      <c r="E76" s="2">
        <v>1</v>
      </c>
      <c r="F76" s="2">
        <v>2866.89</v>
      </c>
      <c r="G76" s="2">
        <v>15365.3</v>
      </c>
      <c r="H76" s="2">
        <v>117.03700000000001</v>
      </c>
    </row>
    <row r="77" spans="1:8" x14ac:dyDescent="0.25">
      <c r="A77" s="2">
        <v>23439.5</v>
      </c>
      <c r="B77" s="2">
        <v>0.34966900000000001</v>
      </c>
      <c r="C77" s="2">
        <v>3.3433600000000001</v>
      </c>
      <c r="D77" s="2">
        <v>10</v>
      </c>
      <c r="E77" s="2">
        <v>1</v>
      </c>
      <c r="F77" s="2">
        <v>2866.89</v>
      </c>
      <c r="G77" s="2">
        <v>15078.9</v>
      </c>
      <c r="H77" s="2">
        <v>116.749</v>
      </c>
    </row>
    <row r="78" spans="1:8" x14ac:dyDescent="0.25">
      <c r="A78" s="2">
        <v>23103.4</v>
      </c>
      <c r="B78" s="2">
        <v>0.348833</v>
      </c>
      <c r="C78" s="2">
        <v>3.3443800000000001</v>
      </c>
      <c r="D78" s="2">
        <v>10</v>
      </c>
      <c r="E78" s="2">
        <v>1</v>
      </c>
      <c r="F78" s="2">
        <v>2866.89</v>
      </c>
      <c r="G78" s="2">
        <v>14896.8</v>
      </c>
      <c r="H78" s="2">
        <v>116.458</v>
      </c>
    </row>
    <row r="79" spans="1:8" x14ac:dyDescent="0.25">
      <c r="A79" s="2">
        <v>22763.7</v>
      </c>
      <c r="B79" s="2">
        <v>0.34798400000000002</v>
      </c>
      <c r="C79" s="2">
        <v>3.3454100000000002</v>
      </c>
      <c r="D79" s="2">
        <v>10</v>
      </c>
      <c r="E79" s="2">
        <v>1</v>
      </c>
      <c r="F79" s="2">
        <v>2866.89</v>
      </c>
      <c r="G79" s="2">
        <v>14725.1</v>
      </c>
      <c r="H79" s="2">
        <v>116.16200000000001</v>
      </c>
    </row>
    <row r="80" spans="1:8" x14ac:dyDescent="0.25">
      <c r="A80" s="2">
        <v>22426.5</v>
      </c>
      <c r="B80" s="2">
        <v>0.34712100000000001</v>
      </c>
      <c r="C80" s="2">
        <v>3.3464299999999998</v>
      </c>
      <c r="D80" s="2">
        <v>10</v>
      </c>
      <c r="E80" s="2">
        <v>1</v>
      </c>
      <c r="F80" s="2">
        <v>2866.89</v>
      </c>
      <c r="G80" s="2">
        <v>14412</v>
      </c>
      <c r="H80" s="2">
        <v>115.861</v>
      </c>
    </row>
    <row r="81" spans="1:8" x14ac:dyDescent="0.25">
      <c r="A81" s="2">
        <v>22086</v>
      </c>
      <c r="B81" s="2">
        <v>0.346248</v>
      </c>
      <c r="C81" s="2">
        <v>3.3474599999999999</v>
      </c>
      <c r="D81" s="2">
        <v>10</v>
      </c>
      <c r="E81" s="2">
        <v>1</v>
      </c>
      <c r="F81" s="2">
        <v>2866.89</v>
      </c>
      <c r="G81" s="2">
        <v>14143.1</v>
      </c>
      <c r="H81" s="2">
        <v>115.557</v>
      </c>
    </row>
    <row r="82" spans="1:8" x14ac:dyDescent="0.25">
      <c r="A82" s="2">
        <v>21735</v>
      </c>
      <c r="B82" s="2">
        <v>0.34536899999999998</v>
      </c>
      <c r="C82" s="2">
        <v>3.3484799999999999</v>
      </c>
      <c r="D82" s="2">
        <v>10</v>
      </c>
      <c r="E82" s="2">
        <v>1</v>
      </c>
      <c r="F82" s="2">
        <v>2866.89</v>
      </c>
      <c r="G82" s="2">
        <v>14079.8</v>
      </c>
      <c r="H82" s="2">
        <v>115.25</v>
      </c>
    </row>
    <row r="83" spans="1:8" x14ac:dyDescent="0.25">
      <c r="A83" s="2">
        <v>21385.599999999999</v>
      </c>
      <c r="B83" s="2">
        <v>0.344474</v>
      </c>
      <c r="C83" s="2">
        <v>3.3494999999999999</v>
      </c>
      <c r="D83" s="2">
        <v>10</v>
      </c>
      <c r="E83" s="2">
        <v>1</v>
      </c>
      <c r="F83" s="2">
        <v>2866.89</v>
      </c>
      <c r="G83" s="2">
        <v>13853.1</v>
      </c>
      <c r="H83" s="2">
        <v>114.938</v>
      </c>
    </row>
    <row r="84" spans="1:8" x14ac:dyDescent="0.25">
      <c r="A84" s="2">
        <v>21041.3</v>
      </c>
      <c r="B84" s="2">
        <v>0.34356300000000001</v>
      </c>
      <c r="C84" s="2">
        <v>3.35053</v>
      </c>
      <c r="D84" s="2">
        <v>10</v>
      </c>
      <c r="E84" s="2">
        <v>1</v>
      </c>
      <c r="F84" s="2">
        <v>2866.89</v>
      </c>
      <c r="G84" s="2">
        <v>13571.1</v>
      </c>
      <c r="H84" s="2">
        <v>114.621</v>
      </c>
    </row>
    <row r="85" spans="1:8" x14ac:dyDescent="0.25">
      <c r="A85" s="2">
        <v>20697.5</v>
      </c>
      <c r="B85" s="2">
        <v>0.34264099999999997</v>
      </c>
      <c r="C85" s="2">
        <v>3.35155</v>
      </c>
      <c r="D85" s="2">
        <v>10</v>
      </c>
      <c r="E85" s="2">
        <v>1</v>
      </c>
      <c r="F85" s="2">
        <v>2866.89</v>
      </c>
      <c r="G85" s="2">
        <v>13387.3</v>
      </c>
      <c r="H85" s="2">
        <v>114.29900000000001</v>
      </c>
    </row>
    <row r="86" spans="1:8" x14ac:dyDescent="0.25">
      <c r="A86" s="2">
        <v>20351.599999999999</v>
      </c>
      <c r="B86" s="2">
        <v>0.34170400000000001</v>
      </c>
      <c r="C86" s="2">
        <v>3.3525800000000001</v>
      </c>
      <c r="D86" s="2">
        <v>10</v>
      </c>
      <c r="E86" s="2">
        <v>1</v>
      </c>
      <c r="F86" s="2">
        <v>2866.89</v>
      </c>
      <c r="G86" s="2">
        <v>13170.9</v>
      </c>
      <c r="H86" s="2">
        <v>113.97199999999999</v>
      </c>
    </row>
    <row r="87" spans="1:8" x14ac:dyDescent="0.25">
      <c r="A87" s="2">
        <v>20007.2</v>
      </c>
      <c r="B87" s="2">
        <v>0.340754</v>
      </c>
      <c r="C87" s="2">
        <v>3.3536000000000001</v>
      </c>
      <c r="D87" s="2">
        <v>10</v>
      </c>
      <c r="E87" s="2">
        <v>1</v>
      </c>
      <c r="F87" s="2">
        <v>2866.89</v>
      </c>
      <c r="G87" s="2">
        <v>12864.4</v>
      </c>
      <c r="H87" s="2">
        <v>113.64100000000001</v>
      </c>
    </row>
    <row r="88" spans="1:8" x14ac:dyDescent="0.25">
      <c r="A88" s="2">
        <v>19658.099999999999</v>
      </c>
      <c r="B88" s="2">
        <v>0.33979399999999998</v>
      </c>
      <c r="C88" s="2">
        <v>3.3546200000000002</v>
      </c>
      <c r="D88" s="2">
        <v>10</v>
      </c>
      <c r="E88" s="2">
        <v>1</v>
      </c>
      <c r="F88" s="2">
        <v>2866.89</v>
      </c>
      <c r="G88" s="2">
        <v>12676.5</v>
      </c>
      <c r="H88" s="2">
        <v>113.306</v>
      </c>
    </row>
    <row r="89" spans="1:8" x14ac:dyDescent="0.25">
      <c r="A89" s="2">
        <v>19303</v>
      </c>
      <c r="B89" s="2">
        <v>0.33882400000000001</v>
      </c>
      <c r="C89" s="2">
        <v>3.3556499999999998</v>
      </c>
      <c r="D89" s="2">
        <v>10</v>
      </c>
      <c r="E89" s="2">
        <v>1</v>
      </c>
      <c r="F89" s="2">
        <v>2866.89</v>
      </c>
      <c r="G89" s="2">
        <v>12495.2</v>
      </c>
      <c r="H89" s="2">
        <v>112.968</v>
      </c>
    </row>
    <row r="90" spans="1:8" x14ac:dyDescent="0.25">
      <c r="A90" s="2">
        <v>18949.599999999999</v>
      </c>
      <c r="B90" s="2">
        <v>0.33783999999999997</v>
      </c>
      <c r="C90" s="2">
        <v>3.3566699999999998</v>
      </c>
      <c r="D90" s="2">
        <v>10</v>
      </c>
      <c r="E90" s="2">
        <v>1</v>
      </c>
      <c r="F90" s="2">
        <v>2866.89</v>
      </c>
      <c r="G90" s="2">
        <v>12302.1</v>
      </c>
      <c r="H90" s="2">
        <v>112.625</v>
      </c>
    </row>
    <row r="91" spans="1:8" x14ac:dyDescent="0.25">
      <c r="A91" s="2">
        <v>18599.099999999999</v>
      </c>
      <c r="B91" s="2">
        <v>0.33683999999999997</v>
      </c>
      <c r="C91" s="2">
        <v>3.3576999999999999</v>
      </c>
      <c r="D91" s="2">
        <v>10</v>
      </c>
      <c r="E91" s="2">
        <v>1</v>
      </c>
      <c r="F91" s="2">
        <v>2866.89</v>
      </c>
      <c r="G91" s="2">
        <v>12081</v>
      </c>
      <c r="H91" s="2">
        <v>112.276</v>
      </c>
    </row>
    <row r="92" spans="1:8" x14ac:dyDescent="0.25">
      <c r="A92" s="2">
        <v>18251.2</v>
      </c>
      <c r="B92" s="2">
        <v>0.33582499999999998</v>
      </c>
      <c r="C92" s="2">
        <v>3.3587199999999999</v>
      </c>
      <c r="D92" s="2">
        <v>10</v>
      </c>
      <c r="E92" s="2">
        <v>1</v>
      </c>
      <c r="F92" s="2">
        <v>2866.89</v>
      </c>
      <c r="G92" s="2">
        <v>11800.2</v>
      </c>
      <c r="H92" s="2">
        <v>111.922</v>
      </c>
    </row>
    <row r="93" spans="1:8" x14ac:dyDescent="0.25">
      <c r="A93" s="2">
        <v>17903.3</v>
      </c>
      <c r="B93" s="2">
        <v>0.33479700000000001</v>
      </c>
      <c r="C93" s="2">
        <v>3.3597399999999999</v>
      </c>
      <c r="D93" s="2">
        <v>10</v>
      </c>
      <c r="E93" s="2">
        <v>1</v>
      </c>
      <c r="F93" s="2">
        <v>2866.89</v>
      </c>
      <c r="G93" s="2">
        <v>11502.6</v>
      </c>
      <c r="H93" s="2">
        <v>111.56399999999999</v>
      </c>
    </row>
    <row r="94" spans="1:8" x14ac:dyDescent="0.25">
      <c r="A94" s="2">
        <v>17546.7</v>
      </c>
      <c r="B94" s="2">
        <v>0.333762</v>
      </c>
      <c r="C94" s="2">
        <v>3.36077</v>
      </c>
      <c r="D94" s="2">
        <v>10</v>
      </c>
      <c r="E94" s="2">
        <v>1</v>
      </c>
      <c r="F94" s="2">
        <v>2866.89</v>
      </c>
      <c r="G94" s="2">
        <v>11390.3</v>
      </c>
      <c r="H94" s="2">
        <v>111.203</v>
      </c>
    </row>
    <row r="95" spans="1:8" x14ac:dyDescent="0.25">
      <c r="A95" s="2">
        <v>17188</v>
      </c>
      <c r="B95" s="2">
        <v>0.33271200000000001</v>
      </c>
      <c r="C95" s="2">
        <v>3.3617900000000001</v>
      </c>
      <c r="D95" s="2">
        <v>10</v>
      </c>
      <c r="E95" s="2">
        <v>1</v>
      </c>
      <c r="F95" s="2">
        <v>2866.89</v>
      </c>
      <c r="G95" s="2">
        <v>11139.5</v>
      </c>
      <c r="H95" s="2">
        <v>110.837</v>
      </c>
    </row>
    <row r="96" spans="1:8" x14ac:dyDescent="0.25">
      <c r="A96" s="2">
        <v>16832.400000000001</v>
      </c>
      <c r="B96" s="2">
        <v>0.33164900000000003</v>
      </c>
      <c r="C96" s="2">
        <v>3.3628200000000001</v>
      </c>
      <c r="D96" s="2">
        <v>10</v>
      </c>
      <c r="E96" s="2">
        <v>1</v>
      </c>
      <c r="F96" s="2">
        <v>2866.89</v>
      </c>
      <c r="G96" s="2">
        <v>10900.6</v>
      </c>
      <c r="H96" s="2">
        <v>110.46599999999999</v>
      </c>
    </row>
    <row r="97" spans="1:8" x14ac:dyDescent="0.25">
      <c r="A97" s="2">
        <v>16474.7</v>
      </c>
      <c r="B97" s="2">
        <v>0.33057399999999998</v>
      </c>
      <c r="C97" s="2">
        <v>3.3638400000000002</v>
      </c>
      <c r="D97" s="2">
        <v>10</v>
      </c>
      <c r="E97" s="2">
        <v>1</v>
      </c>
      <c r="F97" s="2">
        <v>2866.89</v>
      </c>
      <c r="G97" s="2">
        <v>10791.1</v>
      </c>
      <c r="H97" s="2">
        <v>110.09099999999999</v>
      </c>
    </row>
    <row r="98" spans="1:8" x14ac:dyDescent="0.25">
      <c r="A98" s="2">
        <v>16122.7</v>
      </c>
      <c r="B98" s="2">
        <v>0.32947900000000002</v>
      </c>
      <c r="C98" s="2">
        <v>3.3648600000000002</v>
      </c>
      <c r="D98" s="2">
        <v>10</v>
      </c>
      <c r="E98" s="2">
        <v>1</v>
      </c>
      <c r="F98" s="2">
        <v>2866.89</v>
      </c>
      <c r="G98" s="2">
        <v>10459.299999999999</v>
      </c>
      <c r="H98" s="2">
        <v>109.71</v>
      </c>
    </row>
    <row r="99" spans="1:8" x14ac:dyDescent="0.25">
      <c r="A99" s="2">
        <v>15773.9</v>
      </c>
      <c r="B99" s="2">
        <v>0.32837100000000002</v>
      </c>
      <c r="C99" s="2">
        <v>3.3658899999999998</v>
      </c>
      <c r="D99" s="2">
        <v>10</v>
      </c>
      <c r="E99" s="2">
        <v>1</v>
      </c>
      <c r="F99" s="2">
        <v>2866.89</v>
      </c>
      <c r="G99" s="2">
        <v>10083.299999999999</v>
      </c>
      <c r="H99" s="2">
        <v>109.32299999999999</v>
      </c>
    </row>
    <row r="100" spans="1:8" x14ac:dyDescent="0.25">
      <c r="A100" s="2">
        <v>15411.9</v>
      </c>
      <c r="B100" s="2">
        <v>0.32725900000000002</v>
      </c>
      <c r="C100" s="2">
        <v>3.3669099999999998</v>
      </c>
      <c r="D100" s="2">
        <v>10</v>
      </c>
      <c r="E100" s="2">
        <v>1</v>
      </c>
      <c r="F100" s="2">
        <v>2866.89</v>
      </c>
      <c r="G100" s="2">
        <v>10054.200000000001</v>
      </c>
      <c r="H100" s="2">
        <v>108.93600000000001</v>
      </c>
    </row>
    <row r="101" spans="1:8" x14ac:dyDescent="0.25">
      <c r="A101" s="2">
        <v>15047.9</v>
      </c>
      <c r="B101" s="2">
        <v>0.32613199999999998</v>
      </c>
      <c r="C101" s="2">
        <v>3.3679399999999999</v>
      </c>
      <c r="D101" s="2">
        <v>10</v>
      </c>
      <c r="E101" s="2">
        <v>1</v>
      </c>
      <c r="F101" s="2">
        <v>2866.89</v>
      </c>
      <c r="G101" s="2">
        <v>9832.83</v>
      </c>
      <c r="H101" s="2">
        <v>108.542</v>
      </c>
    </row>
    <row r="102" spans="1:8" x14ac:dyDescent="0.25">
      <c r="A102" s="2">
        <v>14690.7</v>
      </c>
      <c r="B102" s="2">
        <v>0.324988</v>
      </c>
      <c r="C102" s="2">
        <v>3.36896</v>
      </c>
      <c r="D102" s="2">
        <v>10</v>
      </c>
      <c r="E102" s="2">
        <v>1</v>
      </c>
      <c r="F102" s="2">
        <v>2866.89</v>
      </c>
      <c r="G102" s="2">
        <v>9566.5499999999993</v>
      </c>
      <c r="H102" s="2">
        <v>108.14400000000001</v>
      </c>
    </row>
    <row r="103" spans="1:8" x14ac:dyDescent="0.25">
      <c r="A103" s="2">
        <v>14335.5</v>
      </c>
      <c r="B103" s="2">
        <v>0.32383000000000001</v>
      </c>
      <c r="C103" s="2">
        <v>3.36998</v>
      </c>
      <c r="D103" s="2">
        <v>10</v>
      </c>
      <c r="E103" s="2">
        <v>1</v>
      </c>
      <c r="F103" s="2">
        <v>2866.89</v>
      </c>
      <c r="G103" s="2">
        <v>9352.16</v>
      </c>
      <c r="H103" s="2">
        <v>107.74</v>
      </c>
    </row>
    <row r="104" spans="1:8" x14ac:dyDescent="0.25">
      <c r="A104" s="2">
        <v>13981.2</v>
      </c>
      <c r="B104" s="2">
        <v>0.322656</v>
      </c>
      <c r="C104" s="2">
        <v>3.3710100000000001</v>
      </c>
      <c r="D104" s="2">
        <v>10</v>
      </c>
      <c r="E104" s="2">
        <v>1</v>
      </c>
      <c r="F104" s="2">
        <v>2866.89</v>
      </c>
      <c r="G104" s="2">
        <v>9056.92</v>
      </c>
      <c r="H104" s="2">
        <v>107.331</v>
      </c>
    </row>
    <row r="105" spans="1:8" x14ac:dyDescent="0.25">
      <c r="A105" s="2">
        <v>13623.7</v>
      </c>
      <c r="B105" s="2">
        <v>0.32147199999999998</v>
      </c>
      <c r="C105" s="2">
        <v>3.3720300000000001</v>
      </c>
      <c r="D105" s="2">
        <v>10</v>
      </c>
      <c r="E105" s="2">
        <v>1</v>
      </c>
      <c r="F105" s="2">
        <v>2866.89</v>
      </c>
      <c r="G105" s="2">
        <v>8842.7099999999991</v>
      </c>
      <c r="H105" s="2">
        <v>106.91800000000001</v>
      </c>
    </row>
    <row r="106" spans="1:8" x14ac:dyDescent="0.25">
      <c r="A106" s="2">
        <v>13261.5</v>
      </c>
      <c r="B106" s="2">
        <v>0.32027699999999998</v>
      </c>
      <c r="C106" s="2">
        <v>3.3730600000000002</v>
      </c>
      <c r="D106" s="2">
        <v>10</v>
      </c>
      <c r="E106" s="2">
        <v>1</v>
      </c>
      <c r="F106" s="2">
        <v>2866.89</v>
      </c>
      <c r="G106" s="2">
        <v>8608.4</v>
      </c>
      <c r="H106" s="2">
        <v>106.501</v>
      </c>
    </row>
    <row r="107" spans="1:8" x14ac:dyDescent="0.25">
      <c r="A107" s="2">
        <v>12897.5</v>
      </c>
      <c r="B107" s="2">
        <v>0.31907000000000002</v>
      </c>
      <c r="C107" s="2">
        <v>3.3740800000000002</v>
      </c>
      <c r="D107" s="2">
        <v>10</v>
      </c>
      <c r="E107" s="2">
        <v>1</v>
      </c>
      <c r="F107" s="2">
        <v>2866.89</v>
      </c>
      <c r="G107" s="2">
        <v>8492.41</v>
      </c>
      <c r="H107" s="2">
        <v>106.08</v>
      </c>
    </row>
    <row r="108" spans="1:8" x14ac:dyDescent="0.25">
      <c r="A108" s="2">
        <v>12537.7</v>
      </c>
      <c r="B108" s="2">
        <v>0.31784499999999999</v>
      </c>
      <c r="C108" s="2">
        <v>3.3751000000000002</v>
      </c>
      <c r="D108" s="2">
        <v>10</v>
      </c>
      <c r="E108" s="2">
        <v>1</v>
      </c>
      <c r="F108" s="2">
        <v>2866.89</v>
      </c>
      <c r="G108" s="2">
        <v>8263.56</v>
      </c>
      <c r="H108" s="2">
        <v>105.65300000000001</v>
      </c>
    </row>
    <row r="109" spans="1:8" x14ac:dyDescent="0.25">
      <c r="A109" s="2">
        <v>12186.1</v>
      </c>
      <c r="B109" s="2">
        <v>0.31660199999999999</v>
      </c>
      <c r="C109" s="2">
        <v>3.3761299999999999</v>
      </c>
      <c r="D109" s="2">
        <v>10</v>
      </c>
      <c r="E109" s="2">
        <v>1</v>
      </c>
      <c r="F109" s="2">
        <v>2866.89</v>
      </c>
      <c r="G109" s="2">
        <v>7845.29</v>
      </c>
      <c r="H109" s="2">
        <v>105.21899999999999</v>
      </c>
    </row>
    <row r="110" spans="1:8" x14ac:dyDescent="0.25">
      <c r="A110" s="2">
        <v>11827.4</v>
      </c>
      <c r="B110" s="2">
        <v>0.31535200000000002</v>
      </c>
      <c r="C110" s="2">
        <v>3.3771499999999999</v>
      </c>
      <c r="D110" s="2">
        <v>10</v>
      </c>
      <c r="E110" s="2">
        <v>1</v>
      </c>
      <c r="F110" s="2">
        <v>2866.89</v>
      </c>
      <c r="G110" s="2">
        <v>7672.13</v>
      </c>
      <c r="H110" s="2">
        <v>104.78400000000001</v>
      </c>
    </row>
    <row r="111" spans="1:8" x14ac:dyDescent="0.25">
      <c r="A111" s="2">
        <v>11459.9</v>
      </c>
      <c r="B111" s="2">
        <v>0.31409300000000001</v>
      </c>
      <c r="C111" s="2">
        <v>3.37818</v>
      </c>
      <c r="D111" s="2">
        <v>10</v>
      </c>
      <c r="E111" s="2">
        <v>1</v>
      </c>
      <c r="F111" s="2">
        <v>2866.89</v>
      </c>
      <c r="G111" s="2">
        <v>7534.79</v>
      </c>
      <c r="H111" s="2">
        <v>104.34399999999999</v>
      </c>
    </row>
    <row r="112" spans="1:8" x14ac:dyDescent="0.25">
      <c r="A112" s="2">
        <v>11095.3</v>
      </c>
      <c r="B112" s="2">
        <v>0.31281700000000001</v>
      </c>
      <c r="C112" s="2">
        <v>3.3792</v>
      </c>
      <c r="D112" s="2">
        <v>10</v>
      </c>
      <c r="E112" s="2">
        <v>1</v>
      </c>
      <c r="F112" s="2">
        <v>2866.89</v>
      </c>
      <c r="G112" s="2">
        <v>7361.75</v>
      </c>
      <c r="H112" s="2">
        <v>103.9</v>
      </c>
    </row>
    <row r="113" spans="1:8" x14ac:dyDescent="0.25">
      <c r="A113" s="2">
        <v>10739.2</v>
      </c>
      <c r="B113" s="2">
        <v>0.31152299999999999</v>
      </c>
      <c r="C113" s="2">
        <v>3.38022</v>
      </c>
      <c r="D113" s="2">
        <v>10</v>
      </c>
      <c r="E113" s="2">
        <v>1</v>
      </c>
      <c r="F113" s="2">
        <v>2866.89</v>
      </c>
      <c r="G113" s="2">
        <v>7012.71</v>
      </c>
      <c r="H113" s="2">
        <v>103.44799999999999</v>
      </c>
    </row>
    <row r="114" spans="1:8" x14ac:dyDescent="0.25">
      <c r="A114" s="2">
        <v>10383.6</v>
      </c>
      <c r="B114" s="2">
        <v>0.31021599999999999</v>
      </c>
      <c r="C114" s="2">
        <v>3.3812500000000001</v>
      </c>
      <c r="D114" s="2">
        <v>10</v>
      </c>
      <c r="E114" s="2">
        <v>1</v>
      </c>
      <c r="F114" s="2">
        <v>2866.89</v>
      </c>
      <c r="G114" s="2">
        <v>6753.83</v>
      </c>
      <c r="H114" s="2">
        <v>102.99299999999999</v>
      </c>
    </row>
    <row r="115" spans="1:8" x14ac:dyDescent="0.25">
      <c r="A115" s="2">
        <v>10021.1</v>
      </c>
      <c r="B115" s="2">
        <v>0.30890000000000001</v>
      </c>
      <c r="C115" s="2">
        <v>3.3822700000000001</v>
      </c>
      <c r="D115" s="2">
        <v>10</v>
      </c>
      <c r="E115" s="2">
        <v>1</v>
      </c>
      <c r="F115" s="2">
        <v>2866.89</v>
      </c>
      <c r="G115" s="2">
        <v>6566.66</v>
      </c>
      <c r="H115" s="2">
        <v>102.533</v>
      </c>
    </row>
    <row r="116" spans="1:8" x14ac:dyDescent="0.25">
      <c r="A116" s="2">
        <v>9657.3700000000008</v>
      </c>
      <c r="B116" s="2">
        <v>0.30757099999999998</v>
      </c>
      <c r="C116" s="2">
        <v>3.3833000000000002</v>
      </c>
      <c r="D116" s="2">
        <v>10</v>
      </c>
      <c r="E116" s="2">
        <v>1</v>
      </c>
      <c r="F116" s="2">
        <v>2866.89</v>
      </c>
      <c r="G116" s="2">
        <v>6352.47</v>
      </c>
      <c r="H116" s="2">
        <v>102.07</v>
      </c>
    </row>
    <row r="117" spans="1:8" x14ac:dyDescent="0.25">
      <c r="A117" s="2">
        <v>9292.7099999999991</v>
      </c>
      <c r="B117" s="2">
        <v>0.306228</v>
      </c>
      <c r="C117" s="2">
        <v>3.3843200000000002</v>
      </c>
      <c r="D117" s="2">
        <v>10</v>
      </c>
      <c r="E117" s="2">
        <v>1</v>
      </c>
      <c r="F117" s="2">
        <v>2866.89</v>
      </c>
      <c r="G117" s="2">
        <v>6212.02</v>
      </c>
      <c r="H117" s="2">
        <v>101.602</v>
      </c>
    </row>
    <row r="118" spans="1:8" x14ac:dyDescent="0.25">
      <c r="A118" s="2">
        <v>8936.2900000000009</v>
      </c>
      <c r="B118" s="2">
        <v>0.30486600000000003</v>
      </c>
      <c r="C118" s="2">
        <v>3.3853399999999998</v>
      </c>
      <c r="D118" s="2">
        <v>10</v>
      </c>
      <c r="E118" s="2">
        <v>1</v>
      </c>
      <c r="F118" s="2">
        <v>2866.89</v>
      </c>
      <c r="G118" s="2">
        <v>5876.06</v>
      </c>
      <c r="H118" s="2">
        <v>101.127</v>
      </c>
    </row>
    <row r="119" spans="1:8" x14ac:dyDescent="0.25">
      <c r="A119" s="2">
        <v>8580.5</v>
      </c>
      <c r="B119" s="2">
        <v>0.30349199999999998</v>
      </c>
      <c r="C119" s="2">
        <v>3.3863699999999999</v>
      </c>
      <c r="D119" s="2">
        <v>10</v>
      </c>
      <c r="E119" s="2">
        <v>1</v>
      </c>
      <c r="F119" s="2">
        <v>2866.89</v>
      </c>
      <c r="G119" s="2">
        <v>5610.62</v>
      </c>
      <c r="H119" s="2">
        <v>100.648</v>
      </c>
    </row>
    <row r="120" spans="1:8" x14ac:dyDescent="0.25">
      <c r="A120" s="2">
        <v>8219.7999999999993</v>
      </c>
      <c r="B120" s="2">
        <v>0.30210700000000001</v>
      </c>
      <c r="C120" s="2">
        <v>3.3873899999999999</v>
      </c>
      <c r="D120" s="2">
        <v>10</v>
      </c>
      <c r="E120" s="2">
        <v>1</v>
      </c>
      <c r="F120" s="2">
        <v>2866.89</v>
      </c>
      <c r="G120" s="2">
        <v>5348.19</v>
      </c>
      <c r="H120" s="2">
        <v>100.16500000000001</v>
      </c>
    </row>
    <row r="121" spans="1:8" x14ac:dyDescent="0.25">
      <c r="A121" s="2">
        <v>7851.95</v>
      </c>
      <c r="B121" s="2">
        <v>0.30071399999999998</v>
      </c>
      <c r="C121" s="2">
        <v>3.38842</v>
      </c>
      <c r="D121" s="2">
        <v>10</v>
      </c>
      <c r="E121" s="2">
        <v>1</v>
      </c>
      <c r="F121" s="2">
        <v>2866.89</v>
      </c>
      <c r="G121" s="2">
        <v>5354.48</v>
      </c>
      <c r="H121" s="2">
        <v>99.678899999999999</v>
      </c>
    </row>
    <row r="122" spans="1:8" x14ac:dyDescent="0.25">
      <c r="A122" s="2">
        <v>7492.62</v>
      </c>
      <c r="B122" s="2">
        <v>0.29929800000000001</v>
      </c>
      <c r="C122" s="2">
        <v>3.38944</v>
      </c>
      <c r="D122" s="2">
        <v>10</v>
      </c>
      <c r="E122" s="2">
        <v>1</v>
      </c>
      <c r="F122" s="2">
        <v>2866.89</v>
      </c>
      <c r="G122" s="2">
        <v>4988.2700000000004</v>
      </c>
      <c r="H122" s="2">
        <v>99.185299999999998</v>
      </c>
    </row>
    <row r="123" spans="1:8" x14ac:dyDescent="0.25">
      <c r="A123" s="2">
        <v>7140.6</v>
      </c>
      <c r="B123" s="2">
        <v>0.29786800000000002</v>
      </c>
      <c r="C123" s="2">
        <v>3.39046</v>
      </c>
      <c r="D123" s="2">
        <v>10</v>
      </c>
      <c r="E123" s="2">
        <v>1</v>
      </c>
      <c r="F123" s="2">
        <v>2866.89</v>
      </c>
      <c r="G123" s="2">
        <v>4666.8100000000004</v>
      </c>
      <c r="H123" s="2">
        <v>98.686599999999999</v>
      </c>
    </row>
    <row r="124" spans="1:8" x14ac:dyDescent="0.25">
      <c r="A124" s="2">
        <v>6780.68</v>
      </c>
      <c r="B124" s="2">
        <v>0.29643000000000003</v>
      </c>
      <c r="C124" s="2">
        <v>3.3914900000000001</v>
      </c>
      <c r="D124" s="2">
        <v>10</v>
      </c>
      <c r="E124" s="2">
        <v>1</v>
      </c>
      <c r="F124" s="2">
        <v>2866.89</v>
      </c>
      <c r="G124" s="2">
        <v>4409.2</v>
      </c>
      <c r="H124" s="2">
        <v>98.184899999999999</v>
      </c>
    </row>
    <row r="125" spans="1:8" x14ac:dyDescent="0.25">
      <c r="A125" s="2">
        <v>6412.81</v>
      </c>
      <c r="B125" s="2">
        <v>0.29498400000000002</v>
      </c>
      <c r="C125" s="2">
        <v>3.3925100000000001</v>
      </c>
      <c r="D125" s="2">
        <v>10</v>
      </c>
      <c r="E125" s="2">
        <v>1</v>
      </c>
      <c r="F125" s="2">
        <v>2866.89</v>
      </c>
      <c r="G125" s="2">
        <v>4426.57</v>
      </c>
      <c r="H125" s="2">
        <v>97.680700000000002</v>
      </c>
    </row>
    <row r="126" spans="1:8" x14ac:dyDescent="0.25">
      <c r="A126" s="2">
        <v>6050.5</v>
      </c>
      <c r="B126" s="2">
        <v>0.293516</v>
      </c>
      <c r="C126" s="2">
        <v>3.3935399999999998</v>
      </c>
      <c r="D126" s="2">
        <v>10</v>
      </c>
      <c r="E126" s="2">
        <v>1</v>
      </c>
      <c r="F126" s="2">
        <v>2866.89</v>
      </c>
      <c r="G126" s="2">
        <v>4100.01</v>
      </c>
      <c r="H126" s="2">
        <v>97.168999999999997</v>
      </c>
    </row>
    <row r="127" spans="1:8" x14ac:dyDescent="0.25">
      <c r="A127" s="2">
        <v>5699.94</v>
      </c>
      <c r="B127" s="2">
        <v>0.29203299999999999</v>
      </c>
      <c r="C127" s="2">
        <v>3.3945599999999998</v>
      </c>
      <c r="D127" s="2">
        <v>10</v>
      </c>
      <c r="E127" s="2">
        <v>1</v>
      </c>
      <c r="F127" s="2">
        <v>2866.89</v>
      </c>
      <c r="G127" s="2">
        <v>3748.51</v>
      </c>
      <c r="H127" s="2">
        <v>96.651600000000002</v>
      </c>
    </row>
    <row r="128" spans="1:8" x14ac:dyDescent="0.25">
      <c r="A128" s="2">
        <v>5341.26</v>
      </c>
      <c r="B128" s="2">
        <v>0.29054000000000002</v>
      </c>
      <c r="C128" s="2">
        <v>3.3955799999999998</v>
      </c>
      <c r="D128" s="2">
        <v>10</v>
      </c>
      <c r="E128" s="2">
        <v>1</v>
      </c>
      <c r="F128" s="2">
        <v>2866.89</v>
      </c>
      <c r="G128" s="2">
        <v>3518.18</v>
      </c>
      <c r="H128" s="2">
        <v>96.131200000000007</v>
      </c>
    </row>
    <row r="129" spans="1:8" x14ac:dyDescent="0.25">
      <c r="A129" s="2">
        <v>4976.9399999999996</v>
      </c>
      <c r="B129" s="2">
        <v>0.28903899999999999</v>
      </c>
      <c r="C129" s="2">
        <v>3.3966099999999999</v>
      </c>
      <c r="D129" s="2">
        <v>10</v>
      </c>
      <c r="E129" s="2">
        <v>1</v>
      </c>
      <c r="F129" s="2">
        <v>2866.89</v>
      </c>
      <c r="G129" s="2">
        <v>3480.38</v>
      </c>
      <c r="H129" s="2">
        <v>95.607699999999994</v>
      </c>
    </row>
    <row r="130" spans="1:8" x14ac:dyDescent="0.25">
      <c r="A130" s="2">
        <v>4615.87</v>
      </c>
      <c r="B130" s="2">
        <v>0.287518</v>
      </c>
      <c r="C130" s="2">
        <v>3.3976299999999999</v>
      </c>
      <c r="D130" s="2">
        <v>10</v>
      </c>
      <c r="E130" s="2">
        <v>1</v>
      </c>
      <c r="F130" s="2">
        <v>2866.89</v>
      </c>
      <c r="G130" s="2">
        <v>3205.24</v>
      </c>
      <c r="H130" s="2">
        <v>95.077399999999997</v>
      </c>
    </row>
    <row r="131" spans="1:8" x14ac:dyDescent="0.25">
      <c r="A131" s="2">
        <v>4267.43</v>
      </c>
      <c r="B131" s="2">
        <v>0.28598000000000001</v>
      </c>
      <c r="C131" s="2">
        <v>3.39866</v>
      </c>
      <c r="D131" s="2">
        <v>10</v>
      </c>
      <c r="E131" s="2">
        <v>1</v>
      </c>
      <c r="F131" s="2">
        <v>2866.89</v>
      </c>
      <c r="G131" s="2">
        <v>2845.14</v>
      </c>
      <c r="H131" s="2">
        <v>94.540999999999997</v>
      </c>
    </row>
    <row r="132" spans="1:8" x14ac:dyDescent="0.25">
      <c r="A132" s="2">
        <v>3911.37</v>
      </c>
      <c r="B132" s="2">
        <v>0.28443299999999999</v>
      </c>
      <c r="C132" s="2">
        <v>3.39968</v>
      </c>
      <c r="D132" s="2">
        <v>10</v>
      </c>
      <c r="E132" s="2">
        <v>1</v>
      </c>
      <c r="F132" s="2">
        <v>2866.89</v>
      </c>
      <c r="G132" s="2">
        <v>2615.15</v>
      </c>
      <c r="H132" s="2">
        <v>94.001400000000004</v>
      </c>
    </row>
    <row r="133" spans="1:8" x14ac:dyDescent="0.25">
      <c r="A133" s="2">
        <v>3551.06</v>
      </c>
      <c r="B133" s="2">
        <v>0.28287600000000002</v>
      </c>
      <c r="C133" s="2">
        <v>3.4007000000000001</v>
      </c>
      <c r="D133" s="2">
        <v>10</v>
      </c>
      <c r="E133" s="2">
        <v>1</v>
      </c>
      <c r="F133" s="2">
        <v>2866.89</v>
      </c>
      <c r="G133" s="2">
        <v>2577.3200000000002</v>
      </c>
      <c r="H133" s="2">
        <v>93.458600000000004</v>
      </c>
    </row>
    <row r="134" spans="1:8" x14ac:dyDescent="0.25">
      <c r="A134" s="2">
        <v>3193.29</v>
      </c>
      <c r="B134" s="2">
        <v>0.28129999999999999</v>
      </c>
      <c r="C134" s="2">
        <v>3.4017300000000001</v>
      </c>
      <c r="D134" s="2">
        <v>10</v>
      </c>
      <c r="E134" s="2">
        <v>1</v>
      </c>
      <c r="F134" s="2">
        <v>2866.89</v>
      </c>
      <c r="G134" s="2">
        <v>2287.87</v>
      </c>
      <c r="H134" s="2">
        <v>92.908799999999999</v>
      </c>
    </row>
    <row r="135" spans="1:8" x14ac:dyDescent="0.25">
      <c r="A135" s="2">
        <v>2848.03</v>
      </c>
      <c r="B135" s="2">
        <v>0.27970600000000001</v>
      </c>
      <c r="C135" s="2">
        <v>3.4027500000000002</v>
      </c>
      <c r="D135" s="2">
        <v>10</v>
      </c>
      <c r="E135" s="2">
        <v>1</v>
      </c>
      <c r="F135" s="2">
        <v>2866.89</v>
      </c>
      <c r="G135" s="2">
        <v>1986.83</v>
      </c>
      <c r="H135" s="2">
        <v>92.353200000000001</v>
      </c>
    </row>
    <row r="136" spans="1:8" x14ac:dyDescent="0.25">
      <c r="A136" s="2">
        <v>2497.1</v>
      </c>
      <c r="B136" s="2">
        <v>0.27810099999999999</v>
      </c>
      <c r="C136" s="2">
        <v>3.4037799999999998</v>
      </c>
      <c r="D136" s="2">
        <v>10</v>
      </c>
      <c r="E136" s="2">
        <v>1</v>
      </c>
      <c r="F136" s="2">
        <v>2866.89</v>
      </c>
      <c r="G136" s="2">
        <v>1679.84</v>
      </c>
      <c r="H136" s="2">
        <v>91.793400000000005</v>
      </c>
    </row>
    <row r="137" spans="1:8" x14ac:dyDescent="0.25">
      <c r="A137" s="2">
        <v>2140.75</v>
      </c>
      <c r="B137" s="2">
        <v>0.27648899999999998</v>
      </c>
      <c r="C137" s="2">
        <v>3.4047999999999998</v>
      </c>
      <c r="D137" s="2">
        <v>10</v>
      </c>
      <c r="E137" s="2">
        <v>1</v>
      </c>
      <c r="F137" s="2">
        <v>2866.89</v>
      </c>
      <c r="G137" s="2">
        <v>1745.95</v>
      </c>
      <c r="H137" s="2">
        <v>91.230999999999995</v>
      </c>
    </row>
    <row r="138" spans="1:8" x14ac:dyDescent="0.25">
      <c r="A138" s="2">
        <v>1790.31</v>
      </c>
      <c r="B138" s="2">
        <v>0.27485300000000001</v>
      </c>
      <c r="C138" s="2">
        <v>3.4058199999999998</v>
      </c>
      <c r="D138" s="2">
        <v>10</v>
      </c>
      <c r="E138" s="2">
        <v>1</v>
      </c>
      <c r="F138" s="2">
        <v>2866.89</v>
      </c>
      <c r="G138" s="2">
        <v>1326.16</v>
      </c>
      <c r="H138" s="2">
        <v>90.660499999999999</v>
      </c>
    </row>
    <row r="139" spans="1:8" x14ac:dyDescent="0.25">
      <c r="A139" s="2">
        <v>1448.14</v>
      </c>
      <c r="B139" s="2">
        <v>0.27320299999999997</v>
      </c>
      <c r="C139" s="2">
        <v>3.4068499999999999</v>
      </c>
      <c r="D139" s="2">
        <v>10</v>
      </c>
      <c r="E139" s="2">
        <v>1</v>
      </c>
      <c r="F139" s="2">
        <v>2866.89</v>
      </c>
      <c r="G139" s="2">
        <v>1109</v>
      </c>
      <c r="H139" s="2">
        <v>90.085300000000004</v>
      </c>
    </row>
    <row r="140" spans="1:8" x14ac:dyDescent="0.25">
      <c r="A140" s="2">
        <v>1100.9100000000001</v>
      </c>
      <c r="B140" s="2">
        <v>0.27154200000000001</v>
      </c>
      <c r="C140" s="2">
        <v>3.40787</v>
      </c>
      <c r="D140" s="2">
        <v>10</v>
      </c>
      <c r="E140" s="2">
        <v>1</v>
      </c>
      <c r="F140" s="2">
        <v>2866.89</v>
      </c>
      <c r="G140" s="2">
        <v>794.30799999999999</v>
      </c>
      <c r="H140" s="2">
        <v>89.505799999999994</v>
      </c>
    </row>
    <row r="141" spans="1:8" x14ac:dyDescent="0.25">
      <c r="A141" s="2">
        <v>745.971</v>
      </c>
      <c r="B141" s="2">
        <v>0.269872</v>
      </c>
      <c r="C141" s="2">
        <v>3.4089</v>
      </c>
      <c r="D141" s="2">
        <v>10</v>
      </c>
      <c r="E141" s="2">
        <v>1</v>
      </c>
      <c r="F141" s="2">
        <v>2866.89</v>
      </c>
      <c r="G141" s="2">
        <v>914.03499999999997</v>
      </c>
      <c r="H141" s="2">
        <v>88.923599999999993</v>
      </c>
    </row>
    <row r="142" spans="1:8" x14ac:dyDescent="0.25">
      <c r="A142" s="2">
        <v>405.84500000000003</v>
      </c>
      <c r="B142" s="2">
        <v>0.26817600000000003</v>
      </c>
      <c r="C142" s="2">
        <v>3.4099200000000001</v>
      </c>
      <c r="D142" s="2">
        <v>10</v>
      </c>
      <c r="E142" s="2">
        <v>1</v>
      </c>
      <c r="F142" s="2">
        <v>2866.89</v>
      </c>
      <c r="G142" s="2">
        <v>402.48899999999998</v>
      </c>
      <c r="H142" s="2">
        <v>88.332099999999997</v>
      </c>
    </row>
    <row r="143" spans="1:8" x14ac:dyDescent="0.25">
      <c r="A143" s="2">
        <v>66.344899999999996</v>
      </c>
      <c r="B143" s="2">
        <v>0.26646900000000001</v>
      </c>
      <c r="C143" s="2">
        <v>3.4109400000000001</v>
      </c>
      <c r="D143" s="2">
        <v>10</v>
      </c>
      <c r="E143" s="2">
        <v>1</v>
      </c>
      <c r="F143" s="2">
        <v>2866.89</v>
      </c>
      <c r="G143" s="2">
        <v>192.53700000000001</v>
      </c>
      <c r="H143" s="2">
        <v>87.736800000000002</v>
      </c>
    </row>
    <row r="144" spans="1:8" x14ac:dyDescent="0.25">
      <c r="A144" s="2">
        <v>-276.01499999999999</v>
      </c>
      <c r="B144" s="2">
        <v>0.26475199999999999</v>
      </c>
      <c r="C144" s="2">
        <v>3.4119700000000002</v>
      </c>
      <c r="D144" s="2">
        <v>10</v>
      </c>
      <c r="E144" s="2">
        <v>1</v>
      </c>
      <c r="F144" s="2">
        <v>2866.89</v>
      </c>
      <c r="G144" s="2">
        <v>52.469900000000003</v>
      </c>
      <c r="H144" s="2">
        <v>87.137799999999999</v>
      </c>
    </row>
    <row r="145" spans="1:8" x14ac:dyDescent="0.25">
      <c r="A145" s="2">
        <v>-624.904</v>
      </c>
      <c r="B145" s="2">
        <v>0.263019</v>
      </c>
      <c r="C145" s="2">
        <v>3.4129900000000002</v>
      </c>
      <c r="D145" s="2">
        <v>10</v>
      </c>
      <c r="E145" s="2">
        <v>1</v>
      </c>
      <c r="F145" s="2">
        <v>2866.89</v>
      </c>
      <c r="G145" s="2">
        <v>-72.132199999999997</v>
      </c>
      <c r="H145" s="2">
        <v>86.533600000000007</v>
      </c>
    </row>
    <row r="146" spans="1:8" x14ac:dyDescent="0.25">
      <c r="A146" s="2">
        <v>-956.279</v>
      </c>
      <c r="B146" s="2">
        <v>0.261266</v>
      </c>
      <c r="C146" s="2">
        <v>3.4140199999999998</v>
      </c>
      <c r="D146" s="2">
        <v>10</v>
      </c>
      <c r="E146" s="2">
        <v>1</v>
      </c>
      <c r="F146" s="2">
        <v>2866.89</v>
      </c>
      <c r="G146" s="2">
        <v>-447.16800000000001</v>
      </c>
      <c r="H146" s="2">
        <v>85.922200000000004</v>
      </c>
    </row>
    <row r="147" spans="1:8" x14ac:dyDescent="0.25">
      <c r="A147" s="2">
        <v>-1293.58</v>
      </c>
      <c r="B147" s="2">
        <v>0.25950099999999998</v>
      </c>
      <c r="C147" s="2">
        <v>3.4150399999999999</v>
      </c>
      <c r="D147" s="2">
        <v>10</v>
      </c>
      <c r="E147" s="2">
        <v>1</v>
      </c>
      <c r="F147" s="2">
        <v>2866.89</v>
      </c>
      <c r="G147" s="2">
        <v>-778.39400000000001</v>
      </c>
      <c r="H147" s="2">
        <v>85.306899999999999</v>
      </c>
    </row>
    <row r="148" spans="1:8" x14ac:dyDescent="0.25">
      <c r="A148" s="2">
        <v>-1640.07</v>
      </c>
      <c r="B148" s="2">
        <v>0.25773200000000002</v>
      </c>
      <c r="C148" s="2">
        <v>3.4160599999999999</v>
      </c>
      <c r="D148" s="2">
        <v>10</v>
      </c>
      <c r="E148" s="2">
        <v>1</v>
      </c>
      <c r="F148" s="2">
        <v>2866.89</v>
      </c>
      <c r="G148" s="2">
        <v>-582.43899999999996</v>
      </c>
      <c r="H148" s="2">
        <v>84.689700000000002</v>
      </c>
    </row>
    <row r="149" spans="1:8" x14ac:dyDescent="0.25">
      <c r="A149" s="2">
        <v>-1973.62</v>
      </c>
      <c r="B149" s="2">
        <v>0.25593500000000002</v>
      </c>
      <c r="C149" s="2">
        <v>3.41709</v>
      </c>
      <c r="D149" s="2">
        <v>10</v>
      </c>
      <c r="E149" s="2">
        <v>1</v>
      </c>
      <c r="F149" s="2">
        <v>2866.89</v>
      </c>
      <c r="G149" s="2">
        <v>-1130.27</v>
      </c>
      <c r="H149" s="2">
        <v>84.063000000000002</v>
      </c>
    </row>
    <row r="150" spans="1:8" x14ac:dyDescent="0.25">
      <c r="A150" s="2">
        <v>-2305.2199999999998</v>
      </c>
      <c r="B150" s="2">
        <v>0.25412800000000002</v>
      </c>
      <c r="C150" s="2">
        <v>3.41811</v>
      </c>
      <c r="D150" s="2">
        <v>10</v>
      </c>
      <c r="E150" s="2">
        <v>1</v>
      </c>
      <c r="F150" s="2">
        <v>2866.89</v>
      </c>
      <c r="G150" s="2">
        <v>-1351.05</v>
      </c>
      <c r="H150" s="2">
        <v>83.432900000000004</v>
      </c>
    </row>
    <row r="151" spans="1:8" x14ac:dyDescent="0.25">
      <c r="A151" s="2">
        <v>-2641.67</v>
      </c>
      <c r="B151" s="2">
        <v>0.25231199999999998</v>
      </c>
      <c r="C151" s="2">
        <v>3.4191400000000001</v>
      </c>
      <c r="D151" s="2">
        <v>10</v>
      </c>
      <c r="E151" s="2">
        <v>1</v>
      </c>
      <c r="F151" s="2">
        <v>2866.89</v>
      </c>
      <c r="G151" s="2">
        <v>-1363.08</v>
      </c>
      <c r="H151" s="2">
        <v>82.799599999999998</v>
      </c>
    </row>
    <row r="152" spans="1:8" x14ac:dyDescent="0.25">
      <c r="A152" s="2">
        <v>-2980.09</v>
      </c>
      <c r="B152" s="2">
        <v>0.25047599999999998</v>
      </c>
      <c r="C152" s="2">
        <v>3.4201600000000001</v>
      </c>
      <c r="D152" s="2">
        <v>10</v>
      </c>
      <c r="E152" s="2">
        <v>1</v>
      </c>
      <c r="F152" s="2">
        <v>2866.89</v>
      </c>
      <c r="G152" s="2">
        <v>-1648.03</v>
      </c>
      <c r="H152" s="2">
        <v>82.159400000000005</v>
      </c>
    </row>
    <row r="153" spans="1:8" x14ac:dyDescent="0.25">
      <c r="A153" s="2">
        <v>-3302.32</v>
      </c>
      <c r="B153" s="2">
        <v>0.24862400000000001</v>
      </c>
      <c r="C153" s="2">
        <v>3.4211800000000001</v>
      </c>
      <c r="D153" s="2">
        <v>10</v>
      </c>
      <c r="E153" s="2">
        <v>1</v>
      </c>
      <c r="F153" s="2">
        <v>2866.89</v>
      </c>
      <c r="G153" s="2">
        <v>-1931</v>
      </c>
      <c r="H153" s="2">
        <v>81.513499999999993</v>
      </c>
    </row>
    <row r="154" spans="1:8" x14ac:dyDescent="0.25">
      <c r="A154" s="2">
        <v>-3630.17</v>
      </c>
      <c r="B154" s="2">
        <v>0.24676000000000001</v>
      </c>
      <c r="C154" s="2">
        <v>3.4222100000000002</v>
      </c>
      <c r="D154" s="2">
        <v>10</v>
      </c>
      <c r="E154" s="2">
        <v>1</v>
      </c>
      <c r="F154" s="2">
        <v>2866.89</v>
      </c>
      <c r="G154" s="2">
        <v>-2183.88</v>
      </c>
      <c r="H154" s="2">
        <v>80.863399999999999</v>
      </c>
    </row>
    <row r="155" spans="1:8" x14ac:dyDescent="0.25">
      <c r="A155" s="2">
        <v>-3966.86</v>
      </c>
      <c r="B155" s="2">
        <v>0.24488599999999999</v>
      </c>
      <c r="C155" s="2">
        <v>3.4232300000000002</v>
      </c>
      <c r="D155" s="2">
        <v>10</v>
      </c>
      <c r="E155" s="2">
        <v>1</v>
      </c>
      <c r="F155" s="2">
        <v>2866.89</v>
      </c>
      <c r="G155" s="2">
        <v>-2106.89</v>
      </c>
      <c r="H155" s="2">
        <v>80.209999999999994</v>
      </c>
    </row>
    <row r="156" spans="1:8" x14ac:dyDescent="0.25">
      <c r="A156" s="2">
        <v>-4283.45</v>
      </c>
      <c r="B156" s="2">
        <v>0.24298700000000001</v>
      </c>
      <c r="C156" s="2">
        <v>3.4242599999999999</v>
      </c>
      <c r="D156" s="2">
        <v>10</v>
      </c>
      <c r="E156" s="2">
        <v>1</v>
      </c>
      <c r="F156" s="2">
        <v>2866.89</v>
      </c>
      <c r="G156" s="2">
        <v>-2613.27</v>
      </c>
      <c r="H156" s="2">
        <v>79.547600000000003</v>
      </c>
    </row>
    <row r="157" spans="1:8" x14ac:dyDescent="0.25">
      <c r="A157" s="2">
        <v>-4606.55</v>
      </c>
      <c r="B157" s="2">
        <v>0.24107899999999999</v>
      </c>
      <c r="C157" s="2">
        <v>3.4252799999999999</v>
      </c>
      <c r="D157" s="2">
        <v>10</v>
      </c>
      <c r="E157" s="2">
        <v>1</v>
      </c>
      <c r="F157" s="2">
        <v>2866.89</v>
      </c>
      <c r="G157" s="2">
        <v>-2882.02</v>
      </c>
      <c r="H157" s="2">
        <v>78.882300000000001</v>
      </c>
    </row>
    <row r="158" spans="1:8" x14ac:dyDescent="0.25">
      <c r="A158" s="2">
        <v>-4939.67</v>
      </c>
      <c r="B158" s="2">
        <v>0.23916599999999999</v>
      </c>
      <c r="C158" s="2">
        <v>3.4262999999999999</v>
      </c>
      <c r="D158" s="2">
        <v>10</v>
      </c>
      <c r="E158" s="2">
        <v>1</v>
      </c>
      <c r="F158" s="2">
        <v>2866.89</v>
      </c>
      <c r="G158" s="2">
        <v>-2654.24</v>
      </c>
      <c r="H158" s="2">
        <v>78.215000000000003</v>
      </c>
    </row>
    <row r="159" spans="1:8" x14ac:dyDescent="0.25">
      <c r="A159" s="2">
        <v>-5255.1</v>
      </c>
      <c r="B159" s="2">
        <v>0.23722399999999999</v>
      </c>
      <c r="C159" s="2">
        <v>3.42733</v>
      </c>
      <c r="D159" s="2">
        <v>10</v>
      </c>
      <c r="E159" s="2">
        <v>1</v>
      </c>
      <c r="F159" s="2">
        <v>2866.89</v>
      </c>
      <c r="G159" s="2">
        <v>-3244.62</v>
      </c>
      <c r="H159" s="2">
        <v>77.537599999999998</v>
      </c>
    </row>
    <row r="160" spans="1:8" x14ac:dyDescent="0.25">
      <c r="A160" s="2">
        <v>-5572.7</v>
      </c>
      <c r="B160" s="2">
        <v>0.23527300000000001</v>
      </c>
      <c r="C160" s="2">
        <v>3.42835</v>
      </c>
      <c r="D160" s="2">
        <v>10</v>
      </c>
      <c r="E160" s="2">
        <v>1</v>
      </c>
      <c r="F160" s="2">
        <v>2866.89</v>
      </c>
      <c r="G160" s="2">
        <v>-3508.6</v>
      </c>
      <c r="H160" s="2">
        <v>76.857299999999995</v>
      </c>
    </row>
    <row r="161" spans="1:8" x14ac:dyDescent="0.25">
      <c r="A161" s="2">
        <v>-5899.36</v>
      </c>
      <c r="B161" s="2">
        <v>0.233317</v>
      </c>
      <c r="C161" s="2">
        <v>3.4293800000000001</v>
      </c>
      <c r="D161" s="2">
        <v>10</v>
      </c>
      <c r="E161" s="2">
        <v>1</v>
      </c>
      <c r="F161" s="2">
        <v>2866.89</v>
      </c>
      <c r="G161" s="2">
        <v>-3249.11</v>
      </c>
      <c r="H161" s="2">
        <v>76.175299999999993</v>
      </c>
    </row>
    <row r="162" spans="1:8" x14ac:dyDescent="0.25">
      <c r="A162" s="2">
        <v>-6212.31</v>
      </c>
      <c r="B162" s="2">
        <v>0.23133200000000001</v>
      </c>
      <c r="C162" s="2">
        <v>3.4304000000000001</v>
      </c>
      <c r="D162" s="2">
        <v>10</v>
      </c>
      <c r="E162" s="2">
        <v>1</v>
      </c>
      <c r="F162" s="2">
        <v>2866.89</v>
      </c>
      <c r="G162" s="2">
        <v>-3835.91</v>
      </c>
      <c r="H162" s="2">
        <v>75.482799999999997</v>
      </c>
    </row>
    <row r="163" spans="1:8" x14ac:dyDescent="0.25">
      <c r="A163" s="2">
        <v>-6521.35</v>
      </c>
      <c r="B163" s="2">
        <v>0.22933700000000001</v>
      </c>
      <c r="C163" s="2">
        <v>3.4314200000000001</v>
      </c>
      <c r="D163" s="2">
        <v>10</v>
      </c>
      <c r="E163" s="2">
        <v>1</v>
      </c>
      <c r="F163" s="2">
        <v>2866.89</v>
      </c>
      <c r="G163" s="2">
        <v>-4113.26</v>
      </c>
      <c r="H163" s="2">
        <v>74.787099999999995</v>
      </c>
    </row>
    <row r="164" spans="1:8" x14ac:dyDescent="0.25">
      <c r="A164" s="2">
        <v>-6840.24</v>
      </c>
      <c r="B164" s="2">
        <v>0.22733700000000001</v>
      </c>
      <c r="C164" s="2">
        <v>3.4324499999999998</v>
      </c>
      <c r="D164" s="2">
        <v>10</v>
      </c>
      <c r="E164" s="2">
        <v>1</v>
      </c>
      <c r="F164" s="2">
        <v>2866.89</v>
      </c>
      <c r="G164" s="2">
        <v>-3860.47</v>
      </c>
      <c r="H164" s="2">
        <v>74.089699999999993</v>
      </c>
    </row>
    <row r="165" spans="1:8" x14ac:dyDescent="0.25">
      <c r="A165" s="2">
        <v>-7149.01</v>
      </c>
      <c r="B165" s="2">
        <v>0.22530800000000001</v>
      </c>
      <c r="C165" s="2">
        <v>3.4334699999999998</v>
      </c>
      <c r="D165" s="2">
        <v>10</v>
      </c>
      <c r="E165" s="2">
        <v>1</v>
      </c>
      <c r="F165" s="2">
        <v>2866.89</v>
      </c>
      <c r="G165" s="2">
        <v>-4385.28</v>
      </c>
      <c r="H165" s="2">
        <v>73.382000000000005</v>
      </c>
    </row>
    <row r="166" spans="1:8" x14ac:dyDescent="0.25">
      <c r="A166" s="2">
        <v>-7448.2</v>
      </c>
      <c r="B166" s="2">
        <v>0.22326699999999999</v>
      </c>
      <c r="C166" s="2">
        <v>3.4344999999999999</v>
      </c>
      <c r="D166" s="2">
        <v>10</v>
      </c>
      <c r="E166" s="2">
        <v>1</v>
      </c>
      <c r="F166" s="2">
        <v>2866.89</v>
      </c>
      <c r="G166" s="2">
        <v>-4716.07</v>
      </c>
      <c r="H166" s="2">
        <v>72.670100000000005</v>
      </c>
    </row>
    <row r="167" spans="1:8" x14ac:dyDescent="0.25">
      <c r="A167" s="2">
        <v>-7758.54</v>
      </c>
      <c r="B167" s="2">
        <v>0.221221</v>
      </c>
      <c r="C167" s="2">
        <v>3.4355199999999999</v>
      </c>
      <c r="D167" s="2">
        <v>10</v>
      </c>
      <c r="E167" s="2">
        <v>1</v>
      </c>
      <c r="F167" s="2">
        <v>2866.89</v>
      </c>
      <c r="G167" s="2">
        <v>-4448.21</v>
      </c>
      <c r="H167" s="2">
        <v>71.956699999999998</v>
      </c>
    </row>
    <row r="168" spans="1:8" x14ac:dyDescent="0.25">
      <c r="A168" s="2">
        <v>-8059.98</v>
      </c>
      <c r="B168" s="2">
        <v>0.21914600000000001</v>
      </c>
      <c r="C168" s="2">
        <v>3.4365399999999999</v>
      </c>
      <c r="D168" s="2">
        <v>10</v>
      </c>
      <c r="E168" s="2">
        <v>1</v>
      </c>
      <c r="F168" s="2">
        <v>2866.89</v>
      </c>
      <c r="G168" s="2">
        <v>-4937.32</v>
      </c>
      <c r="H168" s="2">
        <v>71.233000000000004</v>
      </c>
    </row>
    <row r="169" spans="1:8" x14ac:dyDescent="0.25">
      <c r="A169" s="2">
        <v>-8350.5</v>
      </c>
      <c r="B169" s="2">
        <v>0.217058</v>
      </c>
      <c r="C169" s="2">
        <v>3.43757</v>
      </c>
      <c r="D169" s="2">
        <v>10</v>
      </c>
      <c r="E169" s="2">
        <v>1</v>
      </c>
      <c r="F169" s="2">
        <v>2866.89</v>
      </c>
      <c r="G169" s="2">
        <v>-5290.57</v>
      </c>
      <c r="H169" s="2">
        <v>70.5047</v>
      </c>
    </row>
    <row r="170" spans="1:8" x14ac:dyDescent="0.25">
      <c r="A170" s="2">
        <v>-8651.56</v>
      </c>
      <c r="B170" s="2">
        <v>0.21496499999999999</v>
      </c>
      <c r="C170" s="2">
        <v>3.43859</v>
      </c>
      <c r="D170" s="2">
        <v>10</v>
      </c>
      <c r="E170" s="2">
        <v>1</v>
      </c>
      <c r="F170" s="2">
        <v>2866.89</v>
      </c>
      <c r="G170" s="2">
        <v>-5022.88</v>
      </c>
      <c r="H170" s="2">
        <v>69.774699999999996</v>
      </c>
    </row>
    <row r="171" spans="1:8" x14ac:dyDescent="0.25">
      <c r="A171" s="2">
        <v>-8943.64</v>
      </c>
      <c r="B171" s="2">
        <v>0.212843</v>
      </c>
      <c r="C171" s="2">
        <v>3.4396200000000001</v>
      </c>
      <c r="D171" s="2">
        <v>10</v>
      </c>
      <c r="E171" s="2">
        <v>1</v>
      </c>
      <c r="F171" s="2">
        <v>2866.89</v>
      </c>
      <c r="G171" s="2">
        <v>-5485.67</v>
      </c>
      <c r="H171" s="2">
        <v>69.034700000000001</v>
      </c>
    </row>
    <row r="172" spans="1:8" x14ac:dyDescent="0.25">
      <c r="A172" s="2">
        <v>-9226.58</v>
      </c>
      <c r="B172" s="2">
        <v>0.210706</v>
      </c>
      <c r="C172" s="2">
        <v>3.4406400000000001</v>
      </c>
      <c r="D172" s="2">
        <v>10</v>
      </c>
      <c r="E172" s="2">
        <v>1</v>
      </c>
      <c r="F172" s="2">
        <v>2866.89</v>
      </c>
      <c r="G172" s="2">
        <v>-5828.53</v>
      </c>
      <c r="H172" s="2">
        <v>68.289599999999993</v>
      </c>
    </row>
    <row r="173" spans="1:8" x14ac:dyDescent="0.25">
      <c r="A173" s="2">
        <v>-9518.33</v>
      </c>
      <c r="B173" s="2">
        <v>0.208564</v>
      </c>
      <c r="C173" s="2">
        <v>3.4416600000000002</v>
      </c>
      <c r="D173" s="2">
        <v>10</v>
      </c>
      <c r="E173" s="2">
        <v>1</v>
      </c>
      <c r="F173" s="2">
        <v>2866.89</v>
      </c>
      <c r="G173" s="2">
        <v>-5567.41</v>
      </c>
      <c r="H173" s="2">
        <v>67.542500000000004</v>
      </c>
    </row>
    <row r="174" spans="1:8" x14ac:dyDescent="0.25">
      <c r="A174" s="2">
        <v>-9797.1200000000008</v>
      </c>
      <c r="B174" s="2">
        <v>0.20639299999999999</v>
      </c>
      <c r="C174" s="2">
        <v>3.4426899999999998</v>
      </c>
      <c r="D174" s="2">
        <v>10</v>
      </c>
      <c r="E174" s="2">
        <v>1</v>
      </c>
      <c r="F174" s="2">
        <v>2866.89</v>
      </c>
      <c r="G174" s="2">
        <v>-6058.3</v>
      </c>
      <c r="H174" s="2">
        <v>66.7851</v>
      </c>
    </row>
    <row r="175" spans="1:8" x14ac:dyDescent="0.25">
      <c r="A175" s="2">
        <v>-10072.5</v>
      </c>
      <c r="B175" s="2">
        <v>0.204208</v>
      </c>
      <c r="C175" s="2">
        <v>3.4437099999999998</v>
      </c>
      <c r="D175" s="2">
        <v>10</v>
      </c>
      <c r="E175" s="2">
        <v>1</v>
      </c>
      <c r="F175" s="2">
        <v>2866.89</v>
      </c>
      <c r="G175" s="2">
        <v>-6307.25</v>
      </c>
      <c r="H175" s="2">
        <v>66.023200000000003</v>
      </c>
    </row>
    <row r="176" spans="1:8" x14ac:dyDescent="0.25">
      <c r="A176" s="2">
        <v>-10356.1</v>
      </c>
      <c r="B176" s="2">
        <v>0.202015</v>
      </c>
      <c r="C176" s="2">
        <v>3.4447399999999999</v>
      </c>
      <c r="D176" s="2">
        <v>10</v>
      </c>
      <c r="E176" s="2">
        <v>1</v>
      </c>
      <c r="F176" s="2">
        <v>2866.89</v>
      </c>
      <c r="G176" s="2">
        <v>-6124.13</v>
      </c>
      <c r="H176" s="2">
        <v>65.258200000000002</v>
      </c>
    </row>
    <row r="177" spans="1:8" x14ac:dyDescent="0.25">
      <c r="A177" s="2">
        <v>-10620.4</v>
      </c>
      <c r="B177" s="2">
        <v>0.199793</v>
      </c>
      <c r="C177" s="2">
        <v>3.4457599999999999</v>
      </c>
      <c r="D177" s="2">
        <v>10</v>
      </c>
      <c r="E177" s="2">
        <v>1</v>
      </c>
      <c r="F177" s="2">
        <v>2866.89</v>
      </c>
      <c r="G177" s="2">
        <v>-6659.33</v>
      </c>
      <c r="H177" s="2">
        <v>64.483400000000003</v>
      </c>
    </row>
    <row r="178" spans="1:8" x14ac:dyDescent="0.25">
      <c r="A178" s="2">
        <v>-10889.7</v>
      </c>
      <c r="B178" s="2">
        <v>0.19756199999999999</v>
      </c>
      <c r="C178" s="2">
        <v>3.44678</v>
      </c>
      <c r="D178" s="2">
        <v>10</v>
      </c>
      <c r="E178" s="2">
        <v>1</v>
      </c>
      <c r="F178" s="2">
        <v>2866.89</v>
      </c>
      <c r="G178" s="2">
        <v>-6667.68</v>
      </c>
      <c r="H178" s="2">
        <v>63.705399999999997</v>
      </c>
    </row>
    <row r="179" spans="1:8" x14ac:dyDescent="0.25">
      <c r="A179" s="2">
        <v>-11164.3</v>
      </c>
      <c r="B179" s="2">
        <v>0.19531399999999999</v>
      </c>
      <c r="C179" s="2">
        <v>3.44781</v>
      </c>
      <c r="D179" s="2">
        <v>10</v>
      </c>
      <c r="E179" s="2">
        <v>1</v>
      </c>
      <c r="F179" s="2">
        <v>2866.89</v>
      </c>
      <c r="G179" s="2">
        <v>-6734.93</v>
      </c>
      <c r="H179" s="2">
        <v>62.921399999999998</v>
      </c>
    </row>
    <row r="180" spans="1:8" x14ac:dyDescent="0.25">
      <c r="A180" s="2">
        <v>-11416.1</v>
      </c>
      <c r="B180" s="2">
        <v>0.19304299999999999</v>
      </c>
      <c r="C180" s="2">
        <v>3.4488300000000001</v>
      </c>
      <c r="D180" s="2">
        <v>10</v>
      </c>
      <c r="E180" s="2">
        <v>1</v>
      </c>
      <c r="F180" s="2">
        <v>2866.89</v>
      </c>
      <c r="G180" s="2">
        <v>-7231.51</v>
      </c>
      <c r="H180" s="2">
        <v>62.129300000000001</v>
      </c>
    </row>
    <row r="181" spans="1:8" x14ac:dyDescent="0.25">
      <c r="A181" s="2">
        <v>-11679</v>
      </c>
      <c r="B181" s="2">
        <v>0.19076699999999999</v>
      </c>
      <c r="C181" s="2">
        <v>3.4498600000000001</v>
      </c>
      <c r="D181" s="2">
        <v>10</v>
      </c>
      <c r="E181" s="2">
        <v>1</v>
      </c>
      <c r="F181" s="2">
        <v>2866.89</v>
      </c>
      <c r="G181" s="2">
        <v>-6980.5</v>
      </c>
      <c r="H181" s="2">
        <v>61.3352</v>
      </c>
    </row>
    <row r="182" spans="1:8" x14ac:dyDescent="0.25">
      <c r="A182" s="2">
        <v>-11938.1</v>
      </c>
      <c r="B182" s="2">
        <v>0.18846199999999999</v>
      </c>
      <c r="C182" s="2">
        <v>3.4508800000000002</v>
      </c>
      <c r="D182" s="2">
        <v>10</v>
      </c>
      <c r="E182" s="2">
        <v>1</v>
      </c>
      <c r="F182" s="2">
        <v>2866.89</v>
      </c>
      <c r="G182" s="2">
        <v>-7355.18</v>
      </c>
      <c r="H182" s="2">
        <v>60.531599999999997</v>
      </c>
    </row>
    <row r="183" spans="1:8" x14ac:dyDescent="0.25">
      <c r="A183" s="2">
        <v>-12182.2</v>
      </c>
      <c r="B183" s="2">
        <v>0.186142</v>
      </c>
      <c r="C183" s="2">
        <v>3.4519000000000002</v>
      </c>
      <c r="D183" s="2">
        <v>10</v>
      </c>
      <c r="E183" s="2">
        <v>1</v>
      </c>
      <c r="F183" s="2">
        <v>2866.89</v>
      </c>
      <c r="G183" s="2">
        <v>-7766.06</v>
      </c>
      <c r="H183" s="2">
        <v>59.722299999999997</v>
      </c>
    </row>
    <row r="184" spans="1:8" x14ac:dyDescent="0.25">
      <c r="A184" s="2">
        <v>-12442.1</v>
      </c>
      <c r="B184" s="2">
        <v>0.18381900000000001</v>
      </c>
      <c r="C184" s="2">
        <v>3.4529299999999998</v>
      </c>
      <c r="D184" s="2">
        <v>10</v>
      </c>
      <c r="E184" s="2">
        <v>1</v>
      </c>
      <c r="F184" s="2">
        <v>2866.89</v>
      </c>
      <c r="G184" s="2">
        <v>-7433.84</v>
      </c>
      <c r="H184" s="2">
        <v>58.912100000000002</v>
      </c>
    </row>
    <row r="185" spans="1:8" x14ac:dyDescent="0.25">
      <c r="A185" s="2">
        <v>-12688.7</v>
      </c>
      <c r="B185" s="2">
        <v>0.18146699999999999</v>
      </c>
      <c r="C185" s="2">
        <v>3.4539499999999999</v>
      </c>
      <c r="D185" s="2">
        <v>10</v>
      </c>
      <c r="E185" s="2">
        <v>1</v>
      </c>
      <c r="F185" s="2">
        <v>2866.89</v>
      </c>
      <c r="G185" s="2">
        <v>-7971.97</v>
      </c>
      <c r="H185" s="2">
        <v>58.091900000000003</v>
      </c>
    </row>
    <row r="186" spans="1:8" x14ac:dyDescent="0.25">
      <c r="A186" s="2">
        <v>-12933.9</v>
      </c>
      <c r="B186" s="2">
        <v>0.17910699999999999</v>
      </c>
      <c r="C186" s="2">
        <v>3.4549799999999999</v>
      </c>
      <c r="D186" s="2">
        <v>10</v>
      </c>
      <c r="E186" s="2">
        <v>1</v>
      </c>
      <c r="F186" s="2">
        <v>2866.89</v>
      </c>
      <c r="G186" s="2">
        <v>-8062.97</v>
      </c>
      <c r="H186" s="2">
        <v>57.268599999999999</v>
      </c>
    </row>
    <row r="187" spans="1:8" x14ac:dyDescent="0.25">
      <c r="A187" s="2">
        <v>-13190.4</v>
      </c>
      <c r="B187" s="2">
        <v>0.176734</v>
      </c>
      <c r="C187" s="2">
        <v>3.456</v>
      </c>
      <c r="D187" s="2">
        <v>10</v>
      </c>
      <c r="E187" s="2">
        <v>1</v>
      </c>
      <c r="F187" s="2">
        <v>2866.89</v>
      </c>
      <c r="G187" s="2">
        <v>-8141.72</v>
      </c>
      <c r="H187" s="2">
        <v>56.441200000000002</v>
      </c>
    </row>
    <row r="188" spans="1:8" x14ac:dyDescent="0.25">
      <c r="A188" s="2">
        <v>-13433.8</v>
      </c>
      <c r="B188" s="2">
        <v>0.174347</v>
      </c>
      <c r="C188" s="2">
        <v>3.45702</v>
      </c>
      <c r="D188" s="2">
        <v>10</v>
      </c>
      <c r="E188" s="2">
        <v>1</v>
      </c>
      <c r="F188" s="2">
        <v>2866.89</v>
      </c>
      <c r="G188" s="2">
        <v>-8554.25</v>
      </c>
      <c r="H188" s="2">
        <v>55.608400000000003</v>
      </c>
    </row>
    <row r="189" spans="1:8" x14ac:dyDescent="0.25">
      <c r="A189" s="2">
        <v>-13689.6</v>
      </c>
      <c r="B189" s="2">
        <v>0.171956</v>
      </c>
      <c r="C189" s="2">
        <v>3.4580500000000001</v>
      </c>
      <c r="D189" s="2">
        <v>10</v>
      </c>
      <c r="E189" s="2">
        <v>1</v>
      </c>
      <c r="F189" s="2">
        <v>2866.89</v>
      </c>
      <c r="G189" s="2">
        <v>-8298.48</v>
      </c>
      <c r="H189" s="2">
        <v>54.774700000000003</v>
      </c>
    </row>
    <row r="190" spans="1:8" x14ac:dyDescent="0.25">
      <c r="A190" s="2">
        <v>-13936.2</v>
      </c>
      <c r="B190" s="2">
        <v>0.169541</v>
      </c>
      <c r="C190" s="2">
        <v>3.4590700000000001</v>
      </c>
      <c r="D190" s="2">
        <v>10</v>
      </c>
      <c r="E190" s="2">
        <v>1</v>
      </c>
      <c r="F190" s="2">
        <v>2866.89</v>
      </c>
      <c r="G190" s="2">
        <v>-8869.35</v>
      </c>
      <c r="H190" s="2">
        <v>53.932499999999997</v>
      </c>
    </row>
    <row r="191" spans="1:8" x14ac:dyDescent="0.25">
      <c r="A191" s="2">
        <v>-14184</v>
      </c>
      <c r="B191" s="2">
        <v>0.167125</v>
      </c>
      <c r="C191" s="2">
        <v>3.4601000000000002</v>
      </c>
      <c r="D191" s="2">
        <v>10</v>
      </c>
      <c r="E191" s="2">
        <v>1</v>
      </c>
      <c r="F191" s="2">
        <v>2866.89</v>
      </c>
      <c r="G191" s="2">
        <v>-8983.16</v>
      </c>
      <c r="H191" s="2">
        <v>53.089599999999997</v>
      </c>
    </row>
    <row r="192" spans="1:8" x14ac:dyDescent="0.25">
      <c r="A192" s="2">
        <v>-14449.2</v>
      </c>
      <c r="B192" s="2">
        <v>0.16470299999999999</v>
      </c>
      <c r="C192" s="2">
        <v>3.4611200000000002</v>
      </c>
      <c r="D192" s="2">
        <v>10</v>
      </c>
      <c r="E192" s="2">
        <v>1</v>
      </c>
      <c r="F192" s="2">
        <v>2866.89</v>
      </c>
      <c r="G192" s="2">
        <v>-8830.1200000000008</v>
      </c>
      <c r="H192" s="2">
        <v>52.245100000000001</v>
      </c>
    </row>
    <row r="193" spans="1:8" x14ac:dyDescent="0.25">
      <c r="A193" s="2">
        <v>-14692.5</v>
      </c>
      <c r="B193" s="2">
        <v>0.16226099999999999</v>
      </c>
      <c r="C193" s="2">
        <v>3.4621400000000002</v>
      </c>
      <c r="D193" s="2">
        <v>10</v>
      </c>
      <c r="E193" s="2">
        <v>1</v>
      </c>
      <c r="F193" s="2">
        <v>2866.89</v>
      </c>
      <c r="G193" s="2">
        <v>-9451.2900000000009</v>
      </c>
      <c r="H193" s="2">
        <v>51.393300000000004</v>
      </c>
    </row>
    <row r="194" spans="1:8" x14ac:dyDescent="0.25">
      <c r="A194" s="2">
        <v>-14946.8</v>
      </c>
      <c r="B194" s="2">
        <v>0.15982099999999999</v>
      </c>
      <c r="C194" s="2">
        <v>3.4631699999999999</v>
      </c>
      <c r="D194" s="2">
        <v>10</v>
      </c>
      <c r="E194" s="2">
        <v>1</v>
      </c>
      <c r="F194" s="2">
        <v>2866.89</v>
      </c>
      <c r="G194" s="2">
        <v>-9183.56</v>
      </c>
      <c r="H194" s="2">
        <v>50.542400000000001</v>
      </c>
    </row>
    <row r="195" spans="1:8" x14ac:dyDescent="0.25">
      <c r="A195" s="2">
        <v>-15200</v>
      </c>
      <c r="B195" s="2">
        <v>0.157362</v>
      </c>
      <c r="C195" s="2">
        <v>3.4641899999999999</v>
      </c>
      <c r="D195" s="2">
        <v>10</v>
      </c>
      <c r="E195" s="2">
        <v>1</v>
      </c>
      <c r="F195" s="2">
        <v>2866.89</v>
      </c>
      <c r="G195" s="2">
        <v>-9585.7000000000007</v>
      </c>
      <c r="H195" s="2">
        <v>49.684800000000003</v>
      </c>
    </row>
    <row r="196" spans="1:8" x14ac:dyDescent="0.25">
      <c r="A196" s="2">
        <v>-15444.5</v>
      </c>
      <c r="B196" s="2">
        <v>0.15489600000000001</v>
      </c>
      <c r="C196" s="2">
        <v>3.46522</v>
      </c>
      <c r="D196" s="2">
        <v>10</v>
      </c>
      <c r="E196" s="2">
        <v>1</v>
      </c>
      <c r="F196" s="2">
        <v>2866.89</v>
      </c>
      <c r="G196" s="2">
        <v>-9760.9599999999991</v>
      </c>
      <c r="H196" s="2">
        <v>48.8247</v>
      </c>
    </row>
    <row r="197" spans="1:8" x14ac:dyDescent="0.25">
      <c r="A197" s="2">
        <v>-15700.3</v>
      </c>
      <c r="B197" s="2">
        <v>0.152425</v>
      </c>
      <c r="C197" s="2">
        <v>3.46624</v>
      </c>
      <c r="D197" s="2">
        <v>10</v>
      </c>
      <c r="E197" s="2">
        <v>1</v>
      </c>
      <c r="F197" s="2">
        <v>2866.89</v>
      </c>
      <c r="G197" s="2">
        <v>-9701.9699999999993</v>
      </c>
      <c r="H197" s="2">
        <v>47.962600000000002</v>
      </c>
    </row>
    <row r="198" spans="1:8" x14ac:dyDescent="0.25">
      <c r="A198" s="2">
        <v>-15937.9</v>
      </c>
      <c r="B198" s="2">
        <v>0.14993600000000001</v>
      </c>
      <c r="C198" s="2">
        <v>3.46726</v>
      </c>
      <c r="D198" s="2">
        <v>10</v>
      </c>
      <c r="E198" s="2">
        <v>1</v>
      </c>
      <c r="F198" s="2">
        <v>2866.89</v>
      </c>
      <c r="G198" s="2">
        <v>-10272.5</v>
      </c>
      <c r="H198" s="2">
        <v>47.094700000000003</v>
      </c>
    </row>
    <row r="199" spans="1:8" x14ac:dyDescent="0.25">
      <c r="A199" s="2">
        <v>-16191.3</v>
      </c>
      <c r="B199" s="2">
        <v>0.147452</v>
      </c>
      <c r="C199" s="2">
        <v>3.4682900000000001</v>
      </c>
      <c r="D199" s="2">
        <v>10</v>
      </c>
      <c r="E199" s="2">
        <v>1</v>
      </c>
      <c r="F199" s="2">
        <v>2866.89</v>
      </c>
      <c r="G199" s="2">
        <v>-9878.7199999999993</v>
      </c>
      <c r="H199" s="2">
        <v>46.228200000000001</v>
      </c>
    </row>
    <row r="200" spans="1:8" x14ac:dyDescent="0.25">
      <c r="A200" s="2">
        <v>-16433.400000000001</v>
      </c>
      <c r="B200" s="2">
        <v>0.14494299999999999</v>
      </c>
      <c r="C200" s="2">
        <v>3.4693100000000001</v>
      </c>
      <c r="D200" s="2">
        <v>10</v>
      </c>
      <c r="E200" s="2">
        <v>1</v>
      </c>
      <c r="F200" s="2">
        <v>2866.89</v>
      </c>
      <c r="G200" s="2">
        <v>-10493.2</v>
      </c>
      <c r="H200" s="2">
        <v>45.353299999999997</v>
      </c>
    </row>
    <row r="201" spans="1:8" x14ac:dyDescent="0.25">
      <c r="A201" s="2">
        <v>-16671.599999999999</v>
      </c>
      <c r="B201" s="2">
        <v>0.14243400000000001</v>
      </c>
      <c r="C201" s="2">
        <v>3.4703400000000002</v>
      </c>
      <c r="D201" s="2">
        <v>10</v>
      </c>
      <c r="E201" s="2">
        <v>1</v>
      </c>
      <c r="F201" s="2">
        <v>2866.89</v>
      </c>
      <c r="G201" s="2">
        <v>-10590.7</v>
      </c>
      <c r="H201" s="2">
        <v>44.478299999999997</v>
      </c>
    </row>
    <row r="202" spans="1:8" x14ac:dyDescent="0.25">
      <c r="A202" s="2">
        <v>-16929.3</v>
      </c>
      <c r="B202" s="2">
        <v>0.13992299999999999</v>
      </c>
      <c r="C202" s="2">
        <v>3.4713599999999998</v>
      </c>
      <c r="D202" s="2">
        <v>10</v>
      </c>
      <c r="E202" s="2">
        <v>1</v>
      </c>
      <c r="F202" s="2">
        <v>2866.89</v>
      </c>
      <c r="G202" s="2">
        <v>-10469.1</v>
      </c>
      <c r="H202" s="2">
        <v>43.602400000000003</v>
      </c>
    </row>
    <row r="203" spans="1:8" x14ac:dyDescent="0.25">
      <c r="A203" s="2">
        <v>-17165.2</v>
      </c>
      <c r="B203" s="2">
        <v>0.13739499999999999</v>
      </c>
      <c r="C203" s="2">
        <v>3.4723799999999998</v>
      </c>
      <c r="D203" s="2">
        <v>10</v>
      </c>
      <c r="E203" s="2">
        <v>1</v>
      </c>
      <c r="F203" s="2">
        <v>2866.89</v>
      </c>
      <c r="G203" s="2">
        <v>-11089.9</v>
      </c>
      <c r="H203" s="2">
        <v>42.720500000000001</v>
      </c>
    </row>
    <row r="204" spans="1:8" x14ac:dyDescent="0.25">
      <c r="A204" s="2">
        <v>-17416.400000000001</v>
      </c>
      <c r="B204" s="2">
        <v>0.13487299999999999</v>
      </c>
      <c r="C204" s="2">
        <v>3.4734099999999999</v>
      </c>
      <c r="D204" s="2">
        <v>10</v>
      </c>
      <c r="E204" s="2">
        <v>1</v>
      </c>
      <c r="F204" s="2">
        <v>2866.89</v>
      </c>
      <c r="G204" s="2">
        <v>-10810.3</v>
      </c>
      <c r="H204" s="2">
        <v>41.841099999999997</v>
      </c>
    </row>
    <row r="205" spans="1:8" x14ac:dyDescent="0.25">
      <c r="A205" s="2">
        <v>-17663.2</v>
      </c>
      <c r="B205" s="2">
        <v>0.13233700000000001</v>
      </c>
      <c r="C205" s="2">
        <v>3.4744299999999999</v>
      </c>
      <c r="D205" s="2">
        <v>10</v>
      </c>
      <c r="E205" s="2">
        <v>1</v>
      </c>
      <c r="F205" s="2">
        <v>2866.89</v>
      </c>
      <c r="G205" s="2">
        <v>-11394.2</v>
      </c>
      <c r="H205" s="2">
        <v>40.956400000000002</v>
      </c>
    </row>
    <row r="206" spans="1:8" x14ac:dyDescent="0.25">
      <c r="A206" s="2">
        <v>-17916.7</v>
      </c>
      <c r="B206" s="2">
        <v>0.12980700000000001</v>
      </c>
      <c r="C206" s="2">
        <v>3.47546</v>
      </c>
      <c r="D206" s="2">
        <v>10</v>
      </c>
      <c r="E206" s="2">
        <v>1</v>
      </c>
      <c r="F206" s="2">
        <v>2866.89</v>
      </c>
      <c r="G206" s="2">
        <v>-11242.9</v>
      </c>
      <c r="H206" s="2">
        <v>40.074199999999998</v>
      </c>
    </row>
    <row r="207" spans="1:8" x14ac:dyDescent="0.25">
      <c r="A207" s="2">
        <v>-18177.7</v>
      </c>
      <c r="B207" s="2">
        <v>0.12726799999999999</v>
      </c>
      <c r="C207" s="2">
        <v>3.47648</v>
      </c>
      <c r="D207" s="2">
        <v>10</v>
      </c>
      <c r="E207" s="2">
        <v>1</v>
      </c>
      <c r="F207" s="2">
        <v>2866.89</v>
      </c>
      <c r="G207" s="2">
        <v>-11521.9</v>
      </c>
      <c r="H207" s="2">
        <v>39.188800000000001</v>
      </c>
    </row>
    <row r="208" spans="1:8" x14ac:dyDescent="0.25">
      <c r="A208" s="2">
        <v>-18426.099999999999</v>
      </c>
      <c r="B208" s="2">
        <v>0.124727</v>
      </c>
      <c r="C208" s="2">
        <v>3.4775</v>
      </c>
      <c r="D208" s="2">
        <v>10</v>
      </c>
      <c r="E208" s="2">
        <v>1</v>
      </c>
      <c r="F208" s="2">
        <v>2866.89</v>
      </c>
      <c r="G208" s="2">
        <v>-11980</v>
      </c>
      <c r="H208" s="2">
        <v>38.302399999999999</v>
      </c>
    </row>
    <row r="209" spans="1:8" x14ac:dyDescent="0.25">
      <c r="A209" s="2">
        <v>-18700.400000000001</v>
      </c>
      <c r="B209" s="2">
        <v>0.122199</v>
      </c>
      <c r="C209" s="2">
        <v>3.4785300000000001</v>
      </c>
      <c r="D209" s="2">
        <v>10</v>
      </c>
      <c r="E209" s="2">
        <v>1</v>
      </c>
      <c r="F209" s="2">
        <v>2866.89</v>
      </c>
      <c r="G209" s="2">
        <v>-11559.4</v>
      </c>
      <c r="H209" s="2">
        <v>37.4206</v>
      </c>
    </row>
    <row r="210" spans="1:8" x14ac:dyDescent="0.25">
      <c r="A210" s="2">
        <v>-18956.599999999999</v>
      </c>
      <c r="B210" s="2">
        <v>0.11965199999999999</v>
      </c>
      <c r="C210" s="2">
        <v>3.4795500000000001</v>
      </c>
      <c r="D210" s="2">
        <v>10</v>
      </c>
      <c r="E210" s="2">
        <v>1</v>
      </c>
      <c r="F210" s="2">
        <v>2866.89</v>
      </c>
      <c r="G210" s="2">
        <v>-12267.2</v>
      </c>
      <c r="H210" s="2">
        <v>36.532400000000003</v>
      </c>
    </row>
    <row r="211" spans="1:8" x14ac:dyDescent="0.25">
      <c r="A211" s="2">
        <v>-19218.5</v>
      </c>
      <c r="B211" s="2">
        <v>0.117115</v>
      </c>
      <c r="C211" s="2">
        <v>3.4805799999999998</v>
      </c>
      <c r="D211" s="2">
        <v>10</v>
      </c>
      <c r="E211" s="2">
        <v>1</v>
      </c>
      <c r="F211" s="2">
        <v>2866.89</v>
      </c>
      <c r="G211" s="2">
        <v>-12081.7</v>
      </c>
      <c r="H211" s="2">
        <v>35.647500000000001</v>
      </c>
    </row>
    <row r="212" spans="1:8" x14ac:dyDescent="0.25">
      <c r="A212" s="2">
        <v>-19485.599999999999</v>
      </c>
      <c r="B212" s="2">
        <v>0.11457000000000001</v>
      </c>
      <c r="C212" s="2">
        <v>3.4815999999999998</v>
      </c>
      <c r="D212" s="2">
        <v>10</v>
      </c>
      <c r="E212" s="2">
        <v>1</v>
      </c>
      <c r="F212" s="2">
        <v>2866.89</v>
      </c>
      <c r="G212" s="2">
        <v>-12410.4</v>
      </c>
      <c r="H212" s="2">
        <v>34.759799999999998</v>
      </c>
    </row>
    <row r="213" spans="1:8" x14ac:dyDescent="0.25">
      <c r="A213" s="2">
        <v>-19744</v>
      </c>
      <c r="B213" s="2">
        <v>0.112024</v>
      </c>
      <c r="C213" s="2">
        <v>3.4826199999999998</v>
      </c>
      <c r="D213" s="2">
        <v>10</v>
      </c>
      <c r="E213" s="2">
        <v>1</v>
      </c>
      <c r="F213" s="2">
        <v>2866.89</v>
      </c>
      <c r="G213" s="2">
        <v>-12602.1</v>
      </c>
      <c r="H213" s="2">
        <v>33.872</v>
      </c>
    </row>
    <row r="214" spans="1:8" x14ac:dyDescent="0.25">
      <c r="A214" s="2">
        <v>-20013.400000000001</v>
      </c>
      <c r="B214" s="2">
        <v>0.10947999999999999</v>
      </c>
      <c r="C214" s="2">
        <v>3.4836499999999999</v>
      </c>
      <c r="D214" s="2">
        <v>10</v>
      </c>
      <c r="E214" s="2">
        <v>1</v>
      </c>
      <c r="F214" s="2">
        <v>2866.89</v>
      </c>
      <c r="G214" s="2">
        <v>-12515.1</v>
      </c>
      <c r="H214" s="2">
        <v>32.9846</v>
      </c>
    </row>
    <row r="215" spans="1:8" x14ac:dyDescent="0.25">
      <c r="A215" s="2">
        <v>-20262.7</v>
      </c>
      <c r="B215" s="2">
        <v>0.106923</v>
      </c>
      <c r="C215" s="2">
        <v>3.4846699999999999</v>
      </c>
      <c r="D215" s="2">
        <v>10</v>
      </c>
      <c r="E215" s="2">
        <v>1</v>
      </c>
      <c r="F215" s="2">
        <v>2866.89</v>
      </c>
      <c r="G215" s="2">
        <v>-13170.5</v>
      </c>
      <c r="H215" s="2">
        <v>32.093000000000004</v>
      </c>
    </row>
    <row r="216" spans="1:8" x14ac:dyDescent="0.25">
      <c r="A216" s="2">
        <v>-20529.900000000001</v>
      </c>
      <c r="B216" s="2">
        <v>0.10438</v>
      </c>
      <c r="C216" s="2">
        <v>3.4857</v>
      </c>
      <c r="D216" s="2">
        <v>10</v>
      </c>
      <c r="E216" s="2">
        <v>1</v>
      </c>
      <c r="F216" s="2">
        <v>2866.89</v>
      </c>
      <c r="G216" s="2">
        <v>-12692.7</v>
      </c>
      <c r="H216" s="2">
        <v>31.206099999999999</v>
      </c>
    </row>
    <row r="217" spans="1:8" x14ac:dyDescent="0.25">
      <c r="A217" s="2">
        <v>-20784.8</v>
      </c>
      <c r="B217" s="2">
        <v>0.101817</v>
      </c>
      <c r="C217" s="2">
        <v>3.48672</v>
      </c>
      <c r="D217" s="2">
        <v>10</v>
      </c>
      <c r="E217" s="2">
        <v>1</v>
      </c>
      <c r="F217" s="2">
        <v>2866.89</v>
      </c>
      <c r="G217" s="2">
        <v>-13288.2</v>
      </c>
      <c r="H217" s="2">
        <v>30.311900000000001</v>
      </c>
    </row>
    <row r="218" spans="1:8" x14ac:dyDescent="0.25">
      <c r="A218" s="2">
        <v>-21030.3</v>
      </c>
      <c r="B218" s="2">
        <v>9.9254499999999996E-2</v>
      </c>
      <c r="C218" s="2">
        <v>3.4877400000000001</v>
      </c>
      <c r="D218" s="2">
        <v>10</v>
      </c>
      <c r="E218" s="2">
        <v>1</v>
      </c>
      <c r="F218" s="2">
        <v>2866.89</v>
      </c>
      <c r="G218" s="2">
        <v>-13334.4</v>
      </c>
      <c r="H218" s="2">
        <v>29.418299999999999</v>
      </c>
    </row>
    <row r="219" spans="1:8" x14ac:dyDescent="0.25">
      <c r="A219" s="2">
        <v>-21287.9</v>
      </c>
      <c r="B219" s="2">
        <v>9.6688300000000005E-2</v>
      </c>
      <c r="C219" s="2">
        <v>3.4887700000000001</v>
      </c>
      <c r="D219" s="2">
        <v>10</v>
      </c>
      <c r="E219" s="2">
        <v>1</v>
      </c>
      <c r="F219" s="2">
        <v>2866.89</v>
      </c>
      <c r="G219" s="2">
        <v>-13302.6</v>
      </c>
      <c r="H219" s="2">
        <v>28.523299999999999</v>
      </c>
    </row>
    <row r="220" spans="1:8" x14ac:dyDescent="0.25">
      <c r="A220" s="2">
        <v>-21522.6</v>
      </c>
      <c r="B220" s="2">
        <v>9.4107399999999994E-2</v>
      </c>
      <c r="C220" s="2">
        <v>3.4897900000000002</v>
      </c>
      <c r="D220" s="2">
        <v>10</v>
      </c>
      <c r="E220" s="2">
        <v>1</v>
      </c>
      <c r="F220" s="2">
        <v>2866.89</v>
      </c>
      <c r="G220" s="2">
        <v>-13727.5</v>
      </c>
      <c r="H220" s="2">
        <v>27.623100000000001</v>
      </c>
    </row>
    <row r="221" spans="1:8" x14ac:dyDescent="0.25">
      <c r="A221" s="2">
        <v>-21762.7</v>
      </c>
      <c r="B221" s="2">
        <v>9.1525300000000004E-2</v>
      </c>
      <c r="C221" s="2">
        <v>3.4908199999999998</v>
      </c>
      <c r="D221" s="2">
        <v>10</v>
      </c>
      <c r="E221" s="2">
        <v>1</v>
      </c>
      <c r="F221" s="2">
        <v>2866.89</v>
      </c>
      <c r="G221" s="2">
        <v>-13439.9</v>
      </c>
      <c r="H221" s="2">
        <v>26.7225</v>
      </c>
    </row>
    <row r="222" spans="1:8" x14ac:dyDescent="0.25">
      <c r="A222" s="2">
        <v>-21980.1</v>
      </c>
      <c r="B222" s="2">
        <v>8.8919600000000001E-2</v>
      </c>
      <c r="C222" s="2">
        <v>3.4918399999999998</v>
      </c>
      <c r="D222" s="2">
        <v>10</v>
      </c>
      <c r="E222" s="2">
        <v>1</v>
      </c>
      <c r="F222" s="2">
        <v>2866.89</v>
      </c>
      <c r="G222" s="2">
        <v>-14113.8</v>
      </c>
      <c r="H222" s="2">
        <v>25.813700000000001</v>
      </c>
    </row>
    <row r="223" spans="1:8" x14ac:dyDescent="0.25">
      <c r="A223" s="2">
        <v>-22203.3</v>
      </c>
      <c r="B223" s="2">
        <v>8.6317199999999997E-2</v>
      </c>
      <c r="C223" s="2">
        <v>3.4928599999999999</v>
      </c>
      <c r="D223" s="2">
        <v>10</v>
      </c>
      <c r="E223" s="2">
        <v>1</v>
      </c>
      <c r="F223" s="2">
        <v>2866.89</v>
      </c>
      <c r="G223" s="2">
        <v>-13670.2</v>
      </c>
      <c r="H223" s="2">
        <v>24.906099999999999</v>
      </c>
    </row>
    <row r="224" spans="1:8" x14ac:dyDescent="0.25">
      <c r="A224" s="2">
        <v>-22416</v>
      </c>
      <c r="B224" s="2">
        <v>8.3687700000000004E-2</v>
      </c>
      <c r="C224" s="2">
        <v>3.4938899999999999</v>
      </c>
      <c r="D224" s="2">
        <v>10</v>
      </c>
      <c r="E224" s="2">
        <v>1</v>
      </c>
      <c r="F224" s="2">
        <v>2866.89</v>
      </c>
      <c r="G224" s="2">
        <v>-14117.8</v>
      </c>
      <c r="H224" s="2">
        <v>23.988900000000001</v>
      </c>
    </row>
    <row r="225" spans="1:8" x14ac:dyDescent="0.25">
      <c r="A225" s="2">
        <v>-22608.1</v>
      </c>
      <c r="B225" s="2">
        <v>8.1046800000000002E-2</v>
      </c>
      <c r="C225" s="2">
        <v>3.49491</v>
      </c>
      <c r="D225" s="2">
        <v>10</v>
      </c>
      <c r="E225" s="2">
        <v>1</v>
      </c>
      <c r="F225" s="2">
        <v>2866.89</v>
      </c>
      <c r="G225" s="2">
        <v>-14286.3</v>
      </c>
      <c r="H225" s="2">
        <v>23.067799999999998</v>
      </c>
    </row>
    <row r="226" spans="1:8" x14ac:dyDescent="0.25">
      <c r="A226" s="2">
        <v>-22813</v>
      </c>
      <c r="B226" s="2">
        <v>7.83972E-2</v>
      </c>
      <c r="C226" s="2">
        <v>3.49594</v>
      </c>
      <c r="D226" s="2">
        <v>10</v>
      </c>
      <c r="E226" s="2">
        <v>1</v>
      </c>
      <c r="F226" s="2">
        <v>2866.89</v>
      </c>
      <c r="G226" s="2">
        <v>-14095.8</v>
      </c>
      <c r="H226" s="2">
        <v>22.143699999999999</v>
      </c>
    </row>
    <row r="227" spans="1:8" x14ac:dyDescent="0.25">
      <c r="A227" s="2">
        <v>-22991</v>
      </c>
      <c r="B227" s="2">
        <v>7.5722100000000001E-2</v>
      </c>
      <c r="C227" s="2">
        <v>3.4969600000000001</v>
      </c>
      <c r="D227" s="2">
        <v>10</v>
      </c>
      <c r="E227" s="2">
        <v>1</v>
      </c>
      <c r="F227" s="2">
        <v>2866.89</v>
      </c>
      <c r="G227" s="2">
        <v>-14576.5</v>
      </c>
      <c r="H227" s="2">
        <v>21.210599999999999</v>
      </c>
    </row>
    <row r="228" spans="1:8" x14ac:dyDescent="0.25">
      <c r="A228" s="2">
        <v>-23173.9</v>
      </c>
      <c r="B228" s="2">
        <v>7.3039599999999996E-2</v>
      </c>
      <c r="C228" s="2">
        <v>3.4979800000000001</v>
      </c>
      <c r="D228" s="2">
        <v>10</v>
      </c>
      <c r="E228" s="2">
        <v>1</v>
      </c>
      <c r="F228" s="2">
        <v>2866.89</v>
      </c>
      <c r="G228" s="2">
        <v>-14254.5</v>
      </c>
      <c r="H228" s="2">
        <v>20.274999999999999</v>
      </c>
    </row>
    <row r="229" spans="1:8" x14ac:dyDescent="0.25">
      <c r="A229" s="2">
        <v>-23334.799999999999</v>
      </c>
      <c r="B229" s="2">
        <v>7.0328299999999996E-2</v>
      </c>
      <c r="C229" s="2">
        <v>3.4990100000000002</v>
      </c>
      <c r="D229" s="2">
        <v>10</v>
      </c>
      <c r="E229" s="2">
        <v>1</v>
      </c>
      <c r="F229" s="2">
        <v>2866.89</v>
      </c>
      <c r="G229" s="2">
        <v>-14969.9</v>
      </c>
      <c r="H229" s="2">
        <v>19.3294</v>
      </c>
    </row>
    <row r="230" spans="1:8" x14ac:dyDescent="0.25">
      <c r="A230" s="2">
        <v>-23507.4</v>
      </c>
      <c r="B230" s="2">
        <v>6.7619499999999999E-2</v>
      </c>
      <c r="C230" s="2">
        <v>3.5000300000000002</v>
      </c>
      <c r="D230" s="2">
        <v>10</v>
      </c>
      <c r="E230" s="2">
        <v>1</v>
      </c>
      <c r="F230" s="2">
        <v>2866.89</v>
      </c>
      <c r="G230" s="2">
        <v>-14480.4</v>
      </c>
      <c r="H230" s="2">
        <v>18.384599999999999</v>
      </c>
    </row>
    <row r="231" spans="1:8" x14ac:dyDescent="0.25">
      <c r="A231" s="2">
        <v>-23672.400000000001</v>
      </c>
      <c r="B231" s="2">
        <v>6.4882999999999996E-2</v>
      </c>
      <c r="C231" s="2">
        <v>3.5010599999999998</v>
      </c>
      <c r="D231" s="2">
        <v>10</v>
      </c>
      <c r="E231" s="2">
        <v>1</v>
      </c>
      <c r="F231" s="2">
        <v>2866.89</v>
      </c>
      <c r="G231" s="2">
        <v>-15078.2</v>
      </c>
      <c r="H231" s="2">
        <v>17.430099999999999</v>
      </c>
    </row>
    <row r="232" spans="1:8" x14ac:dyDescent="0.25">
      <c r="A232" s="2">
        <v>-23832</v>
      </c>
      <c r="B232" s="2">
        <v>6.2144499999999998E-2</v>
      </c>
      <c r="C232" s="2">
        <v>3.5020799999999999</v>
      </c>
      <c r="D232" s="2">
        <v>10</v>
      </c>
      <c r="E232" s="2">
        <v>1</v>
      </c>
      <c r="F232" s="2">
        <v>2866.89</v>
      </c>
      <c r="G232" s="2">
        <v>-15070</v>
      </c>
      <c r="H232" s="2">
        <v>16.474900000000002</v>
      </c>
    </row>
    <row r="233" spans="1:8" x14ac:dyDescent="0.25">
      <c r="A233" s="2">
        <v>-24010.400000000001</v>
      </c>
      <c r="B233" s="2">
        <v>5.9399599999999997E-2</v>
      </c>
      <c r="C233" s="2">
        <v>3.5030999999999999</v>
      </c>
      <c r="D233" s="2">
        <v>10</v>
      </c>
      <c r="E233" s="2">
        <v>1</v>
      </c>
      <c r="F233" s="2">
        <v>2866.89</v>
      </c>
      <c r="G233" s="2">
        <v>-15184</v>
      </c>
      <c r="H233" s="2">
        <v>15.5176</v>
      </c>
    </row>
    <row r="234" spans="1:8" x14ac:dyDescent="0.25">
      <c r="A234" s="2">
        <v>-24181.200000000001</v>
      </c>
      <c r="B234" s="2">
        <v>5.6648400000000002E-2</v>
      </c>
      <c r="C234" s="2">
        <v>3.50413</v>
      </c>
      <c r="D234" s="2">
        <v>10</v>
      </c>
      <c r="E234" s="2">
        <v>1</v>
      </c>
      <c r="F234" s="2">
        <v>2866.89</v>
      </c>
      <c r="G234" s="2">
        <v>-15411.1</v>
      </c>
      <c r="H234" s="2">
        <v>14.558</v>
      </c>
    </row>
    <row r="235" spans="1:8" x14ac:dyDescent="0.25">
      <c r="A235" s="2">
        <v>-24368.5</v>
      </c>
      <c r="B235" s="2">
        <v>5.3897300000000002E-2</v>
      </c>
      <c r="C235" s="2">
        <v>3.50515</v>
      </c>
      <c r="D235" s="2">
        <v>10</v>
      </c>
      <c r="E235" s="2">
        <v>1</v>
      </c>
      <c r="F235" s="2">
        <v>2866.89</v>
      </c>
      <c r="G235" s="2">
        <v>-15364.8</v>
      </c>
      <c r="H235" s="2">
        <v>13.5984</v>
      </c>
    </row>
    <row r="236" spans="1:8" x14ac:dyDescent="0.25">
      <c r="A236" s="2">
        <v>-24544.9</v>
      </c>
      <c r="B236" s="2">
        <v>5.1138700000000002E-2</v>
      </c>
      <c r="C236" s="2">
        <v>3.5061800000000001</v>
      </c>
      <c r="D236" s="2">
        <v>10</v>
      </c>
      <c r="E236" s="2">
        <v>1</v>
      </c>
      <c r="F236" s="2">
        <v>2866.89</v>
      </c>
      <c r="G236" s="2">
        <v>-15925.8</v>
      </c>
      <c r="H236" s="2">
        <v>12.6363</v>
      </c>
    </row>
    <row r="237" spans="1:8" x14ac:dyDescent="0.25">
      <c r="A237" s="2">
        <v>-24749.599999999999</v>
      </c>
      <c r="B237" s="2">
        <v>4.8395599999999997E-2</v>
      </c>
      <c r="C237" s="2">
        <v>3.5072000000000001</v>
      </c>
      <c r="D237" s="2">
        <v>10</v>
      </c>
      <c r="E237" s="2">
        <v>1</v>
      </c>
      <c r="F237" s="2">
        <v>2866.89</v>
      </c>
      <c r="G237" s="2">
        <v>-15444.9</v>
      </c>
      <c r="H237" s="2">
        <v>11.679500000000001</v>
      </c>
    </row>
    <row r="238" spans="1:8" x14ac:dyDescent="0.25">
      <c r="A238" s="2">
        <v>-24940.6</v>
      </c>
      <c r="B238" s="2">
        <v>4.5636900000000001E-2</v>
      </c>
      <c r="C238" s="2">
        <v>3.5082200000000001</v>
      </c>
      <c r="D238" s="2">
        <v>10</v>
      </c>
      <c r="E238" s="2">
        <v>1</v>
      </c>
      <c r="F238" s="2">
        <v>2866.89</v>
      </c>
      <c r="G238" s="2">
        <v>-16150.1</v>
      </c>
      <c r="H238" s="2">
        <v>10.7173</v>
      </c>
    </row>
    <row r="239" spans="1:8" x14ac:dyDescent="0.25">
      <c r="A239" s="2">
        <v>-25141.599999999999</v>
      </c>
      <c r="B239" s="2">
        <v>4.2892100000000002E-2</v>
      </c>
      <c r="C239" s="2">
        <v>3.5092500000000002</v>
      </c>
      <c r="D239" s="2">
        <v>10</v>
      </c>
      <c r="E239" s="2">
        <v>1</v>
      </c>
      <c r="F239" s="2">
        <v>2866.89</v>
      </c>
      <c r="G239" s="2">
        <v>-15868.3</v>
      </c>
      <c r="H239" s="2">
        <v>9.7600099999999994</v>
      </c>
    </row>
    <row r="240" spans="1:8" x14ac:dyDescent="0.25">
      <c r="A240" s="2">
        <v>-25345.4</v>
      </c>
      <c r="B240" s="2">
        <v>4.0141200000000002E-2</v>
      </c>
      <c r="C240" s="2">
        <v>3.5102699999999998</v>
      </c>
      <c r="D240" s="2">
        <v>10</v>
      </c>
      <c r="E240" s="2">
        <v>1</v>
      </c>
      <c r="F240" s="2">
        <v>2866.89</v>
      </c>
      <c r="G240" s="2">
        <v>-16320.1</v>
      </c>
      <c r="H240" s="2">
        <v>8.8005399999999998</v>
      </c>
    </row>
    <row r="241" spans="1:8" x14ac:dyDescent="0.25">
      <c r="A241" s="2">
        <v>-25550.6</v>
      </c>
      <c r="B241" s="2">
        <v>3.7399700000000001E-2</v>
      </c>
      <c r="C241" s="2">
        <v>3.5112999999999999</v>
      </c>
      <c r="D241" s="2">
        <v>10</v>
      </c>
      <c r="E241" s="2">
        <v>1</v>
      </c>
      <c r="F241" s="2">
        <v>2866.89</v>
      </c>
      <c r="G241" s="2">
        <v>-16073.2</v>
      </c>
      <c r="H241" s="2">
        <v>7.8443399999999999</v>
      </c>
    </row>
    <row r="242" spans="1:8" x14ac:dyDescent="0.25">
      <c r="A242" s="2">
        <v>-25754.3</v>
      </c>
      <c r="B242" s="2">
        <v>3.4647900000000002E-2</v>
      </c>
      <c r="C242" s="2">
        <v>3.5123199999999999</v>
      </c>
      <c r="D242" s="2">
        <v>10</v>
      </c>
      <c r="E242" s="2">
        <v>1</v>
      </c>
      <c r="F242" s="2">
        <v>2866.89</v>
      </c>
      <c r="G242" s="2">
        <v>-16431.900000000001</v>
      </c>
      <c r="H242" s="2">
        <v>6.8845599999999996</v>
      </c>
    </row>
    <row r="243" spans="1:8" x14ac:dyDescent="0.25">
      <c r="A243" s="2">
        <v>-25943.8</v>
      </c>
      <c r="B243" s="2">
        <v>3.1897399999999999E-2</v>
      </c>
      <c r="C243" s="2">
        <v>3.5133399999999999</v>
      </c>
      <c r="D243" s="2">
        <v>10</v>
      </c>
      <c r="E243" s="2">
        <v>1</v>
      </c>
      <c r="F243" s="2">
        <v>2866.89</v>
      </c>
      <c r="G243" s="2">
        <v>-16528.2</v>
      </c>
      <c r="H243" s="2">
        <v>5.9252200000000004</v>
      </c>
    </row>
    <row r="244" spans="1:8" x14ac:dyDescent="0.25">
      <c r="A244" s="2">
        <v>-26146</v>
      </c>
      <c r="B244" s="2">
        <v>2.9146200000000001E-2</v>
      </c>
      <c r="C244" s="2">
        <v>3.51437</v>
      </c>
      <c r="D244" s="2">
        <v>10</v>
      </c>
      <c r="E244" s="2">
        <v>1</v>
      </c>
      <c r="F244" s="2">
        <v>2866.89</v>
      </c>
      <c r="G244" s="2">
        <v>-16282.9</v>
      </c>
      <c r="H244" s="2">
        <v>4.9656399999999996</v>
      </c>
    </row>
    <row r="245" spans="1:8" x14ac:dyDescent="0.25">
      <c r="A245" s="2">
        <v>-26315.4</v>
      </c>
      <c r="B245" s="2">
        <v>2.6373899999999999E-2</v>
      </c>
      <c r="C245" s="2">
        <v>3.51539</v>
      </c>
      <c r="D245" s="2">
        <v>10</v>
      </c>
      <c r="E245" s="2">
        <v>1</v>
      </c>
      <c r="F245" s="2">
        <v>2866.89</v>
      </c>
      <c r="G245" s="2">
        <v>-16736.7</v>
      </c>
      <c r="H245" s="2">
        <v>3.9986899999999999</v>
      </c>
    </row>
    <row r="246" spans="1:8" x14ac:dyDescent="0.25">
      <c r="A246" s="2">
        <v>-26484.2</v>
      </c>
      <c r="B246" s="2">
        <v>2.35975E-2</v>
      </c>
      <c r="C246" s="2">
        <v>3.5164200000000001</v>
      </c>
      <c r="D246" s="2">
        <v>10</v>
      </c>
      <c r="E246" s="2">
        <v>1</v>
      </c>
      <c r="F246" s="2">
        <v>2866.89</v>
      </c>
      <c r="G246" s="2">
        <v>-16460</v>
      </c>
      <c r="H246" s="2">
        <v>3.0303200000000001</v>
      </c>
    </row>
    <row r="247" spans="1:8" x14ac:dyDescent="0.25">
      <c r="A247" s="2">
        <v>-26627.8</v>
      </c>
      <c r="B247" s="2">
        <v>2.07975E-2</v>
      </c>
      <c r="C247" s="2">
        <v>3.5174400000000001</v>
      </c>
      <c r="D247" s="2">
        <v>10</v>
      </c>
      <c r="E247" s="2">
        <v>1</v>
      </c>
      <c r="F247" s="2">
        <v>2866.89</v>
      </c>
      <c r="G247" s="2">
        <v>-16937.3</v>
      </c>
      <c r="H247" s="2">
        <v>2.0537200000000002</v>
      </c>
    </row>
    <row r="248" spans="1:8" x14ac:dyDescent="0.25">
      <c r="A248" s="2">
        <v>-26772.799999999999</v>
      </c>
      <c r="B248" s="2">
        <v>1.79928E-2</v>
      </c>
      <c r="C248" s="2">
        <v>3.5184600000000001</v>
      </c>
      <c r="D248" s="2">
        <v>10</v>
      </c>
      <c r="E248" s="2">
        <v>1</v>
      </c>
      <c r="F248" s="2">
        <v>2866.89</v>
      </c>
      <c r="G248" s="2">
        <v>-16475.8</v>
      </c>
      <c r="H248" s="2">
        <v>1.07544</v>
      </c>
    </row>
    <row r="249" spans="1:8" x14ac:dyDescent="0.25">
      <c r="A249" s="2">
        <v>-26890.3</v>
      </c>
      <c r="B249" s="2">
        <v>1.5155200000000001E-2</v>
      </c>
      <c r="C249" s="2">
        <v>3.5194899999999998</v>
      </c>
      <c r="D249" s="2">
        <v>10</v>
      </c>
      <c r="E249" s="2">
        <v>1</v>
      </c>
      <c r="F249" s="2">
        <v>2866.89</v>
      </c>
      <c r="G249" s="2">
        <v>-17200.5</v>
      </c>
      <c r="H249" s="2">
        <v>8.5704699999999995E-2</v>
      </c>
    </row>
    <row r="250" spans="1:8" x14ac:dyDescent="0.25">
      <c r="A250" s="2">
        <v>-27009.200000000001</v>
      </c>
      <c r="B250" s="2">
        <v>1.2318300000000001E-2</v>
      </c>
      <c r="C250" s="2">
        <v>3.5205099999999998</v>
      </c>
      <c r="D250" s="2">
        <v>10</v>
      </c>
      <c r="E250" s="2">
        <v>1</v>
      </c>
      <c r="F250" s="2">
        <v>2866.89</v>
      </c>
      <c r="G250" s="2">
        <v>-16811.599999999999</v>
      </c>
      <c r="H250" s="2">
        <v>-0.90377099999999999</v>
      </c>
    </row>
    <row r="251" spans="1:8" x14ac:dyDescent="0.25">
      <c r="A251" s="2">
        <v>-27125.599999999999</v>
      </c>
      <c r="B251" s="3">
        <v>9.4593100000000003E-3</v>
      </c>
      <c r="C251" s="2">
        <v>3.5215399999999999</v>
      </c>
      <c r="D251" s="2">
        <v>10</v>
      </c>
      <c r="E251" s="2">
        <v>1</v>
      </c>
      <c r="F251" s="2">
        <v>2866.89</v>
      </c>
      <c r="G251" s="2">
        <v>-17229.8</v>
      </c>
      <c r="H251" s="2">
        <v>-1.90099</v>
      </c>
    </row>
    <row r="252" spans="1:8" x14ac:dyDescent="0.25">
      <c r="A252" s="2">
        <v>-27235.5</v>
      </c>
      <c r="B252" s="3">
        <v>6.5953699999999997E-3</v>
      </c>
      <c r="C252" s="2">
        <v>3.5225599999999999</v>
      </c>
      <c r="D252" s="2">
        <v>10</v>
      </c>
      <c r="E252" s="2">
        <v>1</v>
      </c>
      <c r="F252" s="2">
        <v>2866.89</v>
      </c>
      <c r="G252" s="2">
        <v>-17069.8</v>
      </c>
      <c r="H252" s="2">
        <v>-2.8999199999999998</v>
      </c>
    </row>
    <row r="253" spans="1:8" x14ac:dyDescent="0.25">
      <c r="A253" s="2">
        <v>-27347.8</v>
      </c>
      <c r="B253" s="3">
        <v>3.7161300000000002E-3</v>
      </c>
      <c r="C253" s="2">
        <v>3.5235799999999999</v>
      </c>
      <c r="D253" s="2">
        <v>10</v>
      </c>
      <c r="E253" s="2">
        <v>1</v>
      </c>
      <c r="F253" s="2">
        <v>2866.89</v>
      </c>
      <c r="G253" s="2">
        <v>-17538</v>
      </c>
      <c r="H253" s="2">
        <v>-3.9041800000000002</v>
      </c>
    </row>
    <row r="254" spans="1:8" x14ac:dyDescent="0.25">
      <c r="A254" s="2">
        <v>-27463.8</v>
      </c>
      <c r="B254" s="3">
        <v>8.4280300000000004E-4</v>
      </c>
      <c r="C254" s="2">
        <v>3.52461</v>
      </c>
      <c r="D254" s="2">
        <v>10</v>
      </c>
      <c r="E254" s="2">
        <v>1</v>
      </c>
      <c r="F254" s="2">
        <v>2866.89</v>
      </c>
      <c r="G254" s="2">
        <v>-17400.099999999999</v>
      </c>
      <c r="H254" s="2">
        <v>-4.90639</v>
      </c>
    </row>
    <row r="255" spans="1:8" x14ac:dyDescent="0.25">
      <c r="A255" s="2">
        <v>-27598.2</v>
      </c>
      <c r="B255" s="3">
        <v>-2.0348900000000001E-3</v>
      </c>
      <c r="C255" s="2">
        <v>3.52563</v>
      </c>
      <c r="D255" s="2">
        <v>10</v>
      </c>
      <c r="E255" s="2">
        <v>1</v>
      </c>
      <c r="F255" s="2">
        <v>2866.89</v>
      </c>
      <c r="G255" s="2">
        <v>-17563.400000000001</v>
      </c>
      <c r="H255" s="2">
        <v>-5.9101100000000004</v>
      </c>
    </row>
    <row r="256" spans="1:8" x14ac:dyDescent="0.25">
      <c r="A256" s="2">
        <v>-27723.200000000001</v>
      </c>
      <c r="B256" s="3">
        <v>-4.9123200000000004E-3</v>
      </c>
      <c r="C256" s="2">
        <v>3.5266600000000001</v>
      </c>
      <c r="D256" s="2">
        <v>10</v>
      </c>
      <c r="E256" s="2">
        <v>1</v>
      </c>
      <c r="F256" s="2">
        <v>2866.89</v>
      </c>
      <c r="G256" s="2">
        <v>-17866.3</v>
      </c>
      <c r="H256" s="2">
        <v>-6.9137399999999998</v>
      </c>
    </row>
    <row r="257" spans="1:8" x14ac:dyDescent="0.25">
      <c r="A257" s="2">
        <v>-27876.7</v>
      </c>
      <c r="B257" s="3">
        <v>-7.7767899999999996E-3</v>
      </c>
      <c r="C257" s="2">
        <v>3.5276800000000001</v>
      </c>
      <c r="D257" s="2">
        <v>10</v>
      </c>
      <c r="E257" s="2">
        <v>1</v>
      </c>
      <c r="F257" s="2">
        <v>2866.89</v>
      </c>
      <c r="G257" s="2">
        <v>-17837.099999999999</v>
      </c>
      <c r="H257" s="2">
        <v>-7.9128400000000001</v>
      </c>
    </row>
    <row r="258" spans="1:8" x14ac:dyDescent="0.25">
      <c r="A258" s="2">
        <v>-28031.7</v>
      </c>
      <c r="B258" s="2">
        <v>-1.0633999999999999E-2</v>
      </c>
      <c r="C258" s="2">
        <v>3.5287000000000002</v>
      </c>
      <c r="D258" s="2">
        <v>10</v>
      </c>
      <c r="E258" s="2">
        <v>1</v>
      </c>
      <c r="F258" s="2">
        <v>2866.89</v>
      </c>
      <c r="G258" s="2">
        <v>-18117.2</v>
      </c>
      <c r="H258" s="2">
        <v>-8.9094200000000008</v>
      </c>
    </row>
    <row r="259" spans="1:8" x14ac:dyDescent="0.25">
      <c r="A259" s="2">
        <v>-28210.9</v>
      </c>
      <c r="B259" s="2">
        <v>-1.3475000000000001E-2</v>
      </c>
      <c r="C259" s="2">
        <v>3.5297299999999998</v>
      </c>
      <c r="D259" s="2">
        <v>10</v>
      </c>
      <c r="E259" s="2">
        <v>1</v>
      </c>
      <c r="F259" s="2">
        <v>2866.89</v>
      </c>
      <c r="G259" s="2">
        <v>-17958.3</v>
      </c>
      <c r="H259" s="2">
        <v>-9.9002999999999997</v>
      </c>
    </row>
    <row r="260" spans="1:8" x14ac:dyDescent="0.25">
      <c r="A260" s="2">
        <v>-28380.7</v>
      </c>
      <c r="B260" s="2">
        <v>-1.6312699999999999E-2</v>
      </c>
      <c r="C260" s="2">
        <v>3.5307499999999998</v>
      </c>
      <c r="D260" s="2">
        <v>10</v>
      </c>
      <c r="E260" s="2">
        <v>1</v>
      </c>
      <c r="F260" s="2">
        <v>2866.89</v>
      </c>
      <c r="G260" s="2">
        <v>-18589.5</v>
      </c>
      <c r="H260" s="2">
        <v>-10.8901</v>
      </c>
    </row>
    <row r="261" spans="1:8" x14ac:dyDescent="0.25">
      <c r="A261" s="2">
        <v>-28580.799999999999</v>
      </c>
      <c r="B261" s="2">
        <v>-1.9120399999999999E-2</v>
      </c>
      <c r="C261" s="2">
        <v>3.5317799999999999</v>
      </c>
      <c r="D261" s="2">
        <v>10</v>
      </c>
      <c r="E261" s="2">
        <v>1</v>
      </c>
      <c r="F261" s="2">
        <v>2866.89</v>
      </c>
      <c r="G261" s="2">
        <v>-18118.7</v>
      </c>
      <c r="H261" s="2">
        <v>-11.869300000000001</v>
      </c>
    </row>
    <row r="262" spans="1:8" x14ac:dyDescent="0.25">
      <c r="A262" s="2">
        <v>-28773.3</v>
      </c>
      <c r="B262" s="2">
        <v>-2.1928699999999999E-2</v>
      </c>
      <c r="C262" s="2">
        <v>3.5327999999999999</v>
      </c>
      <c r="D262" s="2">
        <v>10</v>
      </c>
      <c r="E262" s="2">
        <v>1</v>
      </c>
      <c r="F262" s="2">
        <v>2866.89</v>
      </c>
      <c r="G262" s="2">
        <v>-18710.7</v>
      </c>
      <c r="H262" s="2">
        <v>-12.848800000000001</v>
      </c>
    </row>
    <row r="263" spans="1:8" x14ac:dyDescent="0.25">
      <c r="A263" s="2">
        <v>-28974.7</v>
      </c>
      <c r="B263" s="2">
        <v>-2.4714400000000001E-2</v>
      </c>
      <c r="C263" s="2">
        <v>3.53382</v>
      </c>
      <c r="D263" s="2">
        <v>10</v>
      </c>
      <c r="E263" s="2">
        <v>1</v>
      </c>
      <c r="F263" s="2">
        <v>2866.89</v>
      </c>
      <c r="G263" s="2">
        <v>-18423.400000000001</v>
      </c>
      <c r="H263" s="2">
        <v>-13.820499999999999</v>
      </c>
    </row>
    <row r="264" spans="1:8" x14ac:dyDescent="0.25">
      <c r="A264" s="2">
        <v>-29172.7</v>
      </c>
      <c r="B264" s="2">
        <v>-2.74983E-2</v>
      </c>
      <c r="C264" s="2">
        <v>3.53485</v>
      </c>
      <c r="D264" s="2">
        <v>10</v>
      </c>
      <c r="E264" s="2">
        <v>1</v>
      </c>
      <c r="F264" s="2">
        <v>2866.89</v>
      </c>
      <c r="G264" s="2">
        <v>-18950.5</v>
      </c>
      <c r="H264" s="2">
        <v>-14.791399999999999</v>
      </c>
    </row>
    <row r="265" spans="1:8" x14ac:dyDescent="0.25">
      <c r="A265" s="2">
        <v>-29375.4</v>
      </c>
      <c r="B265" s="2">
        <v>-3.0260800000000001E-2</v>
      </c>
      <c r="C265" s="2">
        <v>3.5358700000000001</v>
      </c>
      <c r="D265" s="2">
        <v>10</v>
      </c>
      <c r="E265" s="2">
        <v>1</v>
      </c>
      <c r="F265" s="2">
        <v>2866.89</v>
      </c>
      <c r="G265" s="2">
        <v>-18558.3</v>
      </c>
      <c r="H265" s="2">
        <v>-15.755000000000001</v>
      </c>
    </row>
    <row r="266" spans="1:8" x14ac:dyDescent="0.25">
      <c r="A266" s="2">
        <v>-29571.4</v>
      </c>
      <c r="B266" s="2">
        <v>-3.3029500000000003E-2</v>
      </c>
      <c r="C266" s="2">
        <v>3.5369000000000002</v>
      </c>
      <c r="D266" s="2">
        <v>10</v>
      </c>
      <c r="E266" s="2">
        <v>1</v>
      </c>
      <c r="F266" s="2">
        <v>2866.89</v>
      </c>
      <c r="G266" s="2">
        <v>-18946.8</v>
      </c>
      <c r="H266" s="2">
        <v>-16.720600000000001</v>
      </c>
    </row>
    <row r="267" spans="1:8" x14ac:dyDescent="0.25">
      <c r="A267" s="2">
        <v>-29748.2</v>
      </c>
      <c r="B267" s="2">
        <v>-3.5791299999999998E-2</v>
      </c>
      <c r="C267" s="2">
        <v>3.5379200000000002</v>
      </c>
      <c r="D267" s="2">
        <v>10</v>
      </c>
      <c r="E267" s="2">
        <v>1</v>
      </c>
      <c r="F267" s="2">
        <v>2866.89</v>
      </c>
      <c r="G267" s="2">
        <v>-19031.400000000001</v>
      </c>
      <c r="H267" s="2">
        <v>-17.683900000000001</v>
      </c>
    </row>
    <row r="268" spans="1:8" x14ac:dyDescent="0.25">
      <c r="A268" s="2">
        <v>-29935.200000000001</v>
      </c>
      <c r="B268" s="2">
        <v>-3.8547699999999997E-2</v>
      </c>
      <c r="C268" s="2">
        <v>3.5389400000000002</v>
      </c>
      <c r="D268" s="2">
        <v>10</v>
      </c>
      <c r="E268" s="2">
        <v>1</v>
      </c>
      <c r="F268" s="2">
        <v>2866.89</v>
      </c>
      <c r="G268" s="2">
        <v>-18952.599999999999</v>
      </c>
      <c r="H268" s="2">
        <v>-18.645299999999999</v>
      </c>
    </row>
    <row r="269" spans="1:8" x14ac:dyDescent="0.25">
      <c r="A269" s="2">
        <v>-30099.200000000001</v>
      </c>
      <c r="B269" s="2">
        <v>-4.1309199999999997E-2</v>
      </c>
      <c r="C269" s="2">
        <v>3.5399699999999998</v>
      </c>
      <c r="D269" s="2">
        <v>10</v>
      </c>
      <c r="E269" s="2">
        <v>1</v>
      </c>
      <c r="F269" s="2">
        <v>2866.89</v>
      </c>
      <c r="G269" s="2">
        <v>-19279</v>
      </c>
      <c r="H269" s="2">
        <v>-19.608499999999999</v>
      </c>
    </row>
    <row r="270" spans="1:8" x14ac:dyDescent="0.25">
      <c r="A270" s="2">
        <v>-30268.7</v>
      </c>
      <c r="B270" s="2">
        <v>-4.4064800000000001E-2</v>
      </c>
      <c r="C270" s="2">
        <v>3.5409899999999999</v>
      </c>
      <c r="D270" s="2">
        <v>10</v>
      </c>
      <c r="E270" s="2">
        <v>1</v>
      </c>
      <c r="F270" s="2">
        <v>2866.89</v>
      </c>
      <c r="G270" s="2">
        <v>-19139.7</v>
      </c>
      <c r="H270" s="2">
        <v>-20.569600000000001</v>
      </c>
    </row>
    <row r="271" spans="1:8" x14ac:dyDescent="0.25">
      <c r="A271" s="2">
        <v>-30420.400000000001</v>
      </c>
      <c r="B271" s="2">
        <v>-4.6826100000000002E-2</v>
      </c>
      <c r="C271" s="2">
        <v>3.5420199999999999</v>
      </c>
      <c r="D271" s="2">
        <v>10</v>
      </c>
      <c r="E271" s="2">
        <v>1</v>
      </c>
      <c r="F271" s="2">
        <v>2866.89</v>
      </c>
      <c r="G271" s="2">
        <v>-19706.7</v>
      </c>
      <c r="H271" s="2">
        <v>-21.532699999999998</v>
      </c>
    </row>
    <row r="272" spans="1:8" x14ac:dyDescent="0.25">
      <c r="A272" s="2">
        <v>-30591.200000000001</v>
      </c>
      <c r="B272" s="2">
        <v>-4.9569299999999997E-2</v>
      </c>
      <c r="C272" s="2">
        <v>3.54304</v>
      </c>
      <c r="D272" s="2">
        <v>10</v>
      </c>
      <c r="E272" s="2">
        <v>1</v>
      </c>
      <c r="F272" s="2">
        <v>2866.89</v>
      </c>
      <c r="G272" s="2">
        <v>-19219.8</v>
      </c>
      <c r="H272" s="2">
        <v>-22.4895</v>
      </c>
    </row>
    <row r="273" spans="1:8" x14ac:dyDescent="0.25">
      <c r="A273" s="2">
        <v>-30747.4</v>
      </c>
      <c r="B273" s="2">
        <v>-5.2324200000000001E-2</v>
      </c>
      <c r="C273" s="2">
        <v>3.54406</v>
      </c>
      <c r="D273" s="2">
        <v>10</v>
      </c>
      <c r="E273" s="2">
        <v>1</v>
      </c>
      <c r="F273" s="2">
        <v>2866.89</v>
      </c>
      <c r="G273" s="2">
        <v>-19931.7</v>
      </c>
      <c r="H273" s="2">
        <v>-23.450399999999998</v>
      </c>
    </row>
    <row r="274" spans="1:8" x14ac:dyDescent="0.25">
      <c r="A274" s="2">
        <v>-30910.7</v>
      </c>
      <c r="B274" s="2">
        <v>-5.50596E-2</v>
      </c>
      <c r="C274" s="2">
        <v>3.5450900000000001</v>
      </c>
      <c r="D274" s="2">
        <v>10</v>
      </c>
      <c r="E274" s="2">
        <v>1</v>
      </c>
      <c r="F274" s="2">
        <v>2866.89</v>
      </c>
      <c r="G274" s="2">
        <v>-19652.900000000001</v>
      </c>
      <c r="H274" s="2">
        <v>-24.404499999999999</v>
      </c>
    </row>
    <row r="275" spans="1:8" x14ac:dyDescent="0.25">
      <c r="A275" s="2">
        <v>-31081.7</v>
      </c>
      <c r="B275" s="2">
        <v>-5.7794199999999997E-2</v>
      </c>
      <c r="C275" s="2">
        <v>3.5461100000000001</v>
      </c>
      <c r="D275" s="2">
        <v>10</v>
      </c>
      <c r="E275" s="2">
        <v>1</v>
      </c>
      <c r="F275" s="2">
        <v>2866.89</v>
      </c>
      <c r="G275" s="2">
        <v>-19985</v>
      </c>
      <c r="H275" s="2">
        <v>-25.3583</v>
      </c>
    </row>
    <row r="276" spans="1:8" x14ac:dyDescent="0.25">
      <c r="A276" s="2">
        <v>-31248.5</v>
      </c>
      <c r="B276" s="2">
        <v>-6.0517500000000002E-2</v>
      </c>
      <c r="C276" s="2">
        <v>3.5471400000000002</v>
      </c>
      <c r="D276" s="2">
        <v>10</v>
      </c>
      <c r="E276" s="2">
        <v>1</v>
      </c>
      <c r="F276" s="2">
        <v>2866.89</v>
      </c>
      <c r="G276" s="2">
        <v>-19857.5</v>
      </c>
      <c r="H276" s="2">
        <v>-26.3081</v>
      </c>
    </row>
    <row r="277" spans="1:8" x14ac:dyDescent="0.25">
      <c r="A277" s="2">
        <v>-31418.6</v>
      </c>
      <c r="B277" s="2">
        <v>-6.3241900000000004E-2</v>
      </c>
      <c r="C277" s="2">
        <v>3.5481600000000002</v>
      </c>
      <c r="D277" s="2">
        <v>10</v>
      </c>
      <c r="E277" s="2">
        <v>1</v>
      </c>
      <c r="F277" s="2">
        <v>2866.89</v>
      </c>
      <c r="G277" s="2">
        <v>-20035.7</v>
      </c>
      <c r="H277" s="2">
        <v>-27.258400000000002</v>
      </c>
    </row>
    <row r="278" spans="1:8" x14ac:dyDescent="0.25">
      <c r="A278" s="2">
        <v>-31571.5</v>
      </c>
      <c r="B278" s="2">
        <v>-6.5963800000000003E-2</v>
      </c>
      <c r="C278" s="2">
        <v>3.5491799999999998</v>
      </c>
      <c r="D278" s="2">
        <v>10</v>
      </c>
      <c r="E278" s="2">
        <v>1</v>
      </c>
      <c r="F278" s="2">
        <v>2866.89</v>
      </c>
      <c r="G278" s="2">
        <v>-20274.900000000001</v>
      </c>
      <c r="H278" s="2">
        <v>-28.207699999999999</v>
      </c>
    </row>
    <row r="279" spans="1:8" x14ac:dyDescent="0.25">
      <c r="A279" s="2">
        <v>-31739.7</v>
      </c>
      <c r="B279" s="2">
        <v>-6.8676699999999993E-2</v>
      </c>
      <c r="C279" s="2">
        <v>3.5502099999999999</v>
      </c>
      <c r="D279" s="2">
        <v>10</v>
      </c>
      <c r="E279" s="2">
        <v>1</v>
      </c>
      <c r="F279" s="2">
        <v>2866.89</v>
      </c>
      <c r="G279" s="2">
        <v>-19871.599999999999</v>
      </c>
      <c r="H279" s="2">
        <v>-29.1539</v>
      </c>
    </row>
    <row r="280" spans="1:8" x14ac:dyDescent="0.25">
      <c r="A280" s="2">
        <v>-31875.599999999999</v>
      </c>
      <c r="B280" s="2">
        <v>-7.1407300000000007E-2</v>
      </c>
      <c r="C280" s="2">
        <v>3.5512299999999999</v>
      </c>
      <c r="D280" s="2">
        <v>10</v>
      </c>
      <c r="E280" s="2">
        <v>1</v>
      </c>
      <c r="F280" s="2">
        <v>2866.89</v>
      </c>
      <c r="G280" s="2">
        <v>-20522.400000000001</v>
      </c>
      <c r="H280" s="2">
        <v>-30.106400000000001</v>
      </c>
    </row>
    <row r="281" spans="1:8" x14ac:dyDescent="0.25">
      <c r="A281" s="2">
        <v>-32017</v>
      </c>
      <c r="B281" s="2">
        <v>-7.4126899999999996E-2</v>
      </c>
      <c r="C281" s="2">
        <v>3.55226</v>
      </c>
      <c r="D281" s="2">
        <v>10</v>
      </c>
      <c r="E281" s="2">
        <v>1</v>
      </c>
      <c r="F281" s="2">
        <v>2866.89</v>
      </c>
      <c r="G281" s="2">
        <v>-20140.599999999999</v>
      </c>
      <c r="H281" s="2">
        <v>-31.0549</v>
      </c>
    </row>
    <row r="282" spans="1:8" x14ac:dyDescent="0.25">
      <c r="A282" s="2">
        <v>-32145.9</v>
      </c>
      <c r="B282" s="2">
        <v>-7.6858999999999997E-2</v>
      </c>
      <c r="C282" s="2">
        <v>3.55328</v>
      </c>
      <c r="D282" s="2">
        <v>10</v>
      </c>
      <c r="E282" s="2">
        <v>1</v>
      </c>
      <c r="F282" s="2">
        <v>2866.89</v>
      </c>
      <c r="G282" s="2">
        <v>-20645.3</v>
      </c>
      <c r="H282" s="2">
        <v>-32.007899999999999</v>
      </c>
    </row>
    <row r="283" spans="1:8" x14ac:dyDescent="0.25">
      <c r="A283" s="2">
        <v>-32275.7</v>
      </c>
      <c r="B283" s="2">
        <v>-7.9582600000000003E-2</v>
      </c>
      <c r="C283" s="2">
        <v>3.5543</v>
      </c>
      <c r="D283" s="2">
        <v>10</v>
      </c>
      <c r="E283" s="2">
        <v>1</v>
      </c>
      <c r="F283" s="2">
        <v>2866.89</v>
      </c>
      <c r="G283" s="2">
        <v>-20266.900000000001</v>
      </c>
      <c r="H283" s="2">
        <v>-32.957900000000002</v>
      </c>
    </row>
    <row r="284" spans="1:8" x14ac:dyDescent="0.25">
      <c r="A284" s="2">
        <v>-32395.7</v>
      </c>
      <c r="B284" s="2">
        <v>-8.2321000000000005E-2</v>
      </c>
      <c r="C284" s="2">
        <v>3.5553300000000001</v>
      </c>
      <c r="D284" s="2">
        <v>10</v>
      </c>
      <c r="E284" s="2">
        <v>1</v>
      </c>
      <c r="F284" s="2">
        <v>2866.89</v>
      </c>
      <c r="G284" s="2">
        <v>-20831</v>
      </c>
      <c r="H284" s="2">
        <v>-33.912999999999997</v>
      </c>
    </row>
    <row r="285" spans="1:8" x14ac:dyDescent="0.25">
      <c r="A285" s="2">
        <v>-32512.7</v>
      </c>
      <c r="B285" s="2">
        <v>-8.5048299999999993E-2</v>
      </c>
      <c r="C285" s="2">
        <v>3.5563500000000001</v>
      </c>
      <c r="D285" s="2">
        <v>10</v>
      </c>
      <c r="E285" s="2">
        <v>1</v>
      </c>
      <c r="F285" s="2">
        <v>2866.89</v>
      </c>
      <c r="G285" s="2">
        <v>-20739.099999999999</v>
      </c>
      <c r="H285" s="2">
        <v>-34.8643</v>
      </c>
    </row>
    <row r="286" spans="1:8" x14ac:dyDescent="0.25">
      <c r="A286" s="2">
        <v>-32648</v>
      </c>
      <c r="B286" s="2">
        <v>-8.7772799999999998E-2</v>
      </c>
      <c r="C286" s="2">
        <v>3.5573800000000002</v>
      </c>
      <c r="D286" s="2">
        <v>10</v>
      </c>
      <c r="E286" s="2">
        <v>1</v>
      </c>
      <c r="F286" s="2">
        <v>2866.89</v>
      </c>
      <c r="G286" s="2">
        <v>-20700.8</v>
      </c>
      <c r="H286" s="2">
        <v>-35.814500000000002</v>
      </c>
    </row>
    <row r="287" spans="1:8" x14ac:dyDescent="0.25">
      <c r="A287" s="2">
        <v>-32764.400000000001</v>
      </c>
      <c r="B287" s="2">
        <v>-9.0500800000000006E-2</v>
      </c>
      <c r="C287" s="2">
        <v>3.5583999999999998</v>
      </c>
      <c r="D287" s="2">
        <v>10</v>
      </c>
      <c r="E287" s="2">
        <v>1</v>
      </c>
      <c r="F287" s="2">
        <v>2866.89</v>
      </c>
      <c r="G287" s="2">
        <v>-21109.599999999999</v>
      </c>
      <c r="H287" s="2">
        <v>-36.765999999999998</v>
      </c>
    </row>
    <row r="288" spans="1:8" x14ac:dyDescent="0.25">
      <c r="A288" s="2">
        <v>-32899.599999999999</v>
      </c>
      <c r="B288" s="2">
        <v>-9.32148E-2</v>
      </c>
      <c r="C288" s="2">
        <v>3.5594199999999998</v>
      </c>
      <c r="D288" s="2">
        <v>10</v>
      </c>
      <c r="E288" s="2">
        <v>1</v>
      </c>
      <c r="F288" s="2">
        <v>2866.89</v>
      </c>
      <c r="G288" s="2">
        <v>-20889.099999999999</v>
      </c>
      <c r="H288" s="2">
        <v>-37.712699999999998</v>
      </c>
    </row>
    <row r="289" spans="1:8" x14ac:dyDescent="0.25">
      <c r="A289" s="2">
        <v>-33025.800000000003</v>
      </c>
      <c r="B289" s="2">
        <v>-9.5929600000000004E-2</v>
      </c>
      <c r="C289" s="2">
        <v>3.5604499999999999</v>
      </c>
      <c r="D289" s="2">
        <v>10</v>
      </c>
      <c r="E289" s="2">
        <v>1</v>
      </c>
      <c r="F289" s="2">
        <v>2866.89</v>
      </c>
      <c r="G289" s="2">
        <v>-21356.3</v>
      </c>
      <c r="H289" s="2">
        <v>-38.659599999999998</v>
      </c>
    </row>
    <row r="290" spans="1:8" x14ac:dyDescent="0.25">
      <c r="A290" s="2">
        <v>-33169.699999999997</v>
      </c>
      <c r="B290" s="2">
        <v>-9.8626199999999997E-2</v>
      </c>
      <c r="C290" s="2">
        <v>3.5614699999999999</v>
      </c>
      <c r="D290" s="2">
        <v>10</v>
      </c>
      <c r="E290" s="2">
        <v>1</v>
      </c>
      <c r="F290" s="2">
        <v>2866.89</v>
      </c>
      <c r="G290" s="2">
        <v>-20897.099999999999</v>
      </c>
      <c r="H290" s="2">
        <v>-39.600099999999998</v>
      </c>
    </row>
    <row r="291" spans="1:8" x14ac:dyDescent="0.25">
      <c r="A291" s="2">
        <v>-33297.9</v>
      </c>
      <c r="B291" s="2">
        <v>-0.10133200000000001</v>
      </c>
      <c r="C291" s="2">
        <v>3.5625</v>
      </c>
      <c r="D291" s="2">
        <v>10</v>
      </c>
      <c r="E291" s="2">
        <v>1</v>
      </c>
      <c r="F291" s="2">
        <v>2866.89</v>
      </c>
      <c r="G291" s="2">
        <v>-21649.3</v>
      </c>
      <c r="H291" s="2">
        <v>-40.543999999999997</v>
      </c>
    </row>
    <row r="292" spans="1:8" x14ac:dyDescent="0.25">
      <c r="A292" s="2">
        <v>-33438.199999999997</v>
      </c>
      <c r="B292" s="2">
        <v>-0.10401299999999999</v>
      </c>
      <c r="C292" s="2">
        <v>3.56352</v>
      </c>
      <c r="D292" s="2">
        <v>10</v>
      </c>
      <c r="E292" s="2">
        <v>1</v>
      </c>
      <c r="F292" s="2">
        <v>2866.89</v>
      </c>
      <c r="G292" s="2">
        <v>-21319.5</v>
      </c>
      <c r="H292" s="2">
        <v>-41.478999999999999</v>
      </c>
    </row>
    <row r="293" spans="1:8" x14ac:dyDescent="0.25">
      <c r="A293" s="2">
        <v>-33590.199999999997</v>
      </c>
      <c r="B293" s="2">
        <v>-0.10668900000000001</v>
      </c>
      <c r="C293" s="2">
        <v>3.56454</v>
      </c>
      <c r="D293" s="2">
        <v>10</v>
      </c>
      <c r="E293" s="2">
        <v>1</v>
      </c>
      <c r="F293" s="2">
        <v>2866.89</v>
      </c>
      <c r="G293" s="2">
        <v>-21572.5</v>
      </c>
      <c r="H293" s="2">
        <v>-42.412300000000002</v>
      </c>
    </row>
    <row r="294" spans="1:8" x14ac:dyDescent="0.25">
      <c r="A294" s="2">
        <v>-33733.800000000003</v>
      </c>
      <c r="B294" s="2">
        <v>-0.10935300000000001</v>
      </c>
      <c r="C294" s="2">
        <v>3.5655700000000001</v>
      </c>
      <c r="D294" s="2">
        <v>10</v>
      </c>
      <c r="E294" s="2">
        <v>1</v>
      </c>
      <c r="F294" s="2">
        <v>2866.89</v>
      </c>
      <c r="G294" s="2">
        <v>-21762.9</v>
      </c>
      <c r="H294" s="2">
        <v>-43.3414</v>
      </c>
    </row>
    <row r="295" spans="1:8" x14ac:dyDescent="0.25">
      <c r="A295" s="2">
        <v>-33896.699999999997</v>
      </c>
      <c r="B295" s="2">
        <v>-0.111998</v>
      </c>
      <c r="C295" s="2">
        <v>3.5665900000000001</v>
      </c>
      <c r="D295" s="2">
        <v>10</v>
      </c>
      <c r="E295" s="2">
        <v>1</v>
      </c>
      <c r="F295" s="2">
        <v>2866.89</v>
      </c>
      <c r="G295" s="2">
        <v>-21761.9</v>
      </c>
      <c r="H295" s="2">
        <v>-44.264099999999999</v>
      </c>
    </row>
    <row r="296" spans="1:8" x14ac:dyDescent="0.25">
      <c r="A296" s="2">
        <v>-34055.9</v>
      </c>
      <c r="B296" s="2">
        <v>-0.11463</v>
      </c>
      <c r="C296" s="2">
        <v>3.5676199999999998</v>
      </c>
      <c r="D296" s="2">
        <v>10</v>
      </c>
      <c r="E296" s="2">
        <v>1</v>
      </c>
      <c r="F296" s="2">
        <v>2866.89</v>
      </c>
      <c r="G296" s="2">
        <v>-22138.3</v>
      </c>
      <c r="H296" s="2">
        <v>-45.182000000000002</v>
      </c>
    </row>
    <row r="297" spans="1:8" x14ac:dyDescent="0.25">
      <c r="A297" s="2">
        <v>-34238.800000000003</v>
      </c>
      <c r="B297" s="2">
        <v>-0.117234</v>
      </c>
      <c r="C297" s="2">
        <v>3.5686399999999998</v>
      </c>
      <c r="D297" s="2">
        <v>10</v>
      </c>
      <c r="E297" s="2">
        <v>1</v>
      </c>
      <c r="F297" s="2">
        <v>2866.89</v>
      </c>
      <c r="G297" s="2">
        <v>-21761.8</v>
      </c>
      <c r="H297" s="2">
        <v>-46.090299999999999</v>
      </c>
    </row>
    <row r="298" spans="1:8" x14ac:dyDescent="0.25">
      <c r="A298" s="2">
        <v>-34408.1</v>
      </c>
      <c r="B298" s="2">
        <v>-0.119836</v>
      </c>
      <c r="C298" s="2">
        <v>3.5696599999999998</v>
      </c>
      <c r="D298" s="2">
        <v>10</v>
      </c>
      <c r="E298" s="2">
        <v>1</v>
      </c>
      <c r="F298" s="2">
        <v>2866.89</v>
      </c>
      <c r="G298" s="2">
        <v>-22514.9</v>
      </c>
      <c r="H298" s="2">
        <v>-46.997799999999998</v>
      </c>
    </row>
    <row r="299" spans="1:8" x14ac:dyDescent="0.25">
      <c r="A299" s="2">
        <v>-34594.800000000003</v>
      </c>
      <c r="B299" s="2">
        <v>-0.122402</v>
      </c>
      <c r="C299" s="2">
        <v>3.5706899999999999</v>
      </c>
      <c r="D299" s="2">
        <v>10</v>
      </c>
      <c r="E299" s="2">
        <v>1</v>
      </c>
      <c r="F299" s="2">
        <v>2866.89</v>
      </c>
      <c r="G299" s="2">
        <v>-22190.5</v>
      </c>
      <c r="H299" s="2">
        <v>-47.892800000000001</v>
      </c>
    </row>
    <row r="300" spans="1:8" x14ac:dyDescent="0.25">
      <c r="A300" s="2">
        <v>-34793</v>
      </c>
      <c r="B300" s="2">
        <v>-0.124954</v>
      </c>
      <c r="C300" s="2">
        <v>3.5717099999999999</v>
      </c>
      <c r="D300" s="2">
        <v>10</v>
      </c>
      <c r="E300" s="2">
        <v>1</v>
      </c>
      <c r="F300" s="2">
        <v>2866.89</v>
      </c>
      <c r="G300" s="2">
        <v>-22382.400000000001</v>
      </c>
      <c r="H300" s="2">
        <v>-48.783099999999997</v>
      </c>
    </row>
    <row r="301" spans="1:8" x14ac:dyDescent="0.25">
      <c r="A301" s="2">
        <v>-34978.400000000001</v>
      </c>
      <c r="B301" s="2">
        <v>-0.12749099999999999</v>
      </c>
      <c r="C301" s="2">
        <v>3.57274</v>
      </c>
      <c r="D301" s="2">
        <v>10</v>
      </c>
      <c r="E301" s="2">
        <v>1</v>
      </c>
      <c r="F301" s="2">
        <v>2866.89</v>
      </c>
      <c r="G301" s="2">
        <v>-22652.5</v>
      </c>
      <c r="H301" s="2">
        <v>-49.6678</v>
      </c>
    </row>
    <row r="302" spans="1:8" x14ac:dyDescent="0.25">
      <c r="A302" s="2">
        <v>-35179.300000000003</v>
      </c>
      <c r="B302" s="2">
        <v>-0.13000400000000001</v>
      </c>
      <c r="C302" s="2">
        <v>3.57376</v>
      </c>
      <c r="D302" s="2">
        <v>10</v>
      </c>
      <c r="E302" s="2">
        <v>1</v>
      </c>
      <c r="F302" s="2">
        <v>2866.89</v>
      </c>
      <c r="G302" s="2">
        <v>-22502.5</v>
      </c>
      <c r="H302" s="2">
        <v>-50.544199999999996</v>
      </c>
    </row>
    <row r="303" spans="1:8" x14ac:dyDescent="0.25">
      <c r="A303" s="2">
        <v>-35368.699999999997</v>
      </c>
      <c r="B303" s="2">
        <v>-0.13250700000000001</v>
      </c>
      <c r="C303" s="2">
        <v>3.5747800000000001</v>
      </c>
      <c r="D303" s="2">
        <v>10</v>
      </c>
      <c r="E303" s="2">
        <v>1</v>
      </c>
      <c r="F303" s="2">
        <v>2866.89</v>
      </c>
      <c r="G303" s="2">
        <v>-22945.7</v>
      </c>
      <c r="H303" s="2">
        <v>-51.417299999999997</v>
      </c>
    </row>
    <row r="304" spans="1:8" x14ac:dyDescent="0.25">
      <c r="A304" s="2">
        <v>-35568.400000000001</v>
      </c>
      <c r="B304" s="2">
        <v>-0.13498499999999999</v>
      </c>
      <c r="C304" s="2">
        <v>3.5758100000000002</v>
      </c>
      <c r="D304" s="2">
        <v>10</v>
      </c>
      <c r="E304" s="2">
        <v>1</v>
      </c>
      <c r="F304" s="2">
        <v>2866.89</v>
      </c>
      <c r="G304" s="2">
        <v>-22610.2</v>
      </c>
      <c r="H304" s="2">
        <v>-52.281599999999997</v>
      </c>
    </row>
    <row r="305" spans="1:8" x14ac:dyDescent="0.25">
      <c r="A305" s="2">
        <v>-35755.699999999997</v>
      </c>
      <c r="B305" s="2">
        <v>-0.137461</v>
      </c>
      <c r="C305" s="2">
        <v>3.5768300000000002</v>
      </c>
      <c r="D305" s="2">
        <v>10</v>
      </c>
      <c r="E305" s="2">
        <v>1</v>
      </c>
      <c r="F305" s="2">
        <v>2866.89</v>
      </c>
      <c r="G305" s="2">
        <v>-23160.3</v>
      </c>
      <c r="H305" s="2">
        <v>-53.145299999999999</v>
      </c>
    </row>
    <row r="306" spans="1:8" x14ac:dyDescent="0.25">
      <c r="A306" s="2">
        <v>-35940.199999999997</v>
      </c>
      <c r="B306" s="2">
        <v>-0.13991300000000001</v>
      </c>
      <c r="C306" s="2">
        <v>3.5778599999999998</v>
      </c>
      <c r="D306" s="2">
        <v>10</v>
      </c>
      <c r="E306" s="2">
        <v>1</v>
      </c>
      <c r="F306" s="2">
        <v>2866.89</v>
      </c>
      <c r="G306" s="2">
        <v>-23162.5</v>
      </c>
      <c r="H306" s="2">
        <v>-54.000500000000002</v>
      </c>
    </row>
    <row r="307" spans="1:8" x14ac:dyDescent="0.25">
      <c r="A307" s="2">
        <v>-36141.5</v>
      </c>
      <c r="B307" s="2">
        <v>-0.142348</v>
      </c>
      <c r="C307" s="2">
        <v>3.5788799999999998</v>
      </c>
      <c r="D307" s="2">
        <v>10</v>
      </c>
      <c r="E307" s="2">
        <v>1</v>
      </c>
      <c r="F307" s="2">
        <v>2866.89</v>
      </c>
      <c r="G307" s="2">
        <v>-22929.9</v>
      </c>
      <c r="H307" s="2">
        <v>-54.849600000000002</v>
      </c>
    </row>
    <row r="308" spans="1:8" x14ac:dyDescent="0.25">
      <c r="A308" s="2">
        <v>-36317.9</v>
      </c>
      <c r="B308" s="2">
        <v>-0.144784</v>
      </c>
      <c r="C308" s="2">
        <v>3.5798999999999999</v>
      </c>
      <c r="D308" s="2">
        <v>10</v>
      </c>
      <c r="E308" s="2">
        <v>1</v>
      </c>
      <c r="F308" s="2">
        <v>2866.89</v>
      </c>
      <c r="G308" s="2">
        <v>-23570.7</v>
      </c>
      <c r="H308" s="2">
        <v>-55.699199999999998</v>
      </c>
    </row>
    <row r="309" spans="1:8" x14ac:dyDescent="0.25">
      <c r="A309" s="2">
        <v>-36504.199999999997</v>
      </c>
      <c r="B309" s="2">
        <v>-0.14719299999999999</v>
      </c>
      <c r="C309" s="2">
        <v>3.5809299999999999</v>
      </c>
      <c r="D309" s="2">
        <v>10</v>
      </c>
      <c r="E309" s="2">
        <v>1</v>
      </c>
      <c r="F309" s="2">
        <v>2866.89</v>
      </c>
      <c r="G309" s="2">
        <v>-23263.8</v>
      </c>
      <c r="H309" s="2">
        <v>-56.539700000000003</v>
      </c>
    </row>
    <row r="310" spans="1:8" x14ac:dyDescent="0.25">
      <c r="A310" s="2">
        <v>-36687.199999999997</v>
      </c>
      <c r="B310" s="2">
        <v>-0.14960000000000001</v>
      </c>
      <c r="C310" s="2">
        <v>3.58195</v>
      </c>
      <c r="D310" s="2">
        <v>10</v>
      </c>
      <c r="E310" s="2">
        <v>1</v>
      </c>
      <c r="F310" s="2">
        <v>2866.89</v>
      </c>
      <c r="G310" s="2">
        <v>-23465</v>
      </c>
      <c r="H310" s="2">
        <v>-57.378900000000002</v>
      </c>
    </row>
    <row r="311" spans="1:8" x14ac:dyDescent="0.25">
      <c r="A311" s="2">
        <v>-36853.1</v>
      </c>
      <c r="B311" s="2">
        <v>-0.151999</v>
      </c>
      <c r="C311" s="2">
        <v>3.5829800000000001</v>
      </c>
      <c r="D311" s="2">
        <v>10</v>
      </c>
      <c r="E311" s="2">
        <v>1</v>
      </c>
      <c r="F311" s="2">
        <v>2866.89</v>
      </c>
      <c r="G311" s="2">
        <v>-23586.2</v>
      </c>
      <c r="H311" s="2">
        <v>-58.215699999999998</v>
      </c>
    </row>
    <row r="312" spans="1:8" x14ac:dyDescent="0.25">
      <c r="A312" s="2">
        <v>-37020.800000000003</v>
      </c>
      <c r="B312" s="2">
        <v>-0.15439</v>
      </c>
      <c r="C312" s="2">
        <v>3.5840000000000001</v>
      </c>
      <c r="D312" s="2">
        <v>10</v>
      </c>
      <c r="E312" s="2">
        <v>1</v>
      </c>
      <c r="F312" s="2">
        <v>2866.89</v>
      </c>
      <c r="G312" s="2">
        <v>-23506.5</v>
      </c>
      <c r="H312" s="2">
        <v>-59.049799999999998</v>
      </c>
    </row>
    <row r="313" spans="1:8" x14ac:dyDescent="0.25">
      <c r="A313" s="2">
        <v>-37170.6</v>
      </c>
      <c r="B313" s="2">
        <v>-0.15678300000000001</v>
      </c>
      <c r="C313" s="2">
        <v>3.5850200000000001</v>
      </c>
      <c r="D313" s="2">
        <v>10</v>
      </c>
      <c r="E313" s="2">
        <v>1</v>
      </c>
      <c r="F313" s="2">
        <v>2866.89</v>
      </c>
      <c r="G313" s="2">
        <v>-24023.599999999999</v>
      </c>
      <c r="H313" s="2">
        <v>-59.884500000000003</v>
      </c>
    </row>
    <row r="314" spans="1:8" x14ac:dyDescent="0.25">
      <c r="A314" s="2">
        <v>-37330.800000000003</v>
      </c>
      <c r="B314" s="2">
        <v>-0.15915599999999999</v>
      </c>
      <c r="C314" s="2">
        <v>3.5860500000000002</v>
      </c>
      <c r="D314" s="2">
        <v>10</v>
      </c>
      <c r="E314" s="2">
        <v>1</v>
      </c>
      <c r="F314" s="2">
        <v>2866.89</v>
      </c>
      <c r="G314" s="2">
        <v>-23652.799999999999</v>
      </c>
      <c r="H314" s="2">
        <v>-60.7121</v>
      </c>
    </row>
    <row r="315" spans="1:8" x14ac:dyDescent="0.25">
      <c r="A315" s="2">
        <v>-37482.300000000003</v>
      </c>
      <c r="B315" s="2">
        <v>-0.16153400000000001</v>
      </c>
      <c r="C315" s="2">
        <v>3.5870700000000002</v>
      </c>
      <c r="D315" s="2">
        <v>10</v>
      </c>
      <c r="E315" s="2">
        <v>1</v>
      </c>
      <c r="F315" s="2">
        <v>2866.89</v>
      </c>
      <c r="G315" s="2">
        <v>-23935.8</v>
      </c>
      <c r="H315" s="2">
        <v>-61.541400000000003</v>
      </c>
    </row>
    <row r="316" spans="1:8" x14ac:dyDescent="0.25">
      <c r="A316" s="2">
        <v>-37616.699999999997</v>
      </c>
      <c r="B316" s="2">
        <v>-0.163906</v>
      </c>
      <c r="C316" s="2">
        <v>3.5880999999999998</v>
      </c>
      <c r="D316" s="2">
        <v>10</v>
      </c>
      <c r="E316" s="2">
        <v>1</v>
      </c>
      <c r="F316" s="2">
        <v>2866.89</v>
      </c>
      <c r="G316" s="2">
        <v>-24272</v>
      </c>
      <c r="H316" s="2">
        <v>-62.368899999999996</v>
      </c>
    </row>
    <row r="317" spans="1:8" x14ac:dyDescent="0.25">
      <c r="A317" s="2">
        <v>-37771.9</v>
      </c>
      <c r="B317" s="2">
        <v>-0.16626099999999999</v>
      </c>
      <c r="C317" s="2">
        <v>3.5891199999999999</v>
      </c>
      <c r="D317" s="2">
        <v>10</v>
      </c>
      <c r="E317" s="2">
        <v>1</v>
      </c>
      <c r="F317" s="2">
        <v>2866.89</v>
      </c>
      <c r="G317" s="2">
        <v>-23818.400000000001</v>
      </c>
      <c r="H317" s="2">
        <v>-63.19</v>
      </c>
    </row>
    <row r="318" spans="1:8" x14ac:dyDescent="0.25">
      <c r="A318" s="2">
        <v>-37907.800000000003</v>
      </c>
      <c r="B318" s="2">
        <v>-0.168626</v>
      </c>
      <c r="C318" s="2">
        <v>3.5901399999999999</v>
      </c>
      <c r="D318" s="2">
        <v>10</v>
      </c>
      <c r="E318" s="2">
        <v>1</v>
      </c>
      <c r="F318" s="2">
        <v>2866.89</v>
      </c>
      <c r="G318" s="2">
        <v>-24357.4</v>
      </c>
      <c r="H318" s="2">
        <v>-64.014899999999997</v>
      </c>
    </row>
    <row r="319" spans="1:8" x14ac:dyDescent="0.25">
      <c r="A319" s="2">
        <v>-38036.199999999997</v>
      </c>
      <c r="B319" s="2">
        <v>-0.17097799999999999</v>
      </c>
      <c r="C319" s="2">
        <v>3.59117</v>
      </c>
      <c r="D319" s="2">
        <v>10</v>
      </c>
      <c r="E319" s="2">
        <v>1</v>
      </c>
      <c r="F319" s="2">
        <v>2866.89</v>
      </c>
      <c r="G319" s="2">
        <v>-24332.6</v>
      </c>
      <c r="H319" s="2">
        <v>-64.835400000000007</v>
      </c>
    </row>
    <row r="320" spans="1:8" x14ac:dyDescent="0.25">
      <c r="A320" s="2">
        <v>-38175.599999999999</v>
      </c>
      <c r="B320" s="2">
        <v>-0.173323</v>
      </c>
      <c r="C320" s="2">
        <v>3.59219</v>
      </c>
      <c r="D320" s="2">
        <v>10</v>
      </c>
      <c r="E320" s="2">
        <v>1</v>
      </c>
      <c r="F320" s="2">
        <v>2866.89</v>
      </c>
      <c r="G320" s="2">
        <v>-24258.2</v>
      </c>
      <c r="H320" s="2">
        <v>-65.653300000000002</v>
      </c>
    </row>
    <row r="321" spans="1:8" x14ac:dyDescent="0.25">
      <c r="A321" s="2">
        <v>-38300.1</v>
      </c>
      <c r="B321" s="2">
        <v>-0.17566899999999999</v>
      </c>
      <c r="C321" s="2">
        <v>3.5932200000000001</v>
      </c>
      <c r="D321" s="2">
        <v>10</v>
      </c>
      <c r="E321" s="2">
        <v>1</v>
      </c>
      <c r="F321" s="2">
        <v>2866.89</v>
      </c>
      <c r="G321" s="2">
        <v>-24677.9</v>
      </c>
      <c r="H321" s="2">
        <v>-66.471500000000006</v>
      </c>
    </row>
    <row r="322" spans="1:8" x14ac:dyDescent="0.25">
      <c r="A322" s="2">
        <v>-38436.5</v>
      </c>
      <c r="B322" s="2">
        <v>-0.17799799999999999</v>
      </c>
      <c r="C322" s="2">
        <v>3.5942400000000001</v>
      </c>
      <c r="D322" s="2">
        <v>10</v>
      </c>
      <c r="E322" s="2">
        <v>1</v>
      </c>
      <c r="F322" s="2">
        <v>2866.89</v>
      </c>
      <c r="G322" s="2">
        <v>-24441.4</v>
      </c>
      <c r="H322" s="2">
        <v>-67.283699999999996</v>
      </c>
    </row>
    <row r="323" spans="1:8" x14ac:dyDescent="0.25">
      <c r="A323" s="2">
        <v>-38567.699999999997</v>
      </c>
      <c r="B323" s="2">
        <v>-0.18032599999999999</v>
      </c>
      <c r="C323" s="2">
        <v>3.5952600000000001</v>
      </c>
      <c r="D323" s="2">
        <v>10</v>
      </c>
      <c r="E323" s="2">
        <v>1</v>
      </c>
      <c r="F323" s="2">
        <v>2866.89</v>
      </c>
      <c r="G323" s="2">
        <v>-24835.7</v>
      </c>
      <c r="H323" s="2">
        <v>-68.095699999999994</v>
      </c>
    </row>
    <row r="324" spans="1:8" x14ac:dyDescent="0.25">
      <c r="A324" s="2">
        <v>-38698.5</v>
      </c>
      <c r="B324" s="2">
        <v>-0.18263699999999999</v>
      </c>
      <c r="C324" s="2">
        <v>3.5962900000000002</v>
      </c>
      <c r="D324" s="2">
        <v>10</v>
      </c>
      <c r="E324" s="2">
        <v>1</v>
      </c>
      <c r="F324" s="2">
        <v>2866.89</v>
      </c>
      <c r="G324" s="2">
        <v>-24823.3</v>
      </c>
      <c r="H324" s="2">
        <v>-68.901799999999994</v>
      </c>
    </row>
    <row r="325" spans="1:8" x14ac:dyDescent="0.25">
      <c r="A325" s="2">
        <v>-38844.400000000001</v>
      </c>
      <c r="B325" s="2">
        <v>-0.18493599999999999</v>
      </c>
      <c r="C325" s="2">
        <v>3.5973099999999998</v>
      </c>
      <c r="D325" s="2">
        <v>10</v>
      </c>
      <c r="E325" s="2">
        <v>1</v>
      </c>
      <c r="F325" s="2">
        <v>2866.89</v>
      </c>
      <c r="G325" s="2">
        <v>-24576.9</v>
      </c>
      <c r="H325" s="2">
        <v>-69.703800000000001</v>
      </c>
    </row>
    <row r="326" spans="1:8" x14ac:dyDescent="0.25">
      <c r="A326" s="2">
        <v>-38967.9</v>
      </c>
      <c r="B326" s="2">
        <v>-0.18724099999999999</v>
      </c>
      <c r="C326" s="2">
        <v>3.5983399999999999</v>
      </c>
      <c r="D326" s="2">
        <v>10</v>
      </c>
      <c r="E326" s="2">
        <v>1</v>
      </c>
      <c r="F326" s="2">
        <v>2866.89</v>
      </c>
      <c r="G326" s="2">
        <v>-25287.4</v>
      </c>
      <c r="H326" s="2">
        <v>-70.507900000000006</v>
      </c>
    </row>
    <row r="327" spans="1:8" x14ac:dyDescent="0.25">
      <c r="A327" s="2">
        <v>-39103.9</v>
      </c>
      <c r="B327" s="2">
        <v>-0.18951899999999999</v>
      </c>
      <c r="C327" s="2">
        <v>3.5993599999999999</v>
      </c>
      <c r="D327" s="2">
        <v>10</v>
      </c>
      <c r="E327" s="2">
        <v>1</v>
      </c>
      <c r="F327" s="2">
        <v>2866.89</v>
      </c>
      <c r="G327" s="2">
        <v>-24986.400000000001</v>
      </c>
      <c r="H327" s="2">
        <v>-71.302400000000006</v>
      </c>
    </row>
    <row r="328" spans="1:8" x14ac:dyDescent="0.25">
      <c r="A328" s="2">
        <v>-39248.400000000001</v>
      </c>
      <c r="B328" s="2">
        <v>-0.19178999999999999</v>
      </c>
      <c r="C328" s="2">
        <v>3.6003799999999999</v>
      </c>
      <c r="D328" s="2">
        <v>10</v>
      </c>
      <c r="E328" s="2">
        <v>1</v>
      </c>
      <c r="F328" s="2">
        <v>2866.89</v>
      </c>
      <c r="G328" s="2">
        <v>-24892.400000000001</v>
      </c>
      <c r="H328" s="2">
        <v>-72.094499999999996</v>
      </c>
    </row>
    <row r="329" spans="1:8" x14ac:dyDescent="0.25">
      <c r="A329" s="2">
        <v>-39368.199999999997</v>
      </c>
      <c r="B329" s="2">
        <v>-0.19406399999999999</v>
      </c>
      <c r="C329" s="2">
        <v>3.60141</v>
      </c>
      <c r="D329" s="2">
        <v>10</v>
      </c>
      <c r="E329" s="2">
        <v>1</v>
      </c>
      <c r="F329" s="2">
        <v>2866.89</v>
      </c>
      <c r="G329" s="2">
        <v>-25519.7</v>
      </c>
      <c r="H329" s="2">
        <v>-72.887600000000006</v>
      </c>
    </row>
    <row r="330" spans="1:8" x14ac:dyDescent="0.25">
      <c r="A330" s="2">
        <v>-39506.5</v>
      </c>
      <c r="B330" s="2">
        <v>-0.19631199999999999</v>
      </c>
      <c r="C330" s="2">
        <v>3.60243</v>
      </c>
      <c r="D330" s="2">
        <v>10</v>
      </c>
      <c r="E330" s="2">
        <v>1</v>
      </c>
      <c r="F330" s="2">
        <v>2866.89</v>
      </c>
      <c r="G330" s="2">
        <v>-25220</v>
      </c>
      <c r="H330" s="2">
        <v>-73.671499999999995</v>
      </c>
    </row>
    <row r="331" spans="1:8" x14ac:dyDescent="0.25">
      <c r="A331" s="2">
        <v>-39646.5</v>
      </c>
      <c r="B331" s="2">
        <v>-0.19855200000000001</v>
      </c>
      <c r="C331" s="2">
        <v>3.6034600000000001</v>
      </c>
      <c r="D331" s="2">
        <v>10</v>
      </c>
      <c r="E331" s="2">
        <v>1</v>
      </c>
      <c r="F331" s="2">
        <v>2866.89</v>
      </c>
      <c r="G331" s="2">
        <v>-25379.200000000001</v>
      </c>
      <c r="H331" s="2">
        <v>-74.453100000000006</v>
      </c>
    </row>
    <row r="332" spans="1:8" x14ac:dyDescent="0.25">
      <c r="A332" s="2">
        <v>-39773.5</v>
      </c>
      <c r="B332" s="2">
        <v>-0.20078399999999999</v>
      </c>
      <c r="C332" s="2">
        <v>3.6044800000000001</v>
      </c>
      <c r="D332" s="2">
        <v>10</v>
      </c>
      <c r="E332" s="2">
        <v>1</v>
      </c>
      <c r="F332" s="2">
        <v>2866.89</v>
      </c>
      <c r="G332" s="2">
        <v>-25603.7</v>
      </c>
      <c r="H332" s="2">
        <v>-75.231300000000005</v>
      </c>
    </row>
    <row r="333" spans="1:8" x14ac:dyDescent="0.25">
      <c r="A333" s="2">
        <v>-39914.400000000001</v>
      </c>
      <c r="B333" s="2">
        <v>-0.20299800000000001</v>
      </c>
      <c r="C333" s="2">
        <v>3.6055000000000001</v>
      </c>
      <c r="D333" s="2">
        <v>10</v>
      </c>
      <c r="E333" s="2">
        <v>1</v>
      </c>
      <c r="F333" s="2">
        <v>2866.89</v>
      </c>
      <c r="G333" s="2">
        <v>-25437.7</v>
      </c>
      <c r="H333" s="2">
        <v>-76.003600000000006</v>
      </c>
    </row>
    <row r="334" spans="1:8" x14ac:dyDescent="0.25">
      <c r="A334" s="2">
        <v>-40047.5</v>
      </c>
      <c r="B334" s="2">
        <v>-0.205207</v>
      </c>
      <c r="C334" s="2">
        <v>3.6065299999999998</v>
      </c>
      <c r="D334" s="2">
        <v>10</v>
      </c>
      <c r="E334" s="2">
        <v>1</v>
      </c>
      <c r="F334" s="2">
        <v>2866.89</v>
      </c>
      <c r="G334" s="2">
        <v>-25894.6</v>
      </c>
      <c r="H334" s="2">
        <v>-76.774199999999993</v>
      </c>
    </row>
    <row r="335" spans="1:8" x14ac:dyDescent="0.25">
      <c r="A335" s="2">
        <v>-40183.800000000003</v>
      </c>
      <c r="B335" s="2">
        <v>-0.20739299999999999</v>
      </c>
      <c r="C335" s="2">
        <v>3.6075499999999998</v>
      </c>
      <c r="D335" s="2">
        <v>10</v>
      </c>
      <c r="E335" s="2">
        <v>1</v>
      </c>
      <c r="F335" s="2">
        <v>2866.89</v>
      </c>
      <c r="G335" s="2">
        <v>-25725.7</v>
      </c>
      <c r="H335" s="2">
        <v>-77.536500000000004</v>
      </c>
    </row>
    <row r="336" spans="1:8" x14ac:dyDescent="0.25">
      <c r="A336" s="2">
        <v>-40327.9</v>
      </c>
      <c r="B336" s="2">
        <v>-0.209568</v>
      </c>
      <c r="C336" s="2">
        <v>3.6085799999999999</v>
      </c>
      <c r="D336" s="2">
        <v>10</v>
      </c>
      <c r="E336" s="2">
        <v>1</v>
      </c>
      <c r="F336" s="2">
        <v>2866.89</v>
      </c>
      <c r="G336" s="2">
        <v>-25698.3</v>
      </c>
      <c r="H336" s="2">
        <v>-78.295299999999997</v>
      </c>
    </row>
    <row r="337" spans="1:8" x14ac:dyDescent="0.25">
      <c r="A337" s="2">
        <v>-40457.5</v>
      </c>
      <c r="B337" s="2">
        <v>-0.21173900000000001</v>
      </c>
      <c r="C337" s="2">
        <v>3.6095999999999999</v>
      </c>
      <c r="D337" s="2">
        <v>10</v>
      </c>
      <c r="E337" s="2">
        <v>1</v>
      </c>
      <c r="F337" s="2">
        <v>2866.89</v>
      </c>
      <c r="G337" s="2">
        <v>-26344.2</v>
      </c>
      <c r="H337" s="2">
        <v>-79.052400000000006</v>
      </c>
    </row>
    <row r="338" spans="1:8" x14ac:dyDescent="0.25">
      <c r="A338" s="2">
        <v>-40605.699999999997</v>
      </c>
      <c r="B338" s="2">
        <v>-0.21387500000000001</v>
      </c>
      <c r="C338" s="2">
        <v>3.6106199999999999</v>
      </c>
      <c r="D338" s="2">
        <v>10</v>
      </c>
      <c r="E338" s="2">
        <v>1</v>
      </c>
      <c r="F338" s="2">
        <v>2866.89</v>
      </c>
      <c r="G338" s="2">
        <v>-25998.7</v>
      </c>
      <c r="H338" s="2">
        <v>-79.797399999999996</v>
      </c>
    </row>
    <row r="339" spans="1:8" x14ac:dyDescent="0.25">
      <c r="A339" s="2">
        <v>-40761.1</v>
      </c>
      <c r="B339" s="2">
        <v>-0.216</v>
      </c>
      <c r="C339" s="2">
        <v>3.61165</v>
      </c>
      <c r="D339" s="2">
        <v>10</v>
      </c>
      <c r="E339" s="2">
        <v>1</v>
      </c>
      <c r="F339" s="2">
        <v>2866.89</v>
      </c>
      <c r="G339" s="2">
        <v>-25954.5</v>
      </c>
      <c r="H339" s="2">
        <v>-80.538499999999999</v>
      </c>
    </row>
    <row r="340" spans="1:8" x14ac:dyDescent="0.25">
      <c r="A340" s="2">
        <v>-40896.699999999997</v>
      </c>
      <c r="B340" s="2">
        <v>-0.21812100000000001</v>
      </c>
      <c r="C340" s="2">
        <v>3.61267</v>
      </c>
      <c r="D340" s="2">
        <v>10</v>
      </c>
      <c r="E340" s="2">
        <v>1</v>
      </c>
      <c r="F340" s="2">
        <v>2866.89</v>
      </c>
      <c r="G340" s="2">
        <v>-26717.7</v>
      </c>
      <c r="H340" s="2">
        <v>-81.278199999999998</v>
      </c>
    </row>
    <row r="341" spans="1:8" x14ac:dyDescent="0.25">
      <c r="A341" s="2">
        <v>-41057</v>
      </c>
      <c r="B341" s="2">
        <v>-0.22020100000000001</v>
      </c>
      <c r="C341" s="2">
        <v>3.6137000000000001</v>
      </c>
      <c r="D341" s="2">
        <v>10</v>
      </c>
      <c r="E341" s="2">
        <v>1</v>
      </c>
      <c r="F341" s="2">
        <v>2866.89</v>
      </c>
      <c r="G341" s="2">
        <v>-26374.799999999999</v>
      </c>
      <c r="H341" s="2">
        <v>-82.003799999999998</v>
      </c>
    </row>
    <row r="342" spans="1:8" x14ac:dyDescent="0.25">
      <c r="A342" s="2">
        <v>-41227.699999999997</v>
      </c>
      <c r="B342" s="2">
        <v>-0.22226499999999999</v>
      </c>
      <c r="C342" s="2">
        <v>3.6147200000000002</v>
      </c>
      <c r="D342" s="2">
        <v>10</v>
      </c>
      <c r="E342" s="2">
        <v>1</v>
      </c>
      <c r="F342" s="2">
        <v>2866.89</v>
      </c>
      <c r="G342" s="2">
        <v>-26225.1</v>
      </c>
      <c r="H342" s="2">
        <v>-82.723500000000001</v>
      </c>
    </row>
    <row r="343" spans="1:8" x14ac:dyDescent="0.25">
      <c r="A343" s="2">
        <v>-41375.5</v>
      </c>
      <c r="B343" s="2">
        <v>-0.224325</v>
      </c>
      <c r="C343" s="2">
        <v>3.6157400000000002</v>
      </c>
      <c r="D343" s="2">
        <v>10</v>
      </c>
      <c r="E343" s="2">
        <v>1</v>
      </c>
      <c r="F343" s="2">
        <v>2866.89</v>
      </c>
      <c r="G343" s="2">
        <v>-26995.1</v>
      </c>
      <c r="H343" s="2">
        <v>-83.442300000000003</v>
      </c>
    </row>
    <row r="344" spans="1:8" x14ac:dyDescent="0.25">
      <c r="A344" s="2">
        <v>-41542.6</v>
      </c>
      <c r="B344" s="2">
        <v>-0.22634699999999999</v>
      </c>
      <c r="C344" s="2">
        <v>3.6167699999999998</v>
      </c>
      <c r="D344" s="2">
        <v>10</v>
      </c>
      <c r="E344" s="2">
        <v>1</v>
      </c>
      <c r="F344" s="2">
        <v>2866.89</v>
      </c>
      <c r="G344" s="2">
        <v>-26721.4</v>
      </c>
      <c r="H344" s="2">
        <v>-84.147499999999994</v>
      </c>
    </row>
    <row r="345" spans="1:8" x14ac:dyDescent="0.25">
      <c r="A345" s="2">
        <v>-41718.9</v>
      </c>
      <c r="B345" s="2">
        <v>-0.228351</v>
      </c>
      <c r="C345" s="2">
        <v>3.6177899999999998</v>
      </c>
      <c r="D345" s="2">
        <v>10</v>
      </c>
      <c r="E345" s="2">
        <v>1</v>
      </c>
      <c r="F345" s="2">
        <v>2866.89</v>
      </c>
      <c r="G345" s="2">
        <v>-26503.1</v>
      </c>
      <c r="H345" s="2">
        <v>-84.846299999999999</v>
      </c>
    </row>
    <row r="346" spans="1:8" x14ac:dyDescent="0.25">
      <c r="A346" s="2">
        <v>-41872.300000000003</v>
      </c>
      <c r="B346" s="2">
        <v>-0.230354</v>
      </c>
      <c r="C346" s="2">
        <v>3.6188199999999999</v>
      </c>
      <c r="D346" s="2">
        <v>10</v>
      </c>
      <c r="E346" s="2">
        <v>1</v>
      </c>
      <c r="F346" s="2">
        <v>2866.89</v>
      </c>
      <c r="G346" s="2">
        <v>-27191.9</v>
      </c>
      <c r="H346" s="2">
        <v>-85.544899999999998</v>
      </c>
    </row>
    <row r="347" spans="1:8" x14ac:dyDescent="0.25">
      <c r="A347" s="2">
        <v>-42033.1</v>
      </c>
      <c r="B347" s="2">
        <v>-0.232325</v>
      </c>
      <c r="C347" s="2">
        <v>3.6198399999999999</v>
      </c>
      <c r="D347" s="2">
        <v>10</v>
      </c>
      <c r="E347" s="2">
        <v>1</v>
      </c>
      <c r="F347" s="2">
        <v>2866.89</v>
      </c>
      <c r="G347" s="2">
        <v>-27029.9</v>
      </c>
      <c r="H347" s="2">
        <v>-86.232399999999998</v>
      </c>
    </row>
    <row r="348" spans="1:8" x14ac:dyDescent="0.25">
      <c r="A348" s="2">
        <v>-42201.8</v>
      </c>
      <c r="B348" s="2">
        <v>-0.23427799999999999</v>
      </c>
      <c r="C348" s="2">
        <v>3.62086</v>
      </c>
      <c r="D348" s="2">
        <v>10</v>
      </c>
      <c r="E348" s="2">
        <v>1</v>
      </c>
      <c r="F348" s="2">
        <v>2866.89</v>
      </c>
      <c r="G348" s="2">
        <v>-26836.7</v>
      </c>
      <c r="H348" s="2">
        <v>-86.913600000000002</v>
      </c>
    </row>
    <row r="349" spans="1:8" x14ac:dyDescent="0.25">
      <c r="A349" s="2">
        <v>-42353.1</v>
      </c>
      <c r="B349" s="2">
        <v>-0.23623</v>
      </c>
      <c r="C349" s="2">
        <v>3.6218900000000001</v>
      </c>
      <c r="D349" s="2">
        <v>10</v>
      </c>
      <c r="E349" s="2">
        <v>1</v>
      </c>
      <c r="F349" s="2">
        <v>2866.89</v>
      </c>
      <c r="G349" s="2">
        <v>-27359.5</v>
      </c>
      <c r="H349" s="2">
        <v>-87.594399999999993</v>
      </c>
    </row>
    <row r="350" spans="1:8" x14ac:dyDescent="0.25">
      <c r="A350" s="2">
        <v>-42501.3</v>
      </c>
      <c r="B350" s="2">
        <v>-0.23815800000000001</v>
      </c>
      <c r="C350" s="2">
        <v>3.6229100000000001</v>
      </c>
      <c r="D350" s="2">
        <v>10</v>
      </c>
      <c r="E350" s="2">
        <v>1</v>
      </c>
      <c r="F350" s="2">
        <v>2866.89</v>
      </c>
      <c r="G350" s="2">
        <v>-27257.8</v>
      </c>
      <c r="H350" s="2">
        <v>-88.266999999999996</v>
      </c>
    </row>
    <row r="351" spans="1:8" x14ac:dyDescent="0.25">
      <c r="A351" s="2">
        <v>-42654.1</v>
      </c>
      <c r="B351" s="2">
        <v>-0.24007300000000001</v>
      </c>
      <c r="C351" s="2">
        <v>3.6239400000000002</v>
      </c>
      <c r="D351" s="2">
        <v>10</v>
      </c>
      <c r="E351" s="2">
        <v>1</v>
      </c>
      <c r="F351" s="2">
        <v>2866.89</v>
      </c>
      <c r="G351" s="2">
        <v>-27140.9</v>
      </c>
      <c r="H351" s="2">
        <v>-88.934899999999999</v>
      </c>
    </row>
    <row r="352" spans="1:8" x14ac:dyDescent="0.25">
      <c r="A352" s="2">
        <v>-42792.6</v>
      </c>
      <c r="B352" s="2">
        <v>-0.24198700000000001</v>
      </c>
      <c r="C352" s="2">
        <v>3.6249600000000002</v>
      </c>
      <c r="D352" s="2">
        <v>10</v>
      </c>
      <c r="E352" s="2">
        <v>1</v>
      </c>
      <c r="F352" s="2">
        <v>2866.89</v>
      </c>
      <c r="G352" s="2">
        <v>-27509.4</v>
      </c>
      <c r="H352" s="2">
        <v>-89.602400000000003</v>
      </c>
    </row>
    <row r="353" spans="1:8" x14ac:dyDescent="0.25">
      <c r="A353" s="2">
        <v>-42920.7</v>
      </c>
      <c r="B353" s="2">
        <v>-0.24388499999999999</v>
      </c>
      <c r="C353" s="2">
        <v>3.6259800000000002</v>
      </c>
      <c r="D353" s="2">
        <v>10</v>
      </c>
      <c r="E353" s="2">
        <v>1</v>
      </c>
      <c r="F353" s="2">
        <v>2866.89</v>
      </c>
      <c r="G353" s="2">
        <v>-27446.1</v>
      </c>
      <c r="H353" s="2">
        <v>-90.264300000000006</v>
      </c>
    </row>
    <row r="354" spans="1:8" x14ac:dyDescent="0.25">
      <c r="A354" s="2">
        <v>-43053.4</v>
      </c>
      <c r="B354" s="2">
        <v>-0.24577399999999999</v>
      </c>
      <c r="C354" s="2">
        <v>3.6270099999999998</v>
      </c>
      <c r="D354" s="2">
        <v>10</v>
      </c>
      <c r="E354" s="2">
        <v>1</v>
      </c>
      <c r="F354" s="2">
        <v>2866.89</v>
      </c>
      <c r="G354" s="2">
        <v>-27488.799999999999</v>
      </c>
      <c r="H354" s="2">
        <v>-90.923199999999994</v>
      </c>
    </row>
    <row r="355" spans="1:8" x14ac:dyDescent="0.25">
      <c r="A355" s="2">
        <v>-43174.8</v>
      </c>
      <c r="B355" s="2">
        <v>-0.24765699999999999</v>
      </c>
      <c r="C355" s="2">
        <v>3.6280299999999999</v>
      </c>
      <c r="D355" s="2">
        <v>10</v>
      </c>
      <c r="E355" s="2">
        <v>1</v>
      </c>
      <c r="F355" s="2">
        <v>2866.89</v>
      </c>
      <c r="G355" s="2">
        <v>-27657.8</v>
      </c>
      <c r="H355" s="2">
        <v>-91.580100000000002</v>
      </c>
    </row>
    <row r="356" spans="1:8" x14ac:dyDescent="0.25">
      <c r="A356" s="2">
        <v>-43289.599999999999</v>
      </c>
      <c r="B356" s="2">
        <v>-0.24953</v>
      </c>
      <c r="C356" s="2">
        <v>3.62906</v>
      </c>
      <c r="D356" s="2">
        <v>10</v>
      </c>
      <c r="E356" s="2">
        <v>1</v>
      </c>
      <c r="F356" s="2">
        <v>2866.89</v>
      </c>
      <c r="G356" s="2">
        <v>-27671.1</v>
      </c>
      <c r="H356" s="2">
        <v>-92.233099999999993</v>
      </c>
    </row>
    <row r="357" spans="1:8" x14ac:dyDescent="0.25">
      <c r="A357" s="2">
        <v>-43407.1</v>
      </c>
      <c r="B357" s="2">
        <v>-0.25139499999999998</v>
      </c>
      <c r="C357" s="2">
        <v>3.63008</v>
      </c>
      <c r="D357" s="2">
        <v>10</v>
      </c>
      <c r="E357" s="2">
        <v>1</v>
      </c>
      <c r="F357" s="2">
        <v>2866.89</v>
      </c>
      <c r="G357" s="2">
        <v>-27693.3</v>
      </c>
      <c r="H357" s="2">
        <v>-92.883600000000001</v>
      </c>
    </row>
    <row r="358" spans="1:8" x14ac:dyDescent="0.25">
      <c r="A358" s="2">
        <v>-43511.3</v>
      </c>
      <c r="B358" s="2">
        <v>-0.25325500000000001</v>
      </c>
      <c r="C358" s="2">
        <v>3.6311</v>
      </c>
      <c r="D358" s="2">
        <v>10</v>
      </c>
      <c r="E358" s="2">
        <v>1</v>
      </c>
      <c r="F358" s="2">
        <v>2866.89</v>
      </c>
      <c r="G358" s="2">
        <v>-27796.1</v>
      </c>
      <c r="H358" s="2">
        <v>-93.532600000000002</v>
      </c>
    </row>
    <row r="359" spans="1:8" x14ac:dyDescent="0.25">
      <c r="A359" s="2">
        <v>-43609.3</v>
      </c>
      <c r="B359" s="2">
        <v>-0.25510899999999997</v>
      </c>
      <c r="C359" s="2">
        <v>3.6321300000000001</v>
      </c>
      <c r="D359" s="2">
        <v>10</v>
      </c>
      <c r="E359" s="2">
        <v>1</v>
      </c>
      <c r="F359" s="2">
        <v>2866.89</v>
      </c>
      <c r="G359" s="2">
        <v>-28005.599999999999</v>
      </c>
      <c r="H359" s="2">
        <v>-94.179100000000005</v>
      </c>
    </row>
    <row r="360" spans="1:8" x14ac:dyDescent="0.25">
      <c r="A360" s="2">
        <v>-43716.9</v>
      </c>
      <c r="B360" s="2">
        <v>-0.25694800000000001</v>
      </c>
      <c r="C360" s="2">
        <v>3.6331500000000001</v>
      </c>
      <c r="D360" s="2">
        <v>10</v>
      </c>
      <c r="E360" s="2">
        <v>1</v>
      </c>
      <c r="F360" s="2">
        <v>2866.89</v>
      </c>
      <c r="G360" s="2">
        <v>-27789.1</v>
      </c>
      <c r="H360" s="2">
        <v>-94.820700000000002</v>
      </c>
    </row>
    <row r="361" spans="1:8" x14ac:dyDescent="0.25">
      <c r="A361" s="2">
        <v>-43808.6</v>
      </c>
      <c r="B361" s="2">
        <v>-0.25878899999999999</v>
      </c>
      <c r="C361" s="2">
        <v>3.6341800000000002</v>
      </c>
      <c r="D361" s="2">
        <v>10</v>
      </c>
      <c r="E361" s="2">
        <v>1</v>
      </c>
      <c r="F361" s="2">
        <v>2866.89</v>
      </c>
      <c r="G361" s="2">
        <v>-27920.2</v>
      </c>
      <c r="H361" s="2">
        <v>-95.462599999999995</v>
      </c>
    </row>
    <row r="362" spans="1:8" x14ac:dyDescent="0.25">
      <c r="A362" s="2">
        <v>-43892.1</v>
      </c>
      <c r="B362" s="2">
        <v>-0.26062600000000002</v>
      </c>
      <c r="C362" s="2">
        <v>3.6352000000000002</v>
      </c>
      <c r="D362" s="2">
        <v>10</v>
      </c>
      <c r="E362" s="2">
        <v>1</v>
      </c>
      <c r="F362" s="2">
        <v>2866.89</v>
      </c>
      <c r="G362" s="2">
        <v>-28263.5</v>
      </c>
      <c r="H362" s="2">
        <v>-96.1036</v>
      </c>
    </row>
    <row r="363" spans="1:8" x14ac:dyDescent="0.25">
      <c r="A363" s="2">
        <v>-43982.9</v>
      </c>
      <c r="B363" s="2">
        <v>-0.26244600000000001</v>
      </c>
      <c r="C363" s="2">
        <v>3.6362199999999998</v>
      </c>
      <c r="D363" s="2">
        <v>10</v>
      </c>
      <c r="E363" s="2">
        <v>1</v>
      </c>
      <c r="F363" s="2">
        <v>2866.89</v>
      </c>
      <c r="G363" s="2">
        <v>-27892.400000000001</v>
      </c>
      <c r="H363" s="2">
        <v>-96.738200000000006</v>
      </c>
    </row>
    <row r="364" spans="1:8" x14ac:dyDescent="0.25">
      <c r="A364" s="2">
        <v>-44063.7</v>
      </c>
      <c r="B364" s="2">
        <v>-0.26427</v>
      </c>
      <c r="C364" s="2">
        <v>3.6372499999999999</v>
      </c>
      <c r="D364" s="2">
        <v>10</v>
      </c>
      <c r="E364" s="2">
        <v>1</v>
      </c>
      <c r="F364" s="2">
        <v>2866.89</v>
      </c>
      <c r="G364" s="2">
        <v>-28124</v>
      </c>
      <c r="H364" s="2">
        <v>-97.374300000000005</v>
      </c>
    </row>
    <row r="365" spans="1:8" x14ac:dyDescent="0.25">
      <c r="A365" s="2">
        <v>-44135.7</v>
      </c>
      <c r="B365" s="2">
        <v>-0.26608900000000002</v>
      </c>
      <c r="C365" s="2">
        <v>3.6382699999999999</v>
      </c>
      <c r="D365" s="2">
        <v>10</v>
      </c>
      <c r="E365" s="2">
        <v>1</v>
      </c>
      <c r="F365" s="2">
        <v>2866.89</v>
      </c>
      <c r="G365" s="2">
        <v>-28319.5</v>
      </c>
      <c r="H365" s="2">
        <v>-98.008799999999994</v>
      </c>
    </row>
    <row r="366" spans="1:8" x14ac:dyDescent="0.25">
      <c r="A366" s="2">
        <v>-44206.400000000001</v>
      </c>
      <c r="B366" s="2">
        <v>-0.26789400000000002</v>
      </c>
      <c r="C366" s="2">
        <v>3.6393</v>
      </c>
      <c r="D366" s="2">
        <v>10</v>
      </c>
      <c r="E366" s="2">
        <v>1</v>
      </c>
      <c r="F366" s="2">
        <v>2866.89</v>
      </c>
      <c r="G366" s="2">
        <v>-28245</v>
      </c>
      <c r="H366" s="2">
        <v>-98.638599999999997</v>
      </c>
    </row>
    <row r="367" spans="1:8" x14ac:dyDescent="0.25">
      <c r="A367" s="2">
        <v>-44288.2</v>
      </c>
      <c r="B367" s="2">
        <v>-0.26969300000000002</v>
      </c>
      <c r="C367" s="2">
        <v>3.64032</v>
      </c>
      <c r="D367" s="2">
        <v>10</v>
      </c>
      <c r="E367" s="2">
        <v>1</v>
      </c>
      <c r="F367" s="2">
        <v>2866.89</v>
      </c>
      <c r="G367" s="2">
        <v>-28249.7</v>
      </c>
      <c r="H367" s="2">
        <v>-99.265900000000002</v>
      </c>
    </row>
    <row r="368" spans="1:8" x14ac:dyDescent="0.25">
      <c r="A368" s="2">
        <v>-44354.8</v>
      </c>
      <c r="B368" s="2">
        <v>-0.27148699999999998</v>
      </c>
      <c r="C368" s="2">
        <v>3.64134</v>
      </c>
      <c r="D368" s="2">
        <v>10</v>
      </c>
      <c r="E368" s="2">
        <v>1</v>
      </c>
      <c r="F368" s="2">
        <v>2866.89</v>
      </c>
      <c r="G368" s="2">
        <v>-28349.1</v>
      </c>
      <c r="H368" s="2">
        <v>-99.8917</v>
      </c>
    </row>
    <row r="369" spans="1:8" x14ac:dyDescent="0.25">
      <c r="A369" s="2">
        <v>-44419.3</v>
      </c>
      <c r="B369" s="2">
        <v>-0.27327299999999999</v>
      </c>
      <c r="C369" s="2">
        <v>3.6423700000000001</v>
      </c>
      <c r="D369" s="2">
        <v>10</v>
      </c>
      <c r="E369" s="2">
        <v>1</v>
      </c>
      <c r="F369" s="2">
        <v>2866.89</v>
      </c>
      <c r="G369" s="2">
        <v>-28718.6</v>
      </c>
      <c r="H369" s="2">
        <v>-100.514</v>
      </c>
    </row>
    <row r="370" spans="1:8" x14ac:dyDescent="0.25">
      <c r="A370" s="2">
        <v>-44505.5</v>
      </c>
      <c r="B370" s="2">
        <v>-0.275032</v>
      </c>
      <c r="C370" s="2">
        <v>3.6433900000000001</v>
      </c>
      <c r="D370" s="2">
        <v>10</v>
      </c>
      <c r="E370" s="2">
        <v>1</v>
      </c>
      <c r="F370" s="2">
        <v>2866.89</v>
      </c>
      <c r="G370" s="2">
        <v>-28298.2</v>
      </c>
      <c r="H370" s="2">
        <v>-101.128</v>
      </c>
    </row>
    <row r="371" spans="1:8" x14ac:dyDescent="0.25">
      <c r="A371" s="2">
        <v>-44579.9</v>
      </c>
      <c r="B371" s="2">
        <v>-0.27679199999999998</v>
      </c>
      <c r="C371" s="2">
        <v>3.6444200000000002</v>
      </c>
      <c r="D371" s="2">
        <v>10</v>
      </c>
      <c r="E371" s="2">
        <v>1</v>
      </c>
      <c r="F371" s="2">
        <v>2866.89</v>
      </c>
      <c r="G371" s="2">
        <v>-28550.400000000001</v>
      </c>
      <c r="H371" s="2">
        <v>-101.742</v>
      </c>
    </row>
    <row r="372" spans="1:8" x14ac:dyDescent="0.25">
      <c r="A372" s="2">
        <v>-44652.800000000003</v>
      </c>
      <c r="B372" s="2">
        <v>-0.27853899999999998</v>
      </c>
      <c r="C372" s="2">
        <v>3.6454399999999998</v>
      </c>
      <c r="D372" s="2">
        <v>10</v>
      </c>
      <c r="E372" s="2">
        <v>1</v>
      </c>
      <c r="F372" s="2">
        <v>2866.89</v>
      </c>
      <c r="G372" s="2">
        <v>-28872.5</v>
      </c>
      <c r="H372" s="2">
        <v>-102.351</v>
      </c>
    </row>
    <row r="373" spans="1:8" x14ac:dyDescent="0.25">
      <c r="A373" s="2">
        <v>-44734.7</v>
      </c>
      <c r="B373" s="2">
        <v>-0.28025899999999998</v>
      </c>
      <c r="C373" s="2">
        <v>3.6464599999999998</v>
      </c>
      <c r="D373" s="2">
        <v>10</v>
      </c>
      <c r="E373" s="2">
        <v>1</v>
      </c>
      <c r="F373" s="2">
        <v>2866.89</v>
      </c>
      <c r="G373" s="2">
        <v>-28651.3</v>
      </c>
      <c r="H373" s="2">
        <v>-102.95099999999999</v>
      </c>
    </row>
    <row r="374" spans="1:8" x14ac:dyDescent="0.25">
      <c r="A374" s="2">
        <v>-44830.7</v>
      </c>
      <c r="B374" s="2">
        <v>-0.28196599999999999</v>
      </c>
      <c r="C374" s="2">
        <v>3.6474899999999999</v>
      </c>
      <c r="D374" s="2">
        <v>10</v>
      </c>
      <c r="E374" s="2">
        <v>1</v>
      </c>
      <c r="F374" s="2">
        <v>2866.89</v>
      </c>
      <c r="G374" s="2">
        <v>-28777.200000000001</v>
      </c>
      <c r="H374" s="2">
        <v>-103.547</v>
      </c>
    </row>
    <row r="375" spans="1:8" x14ac:dyDescent="0.25">
      <c r="A375" s="2">
        <v>-44916.2</v>
      </c>
      <c r="B375" s="2">
        <v>-0.28365800000000002</v>
      </c>
      <c r="C375" s="2">
        <v>3.6485099999999999</v>
      </c>
      <c r="D375" s="2">
        <v>10</v>
      </c>
      <c r="E375" s="2">
        <v>1</v>
      </c>
      <c r="F375" s="2">
        <v>2866.89</v>
      </c>
      <c r="G375" s="2">
        <v>-28780.9</v>
      </c>
      <c r="H375" s="2">
        <v>-104.137</v>
      </c>
    </row>
    <row r="376" spans="1:8" x14ac:dyDescent="0.25">
      <c r="A376" s="2">
        <v>-45001.9</v>
      </c>
      <c r="B376" s="2">
        <v>-0.28533599999999998</v>
      </c>
      <c r="C376" s="2">
        <v>3.64954</v>
      </c>
      <c r="D376" s="2">
        <v>10</v>
      </c>
      <c r="E376" s="2">
        <v>1</v>
      </c>
      <c r="F376" s="2">
        <v>2866.89</v>
      </c>
      <c r="G376" s="2">
        <v>-29234</v>
      </c>
      <c r="H376" s="2">
        <v>-104.72199999999999</v>
      </c>
    </row>
    <row r="377" spans="1:8" x14ac:dyDescent="0.25">
      <c r="A377" s="2">
        <v>-45108.4</v>
      </c>
      <c r="B377" s="2">
        <v>-0.28697800000000001</v>
      </c>
      <c r="C377" s="2">
        <v>3.65056</v>
      </c>
      <c r="D377" s="2">
        <v>10</v>
      </c>
      <c r="E377" s="2">
        <v>1</v>
      </c>
      <c r="F377" s="2">
        <v>2866.89</v>
      </c>
      <c r="G377" s="2">
        <v>-28731.1</v>
      </c>
      <c r="H377" s="2">
        <v>-105.295</v>
      </c>
    </row>
    <row r="378" spans="1:8" x14ac:dyDescent="0.25">
      <c r="A378" s="2">
        <v>-45205.1</v>
      </c>
      <c r="B378" s="2">
        <v>-0.28861599999999998</v>
      </c>
      <c r="C378" s="2">
        <v>3.65158</v>
      </c>
      <c r="D378" s="2">
        <v>10</v>
      </c>
      <c r="E378" s="2">
        <v>1</v>
      </c>
      <c r="F378" s="2">
        <v>2866.89</v>
      </c>
      <c r="G378" s="2">
        <v>-29128.1</v>
      </c>
      <c r="H378" s="2">
        <v>-105.866</v>
      </c>
    </row>
    <row r="379" spans="1:8" x14ac:dyDescent="0.25">
      <c r="A379" s="2">
        <v>-45301.1</v>
      </c>
      <c r="B379" s="2">
        <v>-0.29023300000000002</v>
      </c>
      <c r="C379" s="2">
        <v>3.6526100000000001</v>
      </c>
      <c r="D379" s="2">
        <v>10</v>
      </c>
      <c r="E379" s="2">
        <v>1</v>
      </c>
      <c r="F379" s="2">
        <v>2866.89</v>
      </c>
      <c r="G379" s="2">
        <v>-29053.200000000001</v>
      </c>
      <c r="H379" s="2">
        <v>-106.43</v>
      </c>
    </row>
    <row r="380" spans="1:8" x14ac:dyDescent="0.25">
      <c r="A380" s="2">
        <v>-45391.8</v>
      </c>
      <c r="B380" s="2">
        <v>-0.29183300000000001</v>
      </c>
      <c r="C380" s="2">
        <v>3.6536300000000002</v>
      </c>
      <c r="D380" s="2">
        <v>10</v>
      </c>
      <c r="E380" s="2">
        <v>1</v>
      </c>
      <c r="F380" s="2">
        <v>2866.89</v>
      </c>
      <c r="G380" s="2">
        <v>-29348.5</v>
      </c>
      <c r="H380" s="2">
        <v>-106.988</v>
      </c>
    </row>
    <row r="381" spans="1:8" x14ac:dyDescent="0.25">
      <c r="A381" s="2">
        <v>-45499.7</v>
      </c>
      <c r="B381" s="2">
        <v>-0.29340699999999997</v>
      </c>
      <c r="C381" s="2">
        <v>3.6546599999999998</v>
      </c>
      <c r="D381" s="2">
        <v>10</v>
      </c>
      <c r="E381" s="2">
        <v>1</v>
      </c>
      <c r="F381" s="2">
        <v>2866.89</v>
      </c>
      <c r="G381" s="2">
        <v>-29029</v>
      </c>
      <c r="H381" s="2">
        <v>-107.53700000000001</v>
      </c>
    </row>
    <row r="382" spans="1:8" x14ac:dyDescent="0.25">
      <c r="A382" s="2">
        <v>-45590.400000000001</v>
      </c>
      <c r="B382" s="2">
        <v>-0.29497299999999999</v>
      </c>
      <c r="C382" s="2">
        <v>3.6556799999999998</v>
      </c>
      <c r="D382" s="2">
        <v>10</v>
      </c>
      <c r="E382" s="2">
        <v>1</v>
      </c>
      <c r="F382" s="2">
        <v>2866.89</v>
      </c>
      <c r="G382" s="2">
        <v>-29351.9</v>
      </c>
      <c r="H382" s="2">
        <v>-108.083</v>
      </c>
    </row>
    <row r="383" spans="1:8" x14ac:dyDescent="0.25">
      <c r="A383" s="2">
        <v>-45685.1</v>
      </c>
      <c r="B383" s="2">
        <v>-0.29651899999999998</v>
      </c>
      <c r="C383" s="2">
        <v>3.6566999999999998</v>
      </c>
      <c r="D383" s="2">
        <v>10</v>
      </c>
      <c r="E383" s="2">
        <v>1</v>
      </c>
      <c r="F383" s="2">
        <v>2866.89</v>
      </c>
      <c r="G383" s="2">
        <v>-29259.1</v>
      </c>
      <c r="H383" s="2">
        <v>-108.623</v>
      </c>
    </row>
    <row r="384" spans="1:8" x14ac:dyDescent="0.25">
      <c r="A384" s="2">
        <v>-45769.3</v>
      </c>
      <c r="B384" s="2">
        <v>-0.29805199999999998</v>
      </c>
      <c r="C384" s="2">
        <v>3.6577299999999999</v>
      </c>
      <c r="D384" s="2">
        <v>10</v>
      </c>
      <c r="E384" s="2">
        <v>1</v>
      </c>
      <c r="F384" s="2">
        <v>2866.89</v>
      </c>
      <c r="G384" s="2">
        <v>-29531</v>
      </c>
      <c r="H384" s="2">
        <v>-109.157</v>
      </c>
    </row>
    <row r="385" spans="1:8" x14ac:dyDescent="0.25">
      <c r="A385" s="2">
        <v>-45866.9</v>
      </c>
      <c r="B385" s="2">
        <v>-0.29956100000000002</v>
      </c>
      <c r="C385" s="2">
        <v>3.6587499999999999</v>
      </c>
      <c r="D385" s="2">
        <v>10</v>
      </c>
      <c r="E385" s="2">
        <v>1</v>
      </c>
      <c r="F385" s="2">
        <v>2866.89</v>
      </c>
      <c r="G385" s="2">
        <v>-29306.400000000001</v>
      </c>
      <c r="H385" s="2">
        <v>-109.684</v>
      </c>
    </row>
    <row r="386" spans="1:8" x14ac:dyDescent="0.25">
      <c r="A386" s="2">
        <v>-45950.3</v>
      </c>
      <c r="B386" s="2">
        <v>-0.30105999999999999</v>
      </c>
      <c r="C386" s="2">
        <v>3.65978</v>
      </c>
      <c r="D386" s="2">
        <v>10</v>
      </c>
      <c r="E386" s="2">
        <v>1</v>
      </c>
      <c r="F386" s="2">
        <v>2866.89</v>
      </c>
      <c r="G386" s="2">
        <v>-29541.4</v>
      </c>
      <c r="H386" s="2">
        <v>-110.20699999999999</v>
      </c>
    </row>
    <row r="387" spans="1:8" x14ac:dyDescent="0.25">
      <c r="A387" s="2">
        <v>-46037.4</v>
      </c>
      <c r="B387" s="2">
        <v>-0.30254300000000001</v>
      </c>
      <c r="C387" s="2">
        <v>3.6608000000000001</v>
      </c>
      <c r="D387" s="2">
        <v>10</v>
      </c>
      <c r="E387" s="2">
        <v>1</v>
      </c>
      <c r="F387" s="2">
        <v>2866.89</v>
      </c>
      <c r="G387" s="2">
        <v>-29316.9</v>
      </c>
      <c r="H387" s="2">
        <v>-110.724</v>
      </c>
    </row>
    <row r="388" spans="1:8" x14ac:dyDescent="0.25">
      <c r="A388" s="2">
        <v>-46104.4</v>
      </c>
      <c r="B388" s="2">
        <v>-0.30402200000000001</v>
      </c>
      <c r="C388" s="2">
        <v>3.6618200000000001</v>
      </c>
      <c r="D388" s="2">
        <v>10</v>
      </c>
      <c r="E388" s="2">
        <v>1</v>
      </c>
      <c r="F388" s="2">
        <v>2866.89</v>
      </c>
      <c r="G388" s="2">
        <v>-29795.9</v>
      </c>
      <c r="H388" s="2">
        <v>-111.239</v>
      </c>
    </row>
    <row r="389" spans="1:8" x14ac:dyDescent="0.25">
      <c r="A389" s="2">
        <v>-46183.6</v>
      </c>
      <c r="B389" s="2">
        <v>-0.30547400000000002</v>
      </c>
      <c r="C389" s="2">
        <v>3.6628500000000002</v>
      </c>
      <c r="D389" s="2">
        <v>10</v>
      </c>
      <c r="E389" s="2">
        <v>1</v>
      </c>
      <c r="F389" s="2">
        <v>2866.89</v>
      </c>
      <c r="G389" s="2">
        <v>-29476.3</v>
      </c>
      <c r="H389" s="2">
        <v>-111.746</v>
      </c>
    </row>
    <row r="390" spans="1:8" x14ac:dyDescent="0.25">
      <c r="A390" s="2">
        <v>-46255.4</v>
      </c>
      <c r="B390" s="2">
        <v>-0.30692000000000003</v>
      </c>
      <c r="C390" s="2">
        <v>3.6638700000000002</v>
      </c>
      <c r="D390" s="2">
        <v>10</v>
      </c>
      <c r="E390" s="2">
        <v>1</v>
      </c>
      <c r="F390" s="2">
        <v>2866.89</v>
      </c>
      <c r="G390" s="2">
        <v>-29655.1</v>
      </c>
      <c r="H390" s="2">
        <v>-112.25</v>
      </c>
    </row>
    <row r="391" spans="1:8" x14ac:dyDescent="0.25">
      <c r="A391" s="2">
        <v>-46323.199999999997</v>
      </c>
      <c r="B391" s="2">
        <v>-0.30835299999999999</v>
      </c>
      <c r="C391" s="2">
        <v>3.6648999999999998</v>
      </c>
      <c r="D391" s="2">
        <v>10</v>
      </c>
      <c r="E391" s="2">
        <v>1</v>
      </c>
      <c r="F391" s="2">
        <v>2866.89</v>
      </c>
      <c r="G391" s="2">
        <v>-29416.5</v>
      </c>
      <c r="H391" s="2">
        <v>-112.75</v>
      </c>
    </row>
    <row r="392" spans="1:8" x14ac:dyDescent="0.25">
      <c r="A392" s="2">
        <v>-46369.3</v>
      </c>
      <c r="B392" s="2">
        <v>-0.30978699999999998</v>
      </c>
      <c r="C392" s="2">
        <v>3.6659199999999998</v>
      </c>
      <c r="D392" s="2">
        <v>10</v>
      </c>
      <c r="E392" s="2">
        <v>1</v>
      </c>
      <c r="F392" s="2">
        <v>2866.89</v>
      </c>
      <c r="G392" s="2">
        <v>-30039.5</v>
      </c>
      <c r="H392" s="2">
        <v>-113.251</v>
      </c>
    </row>
    <row r="393" spans="1:8" x14ac:dyDescent="0.25">
      <c r="A393" s="2">
        <v>-46429.1</v>
      </c>
      <c r="B393" s="2">
        <v>-0.31119200000000002</v>
      </c>
      <c r="C393" s="2">
        <v>3.6669399999999999</v>
      </c>
      <c r="D393" s="2">
        <v>10</v>
      </c>
      <c r="E393" s="2">
        <v>1</v>
      </c>
      <c r="F393" s="2">
        <v>2866.89</v>
      </c>
      <c r="G393" s="2">
        <v>-29623.8</v>
      </c>
      <c r="H393" s="2">
        <v>-113.74</v>
      </c>
    </row>
    <row r="394" spans="1:8" x14ac:dyDescent="0.25">
      <c r="A394" s="2">
        <v>-46492.1</v>
      </c>
      <c r="B394" s="2">
        <v>-0.31258999999999998</v>
      </c>
      <c r="C394" s="2">
        <v>3.66797</v>
      </c>
      <c r="D394" s="2">
        <v>10</v>
      </c>
      <c r="E394" s="2">
        <v>1</v>
      </c>
      <c r="F394" s="2">
        <v>2866.89</v>
      </c>
      <c r="G394" s="2">
        <v>-29703.9</v>
      </c>
      <c r="H394" s="2">
        <v>-114.22799999999999</v>
      </c>
    </row>
    <row r="395" spans="1:8" x14ac:dyDescent="0.25">
      <c r="A395" s="2">
        <v>-46538.8</v>
      </c>
      <c r="B395" s="2">
        <v>-0.31398100000000001</v>
      </c>
      <c r="C395" s="2">
        <v>3.66899</v>
      </c>
      <c r="D395" s="2">
        <v>10</v>
      </c>
      <c r="E395" s="2">
        <v>1</v>
      </c>
      <c r="F395" s="2">
        <v>2866.89</v>
      </c>
      <c r="G395" s="2">
        <v>-29627</v>
      </c>
      <c r="H395" s="2">
        <v>-114.71299999999999</v>
      </c>
    </row>
    <row r="396" spans="1:8" x14ac:dyDescent="0.25">
      <c r="A396" s="2">
        <v>-46573.3</v>
      </c>
      <c r="B396" s="2">
        <v>-0.31536999999999998</v>
      </c>
      <c r="C396" s="2">
        <v>3.6700200000000001</v>
      </c>
      <c r="D396" s="2">
        <v>10</v>
      </c>
      <c r="E396" s="2">
        <v>1</v>
      </c>
      <c r="F396" s="2">
        <v>2866.89</v>
      </c>
      <c r="G396" s="2">
        <v>-30035.9</v>
      </c>
      <c r="H396" s="2">
        <v>-115.19799999999999</v>
      </c>
    </row>
    <row r="397" spans="1:8" x14ac:dyDescent="0.25">
      <c r="A397" s="2">
        <v>-46612</v>
      </c>
      <c r="B397" s="2">
        <v>-0.31673600000000002</v>
      </c>
      <c r="C397" s="2">
        <v>3.6710400000000001</v>
      </c>
      <c r="D397" s="2">
        <v>10</v>
      </c>
      <c r="E397" s="2">
        <v>1</v>
      </c>
      <c r="F397" s="2">
        <v>2866.89</v>
      </c>
      <c r="G397" s="2">
        <v>-29924.3</v>
      </c>
      <c r="H397" s="2">
        <v>-115.67400000000001</v>
      </c>
    </row>
    <row r="398" spans="1:8" x14ac:dyDescent="0.25">
      <c r="A398" s="2">
        <v>-46667.5</v>
      </c>
      <c r="B398" s="2">
        <v>-0.31808500000000001</v>
      </c>
      <c r="C398" s="2">
        <v>3.6720600000000001</v>
      </c>
      <c r="D398" s="2">
        <v>10</v>
      </c>
      <c r="E398" s="2">
        <v>1</v>
      </c>
      <c r="F398" s="2">
        <v>2866.89</v>
      </c>
      <c r="G398" s="2">
        <v>-29704.1</v>
      </c>
      <c r="H398" s="2">
        <v>-116.145</v>
      </c>
    </row>
    <row r="399" spans="1:8" x14ac:dyDescent="0.25">
      <c r="A399" s="2">
        <v>-46701.8</v>
      </c>
      <c r="B399" s="2">
        <v>-0.31943300000000002</v>
      </c>
      <c r="C399" s="2">
        <v>3.6730900000000002</v>
      </c>
      <c r="D399" s="2">
        <v>10</v>
      </c>
      <c r="E399" s="2">
        <v>1</v>
      </c>
      <c r="F399" s="2">
        <v>2866.89</v>
      </c>
      <c r="G399" s="2">
        <v>-30025.1</v>
      </c>
      <c r="H399" s="2">
        <v>-116.61499999999999</v>
      </c>
    </row>
    <row r="400" spans="1:8" x14ac:dyDescent="0.25">
      <c r="A400" s="2">
        <v>-46740.3</v>
      </c>
      <c r="B400" s="2">
        <v>-0.32076199999999999</v>
      </c>
      <c r="C400" s="2">
        <v>3.6741100000000002</v>
      </c>
      <c r="D400" s="2">
        <v>10</v>
      </c>
      <c r="E400" s="2">
        <v>1</v>
      </c>
      <c r="F400" s="2">
        <v>2866.89</v>
      </c>
      <c r="G400" s="2">
        <v>-29909.200000000001</v>
      </c>
      <c r="H400" s="2">
        <v>-117.07899999999999</v>
      </c>
    </row>
    <row r="401" spans="1:8" x14ac:dyDescent="0.25">
      <c r="A401" s="2">
        <v>-46776.4</v>
      </c>
      <c r="B401" s="2">
        <v>-0.32207999999999998</v>
      </c>
      <c r="C401" s="2">
        <v>3.6751399999999999</v>
      </c>
      <c r="D401" s="2">
        <v>10</v>
      </c>
      <c r="E401" s="2">
        <v>1</v>
      </c>
      <c r="F401" s="2">
        <v>2866.89</v>
      </c>
      <c r="G401" s="2">
        <v>-30172.799999999999</v>
      </c>
      <c r="H401" s="2">
        <v>-117.538</v>
      </c>
    </row>
    <row r="402" spans="1:8" x14ac:dyDescent="0.25">
      <c r="A402" s="2">
        <v>-46823.1</v>
      </c>
      <c r="B402" s="2">
        <v>-0.32337399999999999</v>
      </c>
      <c r="C402" s="2">
        <v>3.6761599999999999</v>
      </c>
      <c r="D402" s="2">
        <v>10</v>
      </c>
      <c r="E402" s="2">
        <v>1</v>
      </c>
      <c r="F402" s="2">
        <v>2866.89</v>
      </c>
      <c r="G402" s="2">
        <v>-29963.1</v>
      </c>
      <c r="H402" s="2">
        <v>-117.99</v>
      </c>
    </row>
    <row r="403" spans="1:8" x14ac:dyDescent="0.25">
      <c r="A403" s="2">
        <v>-46870</v>
      </c>
      <c r="B403" s="2">
        <v>-0.324656</v>
      </c>
      <c r="C403" s="2">
        <v>3.6771799999999999</v>
      </c>
      <c r="D403" s="2">
        <v>10</v>
      </c>
      <c r="E403" s="2">
        <v>1</v>
      </c>
      <c r="F403" s="2">
        <v>2866.89</v>
      </c>
      <c r="G403" s="2">
        <v>-30153.7</v>
      </c>
      <c r="H403" s="2">
        <v>-118.437</v>
      </c>
    </row>
    <row r="404" spans="1:8" x14ac:dyDescent="0.25">
      <c r="A404" s="2">
        <v>-46915.6</v>
      </c>
      <c r="B404" s="2">
        <v>-0.32591799999999999</v>
      </c>
      <c r="C404" s="2">
        <v>3.67821</v>
      </c>
      <c r="D404" s="2">
        <v>10</v>
      </c>
      <c r="E404" s="2">
        <v>1</v>
      </c>
      <c r="F404" s="2">
        <v>2866.89</v>
      </c>
      <c r="G404" s="2">
        <v>-30030.3</v>
      </c>
      <c r="H404" s="2">
        <v>-118.877</v>
      </c>
    </row>
    <row r="405" spans="1:8" x14ac:dyDescent="0.25">
      <c r="A405" s="2">
        <v>-46961.5</v>
      </c>
      <c r="B405" s="2">
        <v>-0.32716800000000001</v>
      </c>
      <c r="C405" s="2">
        <v>3.67923</v>
      </c>
      <c r="D405" s="2">
        <v>10</v>
      </c>
      <c r="E405" s="2">
        <v>1</v>
      </c>
      <c r="F405" s="2">
        <v>2866.89</v>
      </c>
      <c r="G405" s="2">
        <v>-30012.7</v>
      </c>
      <c r="H405" s="2">
        <v>-119.313</v>
      </c>
    </row>
    <row r="406" spans="1:8" x14ac:dyDescent="0.25">
      <c r="A406" s="2">
        <v>-46991.5</v>
      </c>
      <c r="B406" s="2">
        <v>-0.32840900000000001</v>
      </c>
      <c r="C406" s="2">
        <v>3.6802600000000001</v>
      </c>
      <c r="D406" s="2">
        <v>10</v>
      </c>
      <c r="E406" s="2">
        <v>1</v>
      </c>
      <c r="F406" s="2">
        <v>2866.89</v>
      </c>
      <c r="G406" s="2">
        <v>-30448.7</v>
      </c>
      <c r="H406" s="2">
        <v>-119.746</v>
      </c>
    </row>
    <row r="407" spans="1:8" x14ac:dyDescent="0.25">
      <c r="A407" s="2">
        <v>-47040.1</v>
      </c>
      <c r="B407" s="2">
        <v>-0.32961800000000002</v>
      </c>
      <c r="C407" s="2">
        <v>3.6812800000000001</v>
      </c>
      <c r="D407" s="2">
        <v>10</v>
      </c>
      <c r="E407" s="2">
        <v>1</v>
      </c>
      <c r="F407" s="2">
        <v>2866.89</v>
      </c>
      <c r="G407" s="2">
        <v>-30113.8</v>
      </c>
      <c r="H407" s="2">
        <v>-120.167</v>
      </c>
    </row>
    <row r="408" spans="1:8" x14ac:dyDescent="0.25">
      <c r="A408" s="2">
        <v>-47091.3</v>
      </c>
      <c r="B408" s="2">
        <v>-0.330814</v>
      </c>
      <c r="C408" s="2">
        <v>3.6823000000000001</v>
      </c>
      <c r="D408" s="2">
        <v>10</v>
      </c>
      <c r="E408" s="2">
        <v>1</v>
      </c>
      <c r="F408" s="2">
        <v>2866.89</v>
      </c>
      <c r="G408" s="2">
        <v>-30119.5</v>
      </c>
      <c r="H408" s="2">
        <v>-120.58499999999999</v>
      </c>
    </row>
    <row r="409" spans="1:8" x14ac:dyDescent="0.25">
      <c r="A409" s="2">
        <v>-47127.8</v>
      </c>
      <c r="B409" s="2">
        <v>-0.33200099999999999</v>
      </c>
      <c r="C409" s="2">
        <v>3.6833300000000002</v>
      </c>
      <c r="D409" s="2">
        <v>10</v>
      </c>
      <c r="E409" s="2">
        <v>1</v>
      </c>
      <c r="F409" s="2">
        <v>2866.89</v>
      </c>
      <c r="G409" s="2">
        <v>-30178.9</v>
      </c>
      <c r="H409" s="2">
        <v>-120.998</v>
      </c>
    </row>
    <row r="410" spans="1:8" x14ac:dyDescent="0.25">
      <c r="A410" s="2">
        <v>-47158</v>
      </c>
      <c r="B410" s="2">
        <v>-0.33317600000000003</v>
      </c>
      <c r="C410" s="2">
        <v>3.6843499999999998</v>
      </c>
      <c r="D410" s="2">
        <v>10</v>
      </c>
      <c r="E410" s="2">
        <v>1</v>
      </c>
      <c r="F410" s="2">
        <v>2866.89</v>
      </c>
      <c r="G410" s="2">
        <v>-30184.9</v>
      </c>
      <c r="H410" s="2">
        <v>-121.408</v>
      </c>
    </row>
    <row r="411" spans="1:8" x14ac:dyDescent="0.25">
      <c r="A411" s="2">
        <v>-47180.6</v>
      </c>
      <c r="B411" s="2">
        <v>-0.334339</v>
      </c>
      <c r="C411" s="2">
        <v>3.6853799999999999</v>
      </c>
      <c r="D411" s="2">
        <v>10</v>
      </c>
      <c r="E411" s="2">
        <v>1</v>
      </c>
      <c r="F411" s="2">
        <v>2866.89</v>
      </c>
      <c r="G411" s="2">
        <v>-30412.2</v>
      </c>
      <c r="H411" s="2">
        <v>-121.81399999999999</v>
      </c>
    </row>
    <row r="412" spans="1:8" x14ac:dyDescent="0.25">
      <c r="A412" s="2">
        <v>-47211.4</v>
      </c>
      <c r="B412" s="2">
        <v>-0.33547900000000003</v>
      </c>
      <c r="C412" s="2">
        <v>3.6863999999999999</v>
      </c>
      <c r="D412" s="2">
        <v>10</v>
      </c>
      <c r="E412" s="2">
        <v>1</v>
      </c>
      <c r="F412" s="2">
        <v>2866.89</v>
      </c>
      <c r="G412" s="2">
        <v>-30168.2</v>
      </c>
      <c r="H412" s="2">
        <v>-122.212</v>
      </c>
    </row>
    <row r="413" spans="1:8" x14ac:dyDescent="0.25">
      <c r="A413" s="2">
        <v>-47239.6</v>
      </c>
      <c r="B413" s="2">
        <v>-0.33661000000000002</v>
      </c>
      <c r="C413" s="2">
        <v>3.6874199999999999</v>
      </c>
      <c r="D413" s="2">
        <v>10</v>
      </c>
      <c r="E413" s="2">
        <v>1</v>
      </c>
      <c r="F413" s="2">
        <v>2866.89</v>
      </c>
      <c r="G413" s="2">
        <v>-30242</v>
      </c>
      <c r="H413" s="2">
        <v>-122.60599999999999</v>
      </c>
    </row>
    <row r="414" spans="1:8" x14ac:dyDescent="0.25">
      <c r="A414" s="2">
        <v>-47255.6</v>
      </c>
      <c r="B414" s="2">
        <v>-0.33772999999999997</v>
      </c>
      <c r="C414" s="2">
        <v>3.68845</v>
      </c>
      <c r="D414" s="2">
        <v>10</v>
      </c>
      <c r="E414" s="2">
        <v>1</v>
      </c>
      <c r="F414" s="2">
        <v>2866.89</v>
      </c>
      <c r="G414" s="2">
        <v>-30340.3</v>
      </c>
      <c r="H414" s="2">
        <v>-122.997</v>
      </c>
    </row>
    <row r="415" spans="1:8" x14ac:dyDescent="0.25">
      <c r="A415" s="2">
        <v>-47275.1</v>
      </c>
      <c r="B415" s="2">
        <v>-0.338835</v>
      </c>
      <c r="C415" s="2">
        <v>3.68947</v>
      </c>
      <c r="D415" s="2">
        <v>10</v>
      </c>
      <c r="E415" s="2">
        <v>1</v>
      </c>
      <c r="F415" s="2">
        <v>2866.89</v>
      </c>
      <c r="G415" s="2">
        <v>-29934.7</v>
      </c>
      <c r="H415" s="2">
        <v>-123.38200000000001</v>
      </c>
    </row>
    <row r="416" spans="1:8" x14ac:dyDescent="0.25">
      <c r="A416" s="2">
        <v>-47270.8</v>
      </c>
      <c r="B416" s="2">
        <v>-0.339947</v>
      </c>
      <c r="C416" s="2">
        <v>3.6905000000000001</v>
      </c>
      <c r="D416" s="2">
        <v>10</v>
      </c>
      <c r="E416" s="2">
        <v>1</v>
      </c>
      <c r="F416" s="2">
        <v>2866.89</v>
      </c>
      <c r="G416" s="2">
        <v>-30329</v>
      </c>
      <c r="H416" s="2">
        <v>-123.77</v>
      </c>
    </row>
    <row r="417" spans="1:8" x14ac:dyDescent="0.25">
      <c r="A417" s="2">
        <v>-47256.2</v>
      </c>
      <c r="B417" s="2">
        <v>-0.34104400000000001</v>
      </c>
      <c r="C417" s="2">
        <v>3.6915200000000001</v>
      </c>
      <c r="D417" s="2">
        <v>10</v>
      </c>
      <c r="E417" s="2">
        <v>1</v>
      </c>
      <c r="F417" s="2">
        <v>2866.89</v>
      </c>
      <c r="G417" s="2">
        <v>-30578.6</v>
      </c>
      <c r="H417" s="2">
        <v>-124.15300000000001</v>
      </c>
    </row>
    <row r="418" spans="1:8" x14ac:dyDescent="0.25">
      <c r="A418" s="2">
        <v>-47269.2</v>
      </c>
      <c r="B418" s="2">
        <v>-0.342111</v>
      </c>
      <c r="C418" s="2">
        <v>3.6925400000000002</v>
      </c>
      <c r="D418" s="2">
        <v>10</v>
      </c>
      <c r="E418" s="2">
        <v>1</v>
      </c>
      <c r="F418" s="2">
        <v>2866.89</v>
      </c>
      <c r="G418" s="2">
        <v>-30125.8</v>
      </c>
      <c r="H418" s="2">
        <v>-124.52500000000001</v>
      </c>
    </row>
    <row r="419" spans="1:8" x14ac:dyDescent="0.25">
      <c r="A419" s="2">
        <v>-47276.9</v>
      </c>
      <c r="B419" s="2">
        <v>-0.34317300000000001</v>
      </c>
      <c r="C419" s="2">
        <v>3.6935699999999998</v>
      </c>
      <c r="D419" s="2">
        <v>10</v>
      </c>
      <c r="E419" s="2">
        <v>1</v>
      </c>
      <c r="F419" s="2">
        <v>2866.89</v>
      </c>
      <c r="G419" s="2">
        <v>-30252.9</v>
      </c>
      <c r="H419" s="2">
        <v>-124.896</v>
      </c>
    </row>
    <row r="420" spans="1:8" x14ac:dyDescent="0.25">
      <c r="A420" s="2">
        <v>-47271.1</v>
      </c>
      <c r="B420" s="2">
        <v>-0.344225</v>
      </c>
      <c r="C420" s="2">
        <v>3.6945899999999998</v>
      </c>
      <c r="D420" s="2">
        <v>10</v>
      </c>
      <c r="E420" s="2">
        <v>1</v>
      </c>
      <c r="F420" s="2">
        <v>2866.89</v>
      </c>
      <c r="G420" s="2">
        <v>-30358.9</v>
      </c>
      <c r="H420" s="2">
        <v>-125.26300000000001</v>
      </c>
    </row>
    <row r="421" spans="1:8" x14ac:dyDescent="0.25">
      <c r="A421" s="2">
        <v>-47270.3</v>
      </c>
      <c r="B421" s="2">
        <v>-0.34526099999999998</v>
      </c>
      <c r="C421" s="2">
        <v>3.6956199999999999</v>
      </c>
      <c r="D421" s="2">
        <v>10</v>
      </c>
      <c r="E421" s="2">
        <v>1</v>
      </c>
      <c r="F421" s="2">
        <v>2866.89</v>
      </c>
      <c r="G421" s="2">
        <v>-30167.9</v>
      </c>
      <c r="H421" s="2">
        <v>-125.624</v>
      </c>
    </row>
    <row r="422" spans="1:8" x14ac:dyDescent="0.25">
      <c r="A422" s="2">
        <v>-47260.800000000003</v>
      </c>
      <c r="B422" s="2">
        <v>-0.34628999999999999</v>
      </c>
      <c r="C422" s="2">
        <v>3.6966399999999999</v>
      </c>
      <c r="D422" s="2">
        <v>10</v>
      </c>
      <c r="E422" s="2">
        <v>1</v>
      </c>
      <c r="F422" s="2">
        <v>2866.89</v>
      </c>
      <c r="G422" s="2">
        <v>-30376.400000000001</v>
      </c>
      <c r="H422" s="2">
        <v>-125.983</v>
      </c>
    </row>
    <row r="423" spans="1:8" x14ac:dyDescent="0.25">
      <c r="A423" s="2">
        <v>-47251.3</v>
      </c>
      <c r="B423" s="2">
        <v>-0.3473</v>
      </c>
      <c r="C423" s="2">
        <v>3.6976599999999999</v>
      </c>
      <c r="D423" s="2">
        <v>10</v>
      </c>
      <c r="E423" s="2">
        <v>1</v>
      </c>
      <c r="F423" s="2">
        <v>2866.89</v>
      </c>
      <c r="G423" s="2">
        <v>-30518.9</v>
      </c>
      <c r="H423" s="2">
        <v>-126.33499999999999</v>
      </c>
    </row>
    <row r="424" spans="1:8" x14ac:dyDescent="0.25">
      <c r="A424" s="2">
        <v>-47259.9</v>
      </c>
      <c r="B424" s="2">
        <v>-0.34828199999999998</v>
      </c>
      <c r="C424" s="2">
        <v>3.69869</v>
      </c>
      <c r="D424" s="2">
        <v>10</v>
      </c>
      <c r="E424" s="2">
        <v>1</v>
      </c>
      <c r="F424" s="2">
        <v>2866.89</v>
      </c>
      <c r="G424" s="2">
        <v>-30300.9</v>
      </c>
      <c r="H424" s="2">
        <v>-126.678</v>
      </c>
    </row>
    <row r="425" spans="1:8" x14ac:dyDescent="0.25">
      <c r="A425" s="2">
        <v>-47269.8</v>
      </c>
      <c r="B425" s="2">
        <v>-0.34925</v>
      </c>
      <c r="C425" s="2">
        <v>3.6997100000000001</v>
      </c>
      <c r="D425" s="2">
        <v>10</v>
      </c>
      <c r="E425" s="2">
        <v>1</v>
      </c>
      <c r="F425" s="2">
        <v>2866.89</v>
      </c>
      <c r="G425" s="2">
        <v>-30313.8</v>
      </c>
      <c r="H425" s="2">
        <v>-127.015</v>
      </c>
    </row>
    <row r="426" spans="1:8" x14ac:dyDescent="0.25">
      <c r="A426" s="2">
        <v>-47273.599999999999</v>
      </c>
      <c r="B426" s="2">
        <v>-0.35020200000000001</v>
      </c>
      <c r="C426" s="2">
        <v>3.7007400000000001</v>
      </c>
      <c r="D426" s="2">
        <v>10</v>
      </c>
      <c r="E426" s="2">
        <v>1</v>
      </c>
      <c r="F426" s="2">
        <v>2866.89</v>
      </c>
      <c r="G426" s="2">
        <v>-30288.799999999999</v>
      </c>
      <c r="H426" s="2">
        <v>-127.34699999999999</v>
      </c>
    </row>
    <row r="427" spans="1:8" x14ac:dyDescent="0.25">
      <c r="A427" s="2">
        <v>-47271.6</v>
      </c>
      <c r="B427" s="2">
        <v>-0.35114200000000001</v>
      </c>
      <c r="C427" s="2">
        <v>3.7017600000000002</v>
      </c>
      <c r="D427" s="2">
        <v>10</v>
      </c>
      <c r="E427" s="2">
        <v>1</v>
      </c>
      <c r="F427" s="2">
        <v>2866.89</v>
      </c>
      <c r="G427" s="2">
        <v>-30228.3</v>
      </c>
      <c r="H427" s="2">
        <v>-127.675</v>
      </c>
    </row>
    <row r="428" spans="1:8" x14ac:dyDescent="0.25">
      <c r="A428" s="2">
        <v>-47260.2</v>
      </c>
      <c r="B428" s="2">
        <v>-0.352072</v>
      </c>
      <c r="C428" s="2">
        <v>3.7027800000000002</v>
      </c>
      <c r="D428" s="2">
        <v>10</v>
      </c>
      <c r="E428" s="2">
        <v>1</v>
      </c>
      <c r="F428" s="2">
        <v>2866.89</v>
      </c>
      <c r="G428" s="2">
        <v>-30362.400000000001</v>
      </c>
      <c r="H428" s="2">
        <v>-127.999</v>
      </c>
    </row>
    <row r="429" spans="1:8" x14ac:dyDescent="0.25">
      <c r="A429" s="2">
        <v>-47248</v>
      </c>
      <c r="B429" s="2">
        <v>-0.35298299999999999</v>
      </c>
      <c r="C429" s="2">
        <v>3.7038099999999998</v>
      </c>
      <c r="D429" s="2">
        <v>10</v>
      </c>
      <c r="E429" s="2">
        <v>1</v>
      </c>
      <c r="F429" s="2">
        <v>2866.89</v>
      </c>
      <c r="G429" s="2">
        <v>-30461.9</v>
      </c>
      <c r="H429" s="2">
        <v>-128.31700000000001</v>
      </c>
    </row>
    <row r="430" spans="1:8" x14ac:dyDescent="0.25">
      <c r="A430" s="2">
        <v>-47246.5</v>
      </c>
      <c r="B430" s="2">
        <v>-0.35387099999999999</v>
      </c>
      <c r="C430" s="2">
        <v>3.7048299999999998</v>
      </c>
      <c r="D430" s="2">
        <v>10</v>
      </c>
      <c r="E430" s="2">
        <v>1</v>
      </c>
      <c r="F430" s="2">
        <v>2866.89</v>
      </c>
      <c r="G430" s="2">
        <v>-30333.200000000001</v>
      </c>
      <c r="H430" s="2">
        <v>-128.62700000000001</v>
      </c>
    </row>
    <row r="431" spans="1:8" x14ac:dyDescent="0.25">
      <c r="A431" s="2">
        <v>-47247.8</v>
      </c>
      <c r="B431" s="2">
        <v>-0.35474</v>
      </c>
      <c r="C431" s="2">
        <v>3.7058599999999999</v>
      </c>
      <c r="D431" s="2">
        <v>10</v>
      </c>
      <c r="E431" s="2">
        <v>1</v>
      </c>
      <c r="F431" s="2">
        <v>2866.89</v>
      </c>
      <c r="G431" s="2">
        <v>-30292.6</v>
      </c>
      <c r="H431" s="2">
        <v>-128.93</v>
      </c>
    </row>
    <row r="432" spans="1:8" x14ac:dyDescent="0.25">
      <c r="A432" s="2">
        <v>-47242.9</v>
      </c>
      <c r="B432" s="2">
        <v>-0.35559600000000002</v>
      </c>
      <c r="C432" s="2">
        <v>3.70688</v>
      </c>
      <c r="D432" s="2">
        <v>10</v>
      </c>
      <c r="E432" s="2">
        <v>1</v>
      </c>
      <c r="F432" s="2">
        <v>2866.89</v>
      </c>
      <c r="G432" s="2">
        <v>-30317</v>
      </c>
      <c r="H432" s="2">
        <v>-129.22900000000001</v>
      </c>
    </row>
    <row r="433" spans="1:8" x14ac:dyDescent="0.25">
      <c r="A433" s="2">
        <v>-47234.8</v>
      </c>
      <c r="B433" s="2">
        <v>-0.356435</v>
      </c>
      <c r="C433" s="2">
        <v>3.7079</v>
      </c>
      <c r="D433" s="2">
        <v>10</v>
      </c>
      <c r="E433" s="2">
        <v>1</v>
      </c>
      <c r="F433" s="2">
        <v>2866.89</v>
      </c>
      <c r="G433" s="2">
        <v>-30231.3</v>
      </c>
      <c r="H433" s="2">
        <v>-129.52099999999999</v>
      </c>
    </row>
    <row r="434" spans="1:8" x14ac:dyDescent="0.25">
      <c r="A434" s="2">
        <v>-47219.1</v>
      </c>
      <c r="B434" s="2">
        <v>-0.35726400000000003</v>
      </c>
      <c r="C434" s="2">
        <v>3.7089300000000001</v>
      </c>
      <c r="D434" s="2">
        <v>10</v>
      </c>
      <c r="E434" s="2">
        <v>1</v>
      </c>
      <c r="F434" s="2">
        <v>2866.89</v>
      </c>
      <c r="G434" s="2">
        <v>-30192</v>
      </c>
      <c r="H434" s="2">
        <v>-129.81</v>
      </c>
    </row>
    <row r="435" spans="1:8" x14ac:dyDescent="0.25">
      <c r="A435" s="2">
        <v>-47193.1</v>
      </c>
      <c r="B435" s="2">
        <v>-0.35808299999999998</v>
      </c>
      <c r="C435" s="2">
        <v>3.7099500000000001</v>
      </c>
      <c r="D435" s="2">
        <v>10</v>
      </c>
      <c r="E435" s="2">
        <v>1</v>
      </c>
      <c r="F435" s="2">
        <v>2866.89</v>
      </c>
      <c r="G435" s="2">
        <v>-30261.8</v>
      </c>
      <c r="H435" s="2">
        <v>-130.096</v>
      </c>
    </row>
    <row r="436" spans="1:8" x14ac:dyDescent="0.25">
      <c r="A436" s="2">
        <v>-47163.7</v>
      </c>
      <c r="B436" s="2">
        <v>-0.35888799999999998</v>
      </c>
      <c r="C436" s="2">
        <v>3.7109800000000002</v>
      </c>
      <c r="D436" s="2">
        <v>10</v>
      </c>
      <c r="E436" s="2">
        <v>1</v>
      </c>
      <c r="F436" s="2">
        <v>2866.89</v>
      </c>
      <c r="G436" s="2">
        <v>-30307.9</v>
      </c>
      <c r="H436" s="2">
        <v>-130.37700000000001</v>
      </c>
    </row>
    <row r="437" spans="1:8" x14ac:dyDescent="0.25">
      <c r="A437" s="2">
        <v>-47137.3</v>
      </c>
      <c r="B437" s="2">
        <v>-0.35967399999999999</v>
      </c>
      <c r="C437" s="2">
        <v>3.7120000000000002</v>
      </c>
      <c r="D437" s="2">
        <v>10</v>
      </c>
      <c r="E437" s="2">
        <v>1</v>
      </c>
      <c r="F437" s="2">
        <v>2866.89</v>
      </c>
      <c r="G437" s="2">
        <v>-30341.8</v>
      </c>
      <c r="H437" s="2">
        <v>-130.65100000000001</v>
      </c>
    </row>
    <row r="438" spans="1:8" x14ac:dyDescent="0.25">
      <c r="A438" s="2">
        <v>-47118.9</v>
      </c>
      <c r="B438" s="2">
        <v>-0.36043900000000001</v>
      </c>
      <c r="C438" s="2">
        <v>3.7130200000000002</v>
      </c>
      <c r="D438" s="2">
        <v>10</v>
      </c>
      <c r="E438" s="2">
        <v>1</v>
      </c>
      <c r="F438" s="2">
        <v>2866.89</v>
      </c>
      <c r="G438" s="2">
        <v>-30197.5</v>
      </c>
      <c r="H438" s="2">
        <v>-130.91800000000001</v>
      </c>
    </row>
    <row r="439" spans="1:8" x14ac:dyDescent="0.25">
      <c r="A439" s="2">
        <v>-47098.5</v>
      </c>
      <c r="B439" s="2">
        <v>-0.36119000000000001</v>
      </c>
      <c r="C439" s="2">
        <v>3.7140499999999999</v>
      </c>
      <c r="D439" s="2">
        <v>10</v>
      </c>
      <c r="E439" s="2">
        <v>1</v>
      </c>
      <c r="F439" s="2">
        <v>2866.89</v>
      </c>
      <c r="G439" s="2">
        <v>-30115</v>
      </c>
      <c r="H439" s="2">
        <v>-131.18</v>
      </c>
    </row>
    <row r="440" spans="1:8" x14ac:dyDescent="0.25">
      <c r="A440" s="2">
        <v>-47067.1</v>
      </c>
      <c r="B440" s="2">
        <v>-0.36193199999999998</v>
      </c>
      <c r="C440" s="2">
        <v>3.7150699999999999</v>
      </c>
      <c r="D440" s="2">
        <v>10</v>
      </c>
      <c r="E440" s="2">
        <v>1</v>
      </c>
      <c r="F440" s="2">
        <v>2866.89</v>
      </c>
      <c r="G440" s="2">
        <v>-30174.3</v>
      </c>
      <c r="H440" s="2">
        <v>-131.43899999999999</v>
      </c>
    </row>
    <row r="441" spans="1:8" x14ac:dyDescent="0.25">
      <c r="A441" s="2">
        <v>-47030</v>
      </c>
      <c r="B441" s="2">
        <v>-0.36265900000000001</v>
      </c>
      <c r="C441" s="2">
        <v>3.7161</v>
      </c>
      <c r="D441" s="2">
        <v>10</v>
      </c>
      <c r="E441" s="2">
        <v>1</v>
      </c>
      <c r="F441" s="2">
        <v>2866.89</v>
      </c>
      <c r="G441" s="2">
        <v>-30230.799999999999</v>
      </c>
      <c r="H441" s="2">
        <v>-131.69300000000001</v>
      </c>
    </row>
    <row r="442" spans="1:8" x14ac:dyDescent="0.25">
      <c r="A442" s="2">
        <v>-46996.5</v>
      </c>
      <c r="B442" s="2">
        <v>-0.363369</v>
      </c>
      <c r="C442" s="2">
        <v>3.71712</v>
      </c>
      <c r="D442" s="2">
        <v>10</v>
      </c>
      <c r="E442" s="2">
        <v>1</v>
      </c>
      <c r="F442" s="2">
        <v>2866.89</v>
      </c>
      <c r="G442" s="2">
        <v>-30026.799999999999</v>
      </c>
      <c r="H442" s="2">
        <v>-131.94</v>
      </c>
    </row>
    <row r="443" spans="1:8" x14ac:dyDescent="0.25">
      <c r="A443" s="2">
        <v>-46956.1</v>
      </c>
      <c r="B443" s="2">
        <v>-0.36407</v>
      </c>
      <c r="C443" s="2">
        <v>3.71814</v>
      </c>
      <c r="D443" s="2">
        <v>10</v>
      </c>
      <c r="E443" s="2">
        <v>1</v>
      </c>
      <c r="F443" s="2">
        <v>2866.89</v>
      </c>
      <c r="G443" s="2">
        <v>-29955.9</v>
      </c>
      <c r="H443" s="2">
        <v>-132.185</v>
      </c>
    </row>
    <row r="444" spans="1:8" x14ac:dyDescent="0.25">
      <c r="A444" s="2">
        <v>-46900.4</v>
      </c>
      <c r="B444" s="2">
        <v>-0.36476599999999998</v>
      </c>
      <c r="C444" s="2">
        <v>3.7191700000000001</v>
      </c>
      <c r="D444" s="2">
        <v>10</v>
      </c>
      <c r="E444" s="2">
        <v>1</v>
      </c>
      <c r="F444" s="2">
        <v>2866.89</v>
      </c>
      <c r="G444" s="2">
        <v>-30172.9</v>
      </c>
      <c r="H444" s="2">
        <v>-132.428</v>
      </c>
    </row>
    <row r="445" spans="1:8" x14ac:dyDescent="0.25">
      <c r="A445" s="2">
        <v>-46846.9</v>
      </c>
      <c r="B445" s="2">
        <v>-0.36544199999999999</v>
      </c>
      <c r="C445" s="2">
        <v>3.7201900000000001</v>
      </c>
      <c r="D445" s="2">
        <v>10</v>
      </c>
      <c r="E445" s="2">
        <v>1</v>
      </c>
      <c r="F445" s="2">
        <v>2866.89</v>
      </c>
      <c r="G445" s="2">
        <v>-30263.599999999999</v>
      </c>
      <c r="H445" s="2">
        <v>-132.66300000000001</v>
      </c>
    </row>
    <row r="446" spans="1:8" x14ac:dyDescent="0.25">
      <c r="A446" s="2">
        <v>-46812.1</v>
      </c>
      <c r="B446" s="2">
        <v>-0.36609000000000003</v>
      </c>
      <c r="C446" s="2">
        <v>3.7212200000000002</v>
      </c>
      <c r="D446" s="2">
        <v>10</v>
      </c>
      <c r="E446" s="2">
        <v>1</v>
      </c>
      <c r="F446" s="2">
        <v>2866.89</v>
      </c>
      <c r="G446" s="2">
        <v>-29965.7</v>
      </c>
      <c r="H446" s="2">
        <v>-132.88900000000001</v>
      </c>
    </row>
    <row r="447" spans="1:8" x14ac:dyDescent="0.25">
      <c r="A447" s="2">
        <v>-46776.5</v>
      </c>
      <c r="B447" s="2">
        <v>-0.366726</v>
      </c>
      <c r="C447" s="2">
        <v>3.7222400000000002</v>
      </c>
      <c r="D447" s="2">
        <v>10</v>
      </c>
      <c r="E447" s="2">
        <v>1</v>
      </c>
      <c r="F447" s="2">
        <v>2866.89</v>
      </c>
      <c r="G447" s="2">
        <v>-29838.799999999999</v>
      </c>
      <c r="H447" s="2">
        <v>-133.11099999999999</v>
      </c>
    </row>
    <row r="448" spans="1:8" x14ac:dyDescent="0.25">
      <c r="A448" s="2">
        <v>-46722.6</v>
      </c>
      <c r="B448" s="2">
        <v>-0.36735699999999999</v>
      </c>
      <c r="C448" s="2">
        <v>3.7232599999999998</v>
      </c>
      <c r="D448" s="2">
        <v>10</v>
      </c>
      <c r="E448" s="2">
        <v>1</v>
      </c>
      <c r="F448" s="2">
        <v>2866.89</v>
      </c>
      <c r="G448" s="2">
        <v>-30012.799999999999</v>
      </c>
      <c r="H448" s="2">
        <v>-133.33099999999999</v>
      </c>
    </row>
    <row r="449" spans="1:8" x14ac:dyDescent="0.25">
      <c r="A449" s="2">
        <v>-46666</v>
      </c>
      <c r="B449" s="2">
        <v>-0.36797099999999999</v>
      </c>
      <c r="C449" s="2">
        <v>3.7242899999999999</v>
      </c>
      <c r="D449" s="2">
        <v>10</v>
      </c>
      <c r="E449" s="2">
        <v>1</v>
      </c>
      <c r="F449" s="2">
        <v>2866.89</v>
      </c>
      <c r="G449" s="2">
        <v>-29981.599999999999</v>
      </c>
      <c r="H449" s="2">
        <v>-133.54599999999999</v>
      </c>
    </row>
    <row r="450" spans="1:8" x14ac:dyDescent="0.25">
      <c r="A450" s="2">
        <v>-46614.1</v>
      </c>
      <c r="B450" s="2">
        <v>-0.36856800000000001</v>
      </c>
      <c r="C450" s="2">
        <v>3.7253099999999999</v>
      </c>
      <c r="D450" s="2">
        <v>10</v>
      </c>
      <c r="E450" s="2">
        <v>1</v>
      </c>
      <c r="F450" s="2">
        <v>2866.89</v>
      </c>
      <c r="G450" s="2">
        <v>-29823.9</v>
      </c>
      <c r="H450" s="2">
        <v>-133.75399999999999</v>
      </c>
    </row>
    <row r="451" spans="1:8" x14ac:dyDescent="0.25">
      <c r="A451" s="2">
        <v>-46556.7</v>
      </c>
      <c r="B451" s="2">
        <v>-0.36915300000000001</v>
      </c>
      <c r="C451" s="2">
        <v>3.72634</v>
      </c>
      <c r="D451" s="2">
        <v>10</v>
      </c>
      <c r="E451" s="2">
        <v>1</v>
      </c>
      <c r="F451" s="2">
        <v>2866.89</v>
      </c>
      <c r="G451" s="2">
        <v>-29809.1</v>
      </c>
      <c r="H451" s="2">
        <v>-133.958</v>
      </c>
    </row>
    <row r="452" spans="1:8" x14ac:dyDescent="0.25">
      <c r="A452" s="2">
        <v>-46491.8</v>
      </c>
      <c r="B452" s="2">
        <v>-0.369728</v>
      </c>
      <c r="C452" s="2">
        <v>3.72736</v>
      </c>
      <c r="D452" s="2">
        <v>10</v>
      </c>
      <c r="E452" s="2">
        <v>1</v>
      </c>
      <c r="F452" s="2">
        <v>2866.89</v>
      </c>
      <c r="G452" s="2">
        <v>-29778.400000000001</v>
      </c>
      <c r="H452" s="2">
        <v>-134.15799999999999</v>
      </c>
    </row>
    <row r="453" spans="1:8" x14ac:dyDescent="0.25">
      <c r="A453" s="2">
        <v>-46422.8</v>
      </c>
      <c r="B453" s="2">
        <v>-0.37029099999999998</v>
      </c>
      <c r="C453" s="2">
        <v>3.72838</v>
      </c>
      <c r="D453" s="2">
        <v>10</v>
      </c>
      <c r="E453" s="2">
        <v>1</v>
      </c>
      <c r="F453" s="2">
        <v>2866.89</v>
      </c>
      <c r="G453" s="2">
        <v>-29675.3</v>
      </c>
      <c r="H453" s="2">
        <v>-134.35499999999999</v>
      </c>
    </row>
    <row r="454" spans="1:8" x14ac:dyDescent="0.25">
      <c r="A454" s="2">
        <v>-46346.7</v>
      </c>
      <c r="B454" s="2">
        <v>-0.37084499999999998</v>
      </c>
      <c r="C454" s="2">
        <v>3.7294100000000001</v>
      </c>
      <c r="D454" s="2">
        <v>10</v>
      </c>
      <c r="E454" s="2">
        <v>1</v>
      </c>
      <c r="F454" s="2">
        <v>2866.89</v>
      </c>
      <c r="G454" s="2">
        <v>-29699.599999999999</v>
      </c>
      <c r="H454" s="2">
        <v>-134.548</v>
      </c>
    </row>
    <row r="455" spans="1:8" x14ac:dyDescent="0.25">
      <c r="A455" s="2">
        <v>-46266.3</v>
      </c>
      <c r="B455" s="2">
        <v>-0.37138500000000002</v>
      </c>
      <c r="C455" s="2">
        <v>3.7304300000000001</v>
      </c>
      <c r="D455" s="2">
        <v>10</v>
      </c>
      <c r="E455" s="2">
        <v>1</v>
      </c>
      <c r="F455" s="2">
        <v>2866.89</v>
      </c>
      <c r="G455" s="2">
        <v>-29859.9</v>
      </c>
      <c r="H455" s="2">
        <v>-134.73599999999999</v>
      </c>
    </row>
    <row r="456" spans="1:8" x14ac:dyDescent="0.25">
      <c r="A456" s="2">
        <v>-46198.9</v>
      </c>
      <c r="B456" s="2">
        <v>-0.37190000000000001</v>
      </c>
      <c r="C456" s="2">
        <v>3.7314600000000002</v>
      </c>
      <c r="D456" s="2">
        <v>10</v>
      </c>
      <c r="E456" s="2">
        <v>1</v>
      </c>
      <c r="F456" s="2">
        <v>2866.89</v>
      </c>
      <c r="G456" s="2">
        <v>-29691.5</v>
      </c>
      <c r="H456" s="2">
        <v>-134.916</v>
      </c>
    </row>
    <row r="457" spans="1:8" x14ac:dyDescent="0.25">
      <c r="A457" s="2">
        <v>-46139.1</v>
      </c>
      <c r="B457" s="2">
        <v>-0.372396</v>
      </c>
      <c r="C457" s="2">
        <v>3.7324799999999998</v>
      </c>
      <c r="D457" s="2">
        <v>10</v>
      </c>
      <c r="E457" s="2">
        <v>1</v>
      </c>
      <c r="F457" s="2">
        <v>2866.89</v>
      </c>
      <c r="G457" s="2">
        <v>-29444.6</v>
      </c>
      <c r="H457" s="2">
        <v>-135.089</v>
      </c>
    </row>
    <row r="458" spans="1:8" x14ac:dyDescent="0.25">
      <c r="A458" s="2">
        <v>-46066.6</v>
      </c>
      <c r="B458" s="2">
        <v>-0.37288700000000002</v>
      </c>
      <c r="C458" s="2">
        <v>3.7334999999999998</v>
      </c>
      <c r="D458" s="2">
        <v>10</v>
      </c>
      <c r="E458" s="2">
        <v>1</v>
      </c>
      <c r="F458" s="2">
        <v>2866.89</v>
      </c>
      <c r="G458" s="2">
        <v>-29511</v>
      </c>
      <c r="H458" s="2">
        <v>-135.26</v>
      </c>
    </row>
    <row r="459" spans="1:8" x14ac:dyDescent="0.25">
      <c r="A459" s="2">
        <v>-45983.9</v>
      </c>
      <c r="B459" s="2">
        <v>-0.373365</v>
      </c>
      <c r="C459" s="2">
        <v>3.7345299999999999</v>
      </c>
      <c r="D459" s="2">
        <v>10</v>
      </c>
      <c r="E459" s="2">
        <v>1</v>
      </c>
      <c r="F459" s="2">
        <v>2866.89</v>
      </c>
      <c r="G459" s="2">
        <v>-29520.3</v>
      </c>
      <c r="H459" s="2">
        <v>-135.42699999999999</v>
      </c>
    </row>
    <row r="460" spans="1:8" x14ac:dyDescent="0.25">
      <c r="A460" s="2">
        <v>-45902</v>
      </c>
      <c r="B460" s="2">
        <v>-0.37382700000000002</v>
      </c>
      <c r="C460" s="2">
        <v>3.7355499999999999</v>
      </c>
      <c r="D460" s="2">
        <v>10</v>
      </c>
      <c r="E460" s="2">
        <v>1</v>
      </c>
      <c r="F460" s="2">
        <v>2866.89</v>
      </c>
      <c r="G460" s="2">
        <v>-29389.8</v>
      </c>
      <c r="H460" s="2">
        <v>-135.589</v>
      </c>
    </row>
    <row r="461" spans="1:8" x14ac:dyDescent="0.25">
      <c r="A461" s="2">
        <v>-45817.3</v>
      </c>
      <c r="B461" s="2">
        <v>-0.374278</v>
      </c>
      <c r="C461" s="2">
        <v>3.73658</v>
      </c>
      <c r="D461" s="2">
        <v>10</v>
      </c>
      <c r="E461" s="2">
        <v>1</v>
      </c>
      <c r="F461" s="2">
        <v>2866.89</v>
      </c>
      <c r="G461" s="2">
        <v>-29358.5</v>
      </c>
      <c r="H461" s="2">
        <v>-135.74600000000001</v>
      </c>
    </row>
    <row r="462" spans="1:8" x14ac:dyDescent="0.25">
      <c r="A462" s="2">
        <v>-45726.9</v>
      </c>
      <c r="B462" s="2">
        <v>-0.37471599999999999</v>
      </c>
      <c r="C462" s="2">
        <v>3.7376</v>
      </c>
      <c r="D462" s="2">
        <v>10</v>
      </c>
      <c r="E462" s="2">
        <v>1</v>
      </c>
      <c r="F462" s="2">
        <v>2866.89</v>
      </c>
      <c r="G462" s="2">
        <v>-29432.2</v>
      </c>
      <c r="H462" s="2">
        <v>-135.898</v>
      </c>
    </row>
    <row r="463" spans="1:8" x14ac:dyDescent="0.25">
      <c r="A463" s="2">
        <v>-45642.5</v>
      </c>
      <c r="B463" s="2">
        <v>-0.37513299999999999</v>
      </c>
      <c r="C463" s="2">
        <v>3.7386200000000001</v>
      </c>
      <c r="D463" s="2">
        <v>10</v>
      </c>
      <c r="E463" s="2">
        <v>1</v>
      </c>
      <c r="F463" s="2">
        <v>2866.89</v>
      </c>
      <c r="G463" s="2">
        <v>-29283.7</v>
      </c>
      <c r="H463" s="2">
        <v>-136.04400000000001</v>
      </c>
    </row>
    <row r="464" spans="1:8" x14ac:dyDescent="0.25">
      <c r="A464" s="2">
        <v>-45559.9</v>
      </c>
      <c r="B464" s="2">
        <v>-0.37553599999999998</v>
      </c>
      <c r="C464" s="2">
        <v>3.7396500000000001</v>
      </c>
      <c r="D464" s="2">
        <v>10</v>
      </c>
      <c r="E464" s="2">
        <v>1</v>
      </c>
      <c r="F464" s="2">
        <v>2866.89</v>
      </c>
      <c r="G464" s="2">
        <v>-29070.799999999999</v>
      </c>
      <c r="H464" s="2">
        <v>-136.184</v>
      </c>
    </row>
    <row r="465" spans="1:8" x14ac:dyDescent="0.25">
      <c r="A465" s="2">
        <v>-45464.1</v>
      </c>
      <c r="B465" s="2">
        <v>-0.37593199999999999</v>
      </c>
      <c r="C465" s="2">
        <v>3.7406700000000002</v>
      </c>
      <c r="D465" s="2">
        <v>10</v>
      </c>
      <c r="E465" s="2">
        <v>1</v>
      </c>
      <c r="F465" s="2">
        <v>2866.89</v>
      </c>
      <c r="G465" s="2">
        <v>-29154.1</v>
      </c>
      <c r="H465" s="2">
        <v>-136.32300000000001</v>
      </c>
    </row>
    <row r="466" spans="1:8" x14ac:dyDescent="0.25">
      <c r="A466" s="2">
        <v>-45361.7</v>
      </c>
      <c r="B466" s="2">
        <v>-0.37631500000000001</v>
      </c>
      <c r="C466" s="2">
        <v>3.7416999999999998</v>
      </c>
      <c r="D466" s="2">
        <v>10</v>
      </c>
      <c r="E466" s="2">
        <v>1</v>
      </c>
      <c r="F466" s="2">
        <v>2866.89</v>
      </c>
      <c r="G466" s="2">
        <v>-29163.1</v>
      </c>
      <c r="H466" s="2">
        <v>-136.45599999999999</v>
      </c>
    </row>
    <row r="467" spans="1:8" x14ac:dyDescent="0.25">
      <c r="A467" s="2">
        <v>-45264.1</v>
      </c>
      <c r="B467" s="2">
        <v>-0.37668000000000001</v>
      </c>
      <c r="C467" s="2">
        <v>3.7427199999999998</v>
      </c>
      <c r="D467" s="2">
        <v>10</v>
      </c>
      <c r="E467" s="2">
        <v>1</v>
      </c>
      <c r="F467" s="2">
        <v>2866.89</v>
      </c>
      <c r="G467" s="2">
        <v>-29004.1</v>
      </c>
      <c r="H467" s="2">
        <v>-136.584</v>
      </c>
    </row>
    <row r="468" spans="1:8" x14ac:dyDescent="0.25">
      <c r="A468" s="2">
        <v>-45165.8</v>
      </c>
      <c r="B468" s="2">
        <v>-0.37703100000000001</v>
      </c>
      <c r="C468" s="2">
        <v>3.7437399999999998</v>
      </c>
      <c r="D468" s="2">
        <v>10</v>
      </c>
      <c r="E468" s="2">
        <v>1</v>
      </c>
      <c r="F468" s="2">
        <v>2866.89</v>
      </c>
      <c r="G468" s="2">
        <v>-28959.5</v>
      </c>
      <c r="H468" s="2">
        <v>-136.70599999999999</v>
      </c>
    </row>
    <row r="469" spans="1:8" x14ac:dyDescent="0.25">
      <c r="A469" s="2">
        <v>-45063</v>
      </c>
      <c r="B469" s="2">
        <v>-0.37736799999999998</v>
      </c>
      <c r="C469" s="2">
        <v>3.7447699999999999</v>
      </c>
      <c r="D469" s="2">
        <v>10</v>
      </c>
      <c r="E469" s="2">
        <v>1</v>
      </c>
      <c r="F469" s="2">
        <v>2866.89</v>
      </c>
      <c r="G469" s="2">
        <v>-29057.599999999999</v>
      </c>
      <c r="H469" s="2">
        <v>-136.82400000000001</v>
      </c>
    </row>
    <row r="470" spans="1:8" x14ac:dyDescent="0.25">
      <c r="A470" s="2">
        <v>-44968.3</v>
      </c>
      <c r="B470" s="2">
        <v>-0.37768200000000002</v>
      </c>
      <c r="C470" s="2">
        <v>3.74579</v>
      </c>
      <c r="D470" s="2">
        <v>10</v>
      </c>
      <c r="E470" s="2">
        <v>1</v>
      </c>
      <c r="F470" s="2">
        <v>2866.89</v>
      </c>
      <c r="G470" s="2">
        <v>-28922.400000000001</v>
      </c>
      <c r="H470" s="2">
        <v>-136.93299999999999</v>
      </c>
    </row>
    <row r="471" spans="1:8" x14ac:dyDescent="0.25">
      <c r="A471" s="2">
        <v>-44879.7</v>
      </c>
      <c r="B471" s="2">
        <v>-0.37797599999999998</v>
      </c>
      <c r="C471" s="2">
        <v>3.74682</v>
      </c>
      <c r="D471" s="2">
        <v>10</v>
      </c>
      <c r="E471" s="2">
        <v>1</v>
      </c>
      <c r="F471" s="2">
        <v>2866.89</v>
      </c>
      <c r="G471" s="2">
        <v>-28724.7</v>
      </c>
      <c r="H471" s="2">
        <v>-137.036</v>
      </c>
    </row>
    <row r="472" spans="1:8" x14ac:dyDescent="0.25">
      <c r="A472" s="2">
        <v>-44782.7</v>
      </c>
      <c r="B472" s="2">
        <v>-0.37825900000000001</v>
      </c>
      <c r="C472" s="2">
        <v>3.7478400000000001</v>
      </c>
      <c r="D472" s="2">
        <v>10</v>
      </c>
      <c r="E472" s="2">
        <v>1</v>
      </c>
      <c r="F472" s="2">
        <v>2866.89</v>
      </c>
      <c r="G472" s="2">
        <v>-28768.799999999999</v>
      </c>
      <c r="H472" s="2">
        <v>-137.13499999999999</v>
      </c>
    </row>
    <row r="473" spans="1:8" x14ac:dyDescent="0.25">
      <c r="A473" s="2">
        <v>-44681.2</v>
      </c>
      <c r="B473" s="2">
        <v>-0.378525</v>
      </c>
      <c r="C473" s="2">
        <v>3.7488600000000001</v>
      </c>
      <c r="D473" s="2">
        <v>10</v>
      </c>
      <c r="E473" s="2">
        <v>1</v>
      </c>
      <c r="F473" s="2">
        <v>2866.89</v>
      </c>
      <c r="G473" s="2">
        <v>-28707.5</v>
      </c>
      <c r="H473" s="2">
        <v>-137.227</v>
      </c>
    </row>
    <row r="474" spans="1:8" x14ac:dyDescent="0.25">
      <c r="A474" s="2">
        <v>-44580.9</v>
      </c>
      <c r="B474" s="2">
        <v>-0.378774</v>
      </c>
      <c r="C474" s="2">
        <v>3.7498900000000002</v>
      </c>
      <c r="D474" s="2">
        <v>10</v>
      </c>
      <c r="E474" s="2">
        <v>1</v>
      </c>
      <c r="F474" s="2">
        <v>2866.89</v>
      </c>
      <c r="G474" s="2">
        <v>-28506.9</v>
      </c>
      <c r="H474" s="2">
        <v>-137.31399999999999</v>
      </c>
    </row>
    <row r="475" spans="1:8" x14ac:dyDescent="0.25">
      <c r="A475" s="2">
        <v>-44471.9</v>
      </c>
      <c r="B475" s="2">
        <v>-0.37901400000000002</v>
      </c>
      <c r="C475" s="2">
        <v>3.7509100000000002</v>
      </c>
      <c r="D475" s="2">
        <v>10</v>
      </c>
      <c r="E475" s="2">
        <v>1</v>
      </c>
      <c r="F475" s="2">
        <v>2866.89</v>
      </c>
      <c r="G475" s="2">
        <v>-28461.9</v>
      </c>
      <c r="H475" s="2">
        <v>-137.398</v>
      </c>
    </row>
    <row r="476" spans="1:8" x14ac:dyDescent="0.25">
      <c r="A476" s="2">
        <v>-44352.3</v>
      </c>
      <c r="B476" s="2">
        <v>-0.37924400000000003</v>
      </c>
      <c r="C476" s="2">
        <v>3.7519399999999998</v>
      </c>
      <c r="D476" s="2">
        <v>10</v>
      </c>
      <c r="E476" s="2">
        <v>1</v>
      </c>
      <c r="F476" s="2">
        <v>2866.89</v>
      </c>
      <c r="G476" s="2">
        <v>-28511.1</v>
      </c>
      <c r="H476" s="2">
        <v>-137.47800000000001</v>
      </c>
    </row>
    <row r="477" spans="1:8" x14ac:dyDescent="0.25">
      <c r="A477" s="2">
        <v>-44234.3</v>
      </c>
      <c r="B477" s="2">
        <v>-0.37945600000000002</v>
      </c>
      <c r="C477" s="2">
        <v>3.7529599999999999</v>
      </c>
      <c r="D477" s="2">
        <v>10</v>
      </c>
      <c r="E477" s="2">
        <v>1</v>
      </c>
      <c r="F477" s="2">
        <v>2866.89</v>
      </c>
      <c r="G477" s="2">
        <v>-28362.9</v>
      </c>
      <c r="H477" s="2">
        <v>-137.55199999999999</v>
      </c>
    </row>
    <row r="478" spans="1:8" x14ac:dyDescent="0.25">
      <c r="A478" s="2">
        <v>-44116.1</v>
      </c>
      <c r="B478" s="2">
        <v>-0.37965399999999999</v>
      </c>
      <c r="C478" s="2">
        <v>3.7539799999999999</v>
      </c>
      <c r="D478" s="2">
        <v>10</v>
      </c>
      <c r="E478" s="2">
        <v>1</v>
      </c>
      <c r="F478" s="2">
        <v>2866.89</v>
      </c>
      <c r="G478" s="2">
        <v>-28192.9</v>
      </c>
      <c r="H478" s="2">
        <v>-137.62200000000001</v>
      </c>
    </row>
    <row r="479" spans="1:8" x14ac:dyDescent="0.25">
      <c r="A479" s="2">
        <v>-43988.2</v>
      </c>
      <c r="B479" s="2">
        <v>-0.37984499999999999</v>
      </c>
      <c r="C479" s="2">
        <v>3.75501</v>
      </c>
      <c r="D479" s="2">
        <v>10</v>
      </c>
      <c r="E479" s="2">
        <v>1</v>
      </c>
      <c r="F479" s="2">
        <v>2866.89</v>
      </c>
      <c r="G479" s="2">
        <v>-28249.7</v>
      </c>
      <c r="H479" s="2">
        <v>-137.68799999999999</v>
      </c>
    </row>
    <row r="480" spans="1:8" x14ac:dyDescent="0.25">
      <c r="A480" s="2">
        <v>-43857.9</v>
      </c>
      <c r="B480" s="2">
        <v>-0.380019</v>
      </c>
      <c r="C480" s="2">
        <v>3.75603</v>
      </c>
      <c r="D480" s="2">
        <v>10</v>
      </c>
      <c r="E480" s="2">
        <v>1</v>
      </c>
      <c r="F480" s="2">
        <v>2866.89</v>
      </c>
      <c r="G480" s="2">
        <v>-28197.1</v>
      </c>
      <c r="H480" s="2">
        <v>-137.749</v>
      </c>
    </row>
    <row r="481" spans="1:8" x14ac:dyDescent="0.25">
      <c r="A481" s="2">
        <v>-43732.7</v>
      </c>
      <c r="B481" s="2">
        <v>-0.38017600000000001</v>
      </c>
      <c r="C481" s="2">
        <v>3.7570600000000001</v>
      </c>
      <c r="D481" s="2">
        <v>10</v>
      </c>
      <c r="E481" s="2">
        <v>1</v>
      </c>
      <c r="F481" s="2">
        <v>2866.89</v>
      </c>
      <c r="G481" s="2">
        <v>-27979</v>
      </c>
      <c r="H481" s="2">
        <v>-137.804</v>
      </c>
    </row>
    <row r="482" spans="1:8" x14ac:dyDescent="0.25">
      <c r="A482" s="2">
        <v>-43602.8</v>
      </c>
      <c r="B482" s="2">
        <v>-0.38032300000000002</v>
      </c>
      <c r="C482" s="2">
        <v>3.7580800000000001</v>
      </c>
      <c r="D482" s="2">
        <v>10</v>
      </c>
      <c r="E482" s="2">
        <v>1</v>
      </c>
      <c r="F482" s="2">
        <v>2866.89</v>
      </c>
      <c r="G482" s="2">
        <v>-27921.4</v>
      </c>
      <c r="H482" s="2">
        <v>-137.85499999999999</v>
      </c>
    </row>
    <row r="483" spans="1:8" x14ac:dyDescent="0.25">
      <c r="A483" s="2">
        <v>-43464.3</v>
      </c>
      <c r="B483" s="2">
        <v>-0.38045899999999999</v>
      </c>
      <c r="C483" s="2">
        <v>3.7591000000000001</v>
      </c>
      <c r="D483" s="2">
        <v>10</v>
      </c>
      <c r="E483" s="2">
        <v>1</v>
      </c>
      <c r="F483" s="2">
        <v>2866.89</v>
      </c>
      <c r="G483" s="2">
        <v>-27956.1</v>
      </c>
      <c r="H483" s="2">
        <v>-137.90199999999999</v>
      </c>
    </row>
    <row r="484" spans="1:8" x14ac:dyDescent="0.25">
      <c r="A484" s="2">
        <v>-43329.2</v>
      </c>
      <c r="B484" s="2">
        <v>-0.38057600000000003</v>
      </c>
      <c r="C484" s="2">
        <v>3.7601300000000002</v>
      </c>
      <c r="D484" s="2">
        <v>10</v>
      </c>
      <c r="E484" s="2">
        <v>1</v>
      </c>
      <c r="F484" s="2">
        <v>2866.89</v>
      </c>
      <c r="G484" s="2">
        <v>-27788.5</v>
      </c>
      <c r="H484" s="2">
        <v>-137.94300000000001</v>
      </c>
    </row>
    <row r="485" spans="1:8" x14ac:dyDescent="0.25">
      <c r="A485" s="2">
        <v>-43194.400000000001</v>
      </c>
      <c r="B485" s="2">
        <v>-0.38068000000000002</v>
      </c>
      <c r="C485" s="2">
        <v>3.7611500000000002</v>
      </c>
      <c r="D485" s="2">
        <v>10</v>
      </c>
      <c r="E485" s="2">
        <v>1</v>
      </c>
      <c r="F485" s="2">
        <v>2866.89</v>
      </c>
      <c r="G485" s="2">
        <v>-27606.1</v>
      </c>
      <c r="H485" s="2">
        <v>-137.97999999999999</v>
      </c>
    </row>
    <row r="486" spans="1:8" x14ac:dyDescent="0.25">
      <c r="A486" s="2">
        <v>-43049.8</v>
      </c>
      <c r="B486" s="2">
        <v>-0.380776</v>
      </c>
      <c r="C486" s="2">
        <v>3.7621799999999999</v>
      </c>
      <c r="D486" s="2">
        <v>10</v>
      </c>
      <c r="E486" s="2">
        <v>1</v>
      </c>
      <c r="F486" s="2">
        <v>2866.89</v>
      </c>
      <c r="G486" s="2">
        <v>-27643.9</v>
      </c>
      <c r="H486" s="2">
        <v>-138.01300000000001</v>
      </c>
    </row>
    <row r="487" spans="1:8" x14ac:dyDescent="0.25">
      <c r="A487" s="2">
        <v>-42902.3</v>
      </c>
      <c r="B487" s="2">
        <v>-0.38085599999999997</v>
      </c>
      <c r="C487" s="2">
        <v>3.7631999999999999</v>
      </c>
      <c r="D487" s="2">
        <v>10</v>
      </c>
      <c r="E487" s="2">
        <v>1</v>
      </c>
      <c r="F487" s="2">
        <v>2866.89</v>
      </c>
      <c r="G487" s="2">
        <v>-27570.2</v>
      </c>
      <c r="H487" s="2">
        <v>-138.041</v>
      </c>
    </row>
    <row r="488" spans="1:8" x14ac:dyDescent="0.25">
      <c r="A488" s="2">
        <v>-42758.6</v>
      </c>
      <c r="B488" s="2">
        <v>-0.38091999999999998</v>
      </c>
      <c r="C488" s="2">
        <v>3.7642199999999999</v>
      </c>
      <c r="D488" s="2">
        <v>10</v>
      </c>
      <c r="E488" s="2">
        <v>1</v>
      </c>
      <c r="F488" s="2">
        <v>2866.89</v>
      </c>
      <c r="G488" s="2">
        <v>-27345</v>
      </c>
      <c r="H488" s="2">
        <v>-138.06399999999999</v>
      </c>
    </row>
    <row r="489" spans="1:8" x14ac:dyDescent="0.25">
      <c r="A489" s="2">
        <v>-42609</v>
      </c>
      <c r="B489" s="2">
        <v>-0.38097500000000001</v>
      </c>
      <c r="C489" s="2">
        <v>3.76525</v>
      </c>
      <c r="D489" s="2">
        <v>10</v>
      </c>
      <c r="E489" s="2">
        <v>1</v>
      </c>
      <c r="F489" s="2">
        <v>2866.89</v>
      </c>
      <c r="G489" s="2">
        <v>-27280</v>
      </c>
      <c r="H489" s="2">
        <v>-138.083</v>
      </c>
    </row>
    <row r="490" spans="1:8" x14ac:dyDescent="0.25">
      <c r="A490" s="2">
        <v>-42450.9</v>
      </c>
      <c r="B490" s="2">
        <v>-0.381019</v>
      </c>
      <c r="C490" s="2">
        <v>3.76627</v>
      </c>
      <c r="D490" s="2">
        <v>10</v>
      </c>
      <c r="E490" s="2">
        <v>1</v>
      </c>
      <c r="F490" s="2">
        <v>2866.89</v>
      </c>
      <c r="G490" s="2">
        <v>-27298.3</v>
      </c>
      <c r="H490" s="2">
        <v>-138.09800000000001</v>
      </c>
    </row>
    <row r="491" spans="1:8" x14ac:dyDescent="0.25">
      <c r="A491" s="2">
        <v>-42295.6</v>
      </c>
      <c r="B491" s="2">
        <v>-0.381046</v>
      </c>
      <c r="C491" s="2">
        <v>3.7673000000000001</v>
      </c>
      <c r="D491" s="2">
        <v>10</v>
      </c>
      <c r="E491" s="2">
        <v>1</v>
      </c>
      <c r="F491" s="2">
        <v>2866.89</v>
      </c>
      <c r="G491" s="2">
        <v>-27115.5</v>
      </c>
      <c r="H491" s="2">
        <v>-138.108</v>
      </c>
    </row>
    <row r="492" spans="1:8" x14ac:dyDescent="0.25">
      <c r="A492" s="2">
        <v>-42140.2</v>
      </c>
      <c r="B492" s="2">
        <v>-0.38106000000000001</v>
      </c>
      <c r="C492" s="2">
        <v>3.7683200000000001</v>
      </c>
      <c r="D492" s="2">
        <v>10</v>
      </c>
      <c r="E492" s="2">
        <v>1</v>
      </c>
      <c r="F492" s="2">
        <v>2866.89</v>
      </c>
      <c r="G492" s="2">
        <v>-26920.1</v>
      </c>
      <c r="H492" s="2">
        <v>-138.113</v>
      </c>
    </row>
    <row r="493" spans="1:8" x14ac:dyDescent="0.25">
      <c r="A493" s="2">
        <v>-41974.5</v>
      </c>
      <c r="B493" s="2">
        <v>-0.38106699999999999</v>
      </c>
      <c r="C493" s="2">
        <v>3.7693400000000001</v>
      </c>
      <c r="D493" s="2">
        <v>10</v>
      </c>
      <c r="E493" s="2">
        <v>1</v>
      </c>
      <c r="F493" s="2">
        <v>2866.89</v>
      </c>
      <c r="G493" s="2">
        <v>-26953.599999999999</v>
      </c>
      <c r="H493" s="2">
        <v>-138.11500000000001</v>
      </c>
    </row>
    <row r="494" spans="1:8" x14ac:dyDescent="0.25">
      <c r="A494" s="2">
        <v>-41806.199999999997</v>
      </c>
      <c r="B494" s="2">
        <v>-0.38105899999999998</v>
      </c>
      <c r="C494" s="2">
        <v>3.7703700000000002</v>
      </c>
      <c r="D494" s="2">
        <v>10</v>
      </c>
      <c r="E494" s="2">
        <v>1</v>
      </c>
      <c r="F494" s="2">
        <v>2866.89</v>
      </c>
      <c r="G494" s="2">
        <v>-26861.7</v>
      </c>
      <c r="H494" s="2">
        <v>-138.11199999999999</v>
      </c>
    </row>
    <row r="495" spans="1:8" x14ac:dyDescent="0.25">
      <c r="A495" s="2">
        <v>-41641.599999999999</v>
      </c>
      <c r="B495" s="2">
        <v>-0.38103500000000001</v>
      </c>
      <c r="C495" s="2">
        <v>3.7713899999999998</v>
      </c>
      <c r="D495" s="2">
        <v>10</v>
      </c>
      <c r="E495" s="2">
        <v>1</v>
      </c>
      <c r="F495" s="2">
        <v>2866.89</v>
      </c>
      <c r="G495" s="2">
        <v>-26625</v>
      </c>
      <c r="H495" s="2">
        <v>-138.10400000000001</v>
      </c>
    </row>
    <row r="496" spans="1:8" x14ac:dyDescent="0.25">
      <c r="A496" s="2">
        <v>-41471.199999999997</v>
      </c>
      <c r="B496" s="2">
        <v>-0.38100299999999998</v>
      </c>
      <c r="C496" s="2">
        <v>3.7724199999999999</v>
      </c>
      <c r="D496" s="2">
        <v>10</v>
      </c>
      <c r="E496" s="2">
        <v>1</v>
      </c>
      <c r="F496" s="2">
        <v>2866.89</v>
      </c>
      <c r="G496" s="2">
        <v>-26553</v>
      </c>
      <c r="H496" s="2">
        <v>-138.09299999999999</v>
      </c>
    </row>
    <row r="497" spans="1:8" x14ac:dyDescent="0.25">
      <c r="A497" s="2">
        <v>-41292.5</v>
      </c>
      <c r="B497" s="2">
        <v>-0.38096000000000002</v>
      </c>
      <c r="C497" s="2">
        <v>3.7734399999999999</v>
      </c>
      <c r="D497" s="2">
        <v>10</v>
      </c>
      <c r="E497" s="2">
        <v>1</v>
      </c>
      <c r="F497" s="2">
        <v>2866.89</v>
      </c>
      <c r="G497" s="2">
        <v>-26557</v>
      </c>
      <c r="H497" s="2">
        <v>-138.078</v>
      </c>
    </row>
    <row r="498" spans="1:8" x14ac:dyDescent="0.25">
      <c r="A498" s="2">
        <v>-41117.300000000003</v>
      </c>
      <c r="B498" s="2">
        <v>-0.38090099999999999</v>
      </c>
      <c r="C498" s="2">
        <v>3.7744599999999999</v>
      </c>
      <c r="D498" s="2">
        <v>10</v>
      </c>
      <c r="E498" s="2">
        <v>1</v>
      </c>
      <c r="F498" s="2">
        <v>2866.89</v>
      </c>
      <c r="G498" s="2">
        <v>-26357.4</v>
      </c>
      <c r="H498" s="2">
        <v>-138.05699999999999</v>
      </c>
    </row>
    <row r="499" spans="1:8" x14ac:dyDescent="0.25">
      <c r="A499" s="2">
        <v>-40941.9</v>
      </c>
      <c r="B499" s="2">
        <v>-0.38082899999999997</v>
      </c>
      <c r="C499" s="2">
        <v>3.77549</v>
      </c>
      <c r="D499" s="2">
        <v>10</v>
      </c>
      <c r="E499" s="2">
        <v>1</v>
      </c>
      <c r="F499" s="2">
        <v>2866.89</v>
      </c>
      <c r="G499" s="2">
        <v>-26158.1</v>
      </c>
      <c r="H499" s="2">
        <v>-138.03200000000001</v>
      </c>
    </row>
    <row r="500" spans="1:8" x14ac:dyDescent="0.25">
      <c r="A500" s="2">
        <v>-40756.300000000003</v>
      </c>
      <c r="B500" s="2">
        <v>-0.38074999999999998</v>
      </c>
      <c r="C500" s="2">
        <v>3.77651</v>
      </c>
      <c r="D500" s="2">
        <v>10</v>
      </c>
      <c r="E500" s="2">
        <v>1</v>
      </c>
      <c r="F500" s="2">
        <v>2866.89</v>
      </c>
      <c r="G500" s="2">
        <v>-26175.5</v>
      </c>
      <c r="H500" s="2">
        <v>-138.005</v>
      </c>
    </row>
    <row r="501" spans="1:8" x14ac:dyDescent="0.25">
      <c r="A501" s="2">
        <v>-40568.6</v>
      </c>
      <c r="B501" s="2">
        <v>-0.38065599999999999</v>
      </c>
      <c r="C501" s="2">
        <v>3.7775400000000001</v>
      </c>
      <c r="D501" s="2">
        <v>10</v>
      </c>
      <c r="E501" s="2">
        <v>1</v>
      </c>
      <c r="F501" s="2">
        <v>2866.89</v>
      </c>
      <c r="G501" s="2">
        <v>-26066.3</v>
      </c>
      <c r="H501" s="2">
        <v>-137.97200000000001</v>
      </c>
    </row>
    <row r="502" spans="1:8" x14ac:dyDescent="0.25">
      <c r="A502" s="2">
        <v>-40384.6</v>
      </c>
      <c r="B502" s="2">
        <v>-0.38054700000000002</v>
      </c>
      <c r="C502" s="2">
        <v>3.7785600000000001</v>
      </c>
      <c r="D502" s="2">
        <v>10</v>
      </c>
      <c r="E502" s="2">
        <v>1</v>
      </c>
      <c r="F502" s="2">
        <v>2866.89</v>
      </c>
      <c r="G502" s="2">
        <v>-25817.4</v>
      </c>
      <c r="H502" s="2">
        <v>-137.934</v>
      </c>
    </row>
    <row r="503" spans="1:8" x14ac:dyDescent="0.25">
      <c r="A503" s="2">
        <v>-40194.300000000003</v>
      </c>
      <c r="B503" s="2">
        <v>-0.38042999999999999</v>
      </c>
      <c r="C503" s="2">
        <v>3.7795800000000002</v>
      </c>
      <c r="D503" s="2">
        <v>10</v>
      </c>
      <c r="E503" s="2">
        <v>1</v>
      </c>
      <c r="F503" s="2">
        <v>2866.89</v>
      </c>
      <c r="G503" s="2">
        <v>-25736.9</v>
      </c>
      <c r="H503" s="2">
        <v>-137.89400000000001</v>
      </c>
    </row>
    <row r="504" spans="1:8" x14ac:dyDescent="0.25">
      <c r="A504" s="2">
        <v>-39995.9</v>
      </c>
      <c r="B504" s="2">
        <v>-0.38030199999999997</v>
      </c>
      <c r="C504" s="2">
        <v>3.7806099999999998</v>
      </c>
      <c r="D504" s="2">
        <v>10</v>
      </c>
      <c r="E504" s="2">
        <v>1</v>
      </c>
      <c r="F504" s="2">
        <v>2866.89</v>
      </c>
      <c r="G504" s="2">
        <v>-25721.3</v>
      </c>
      <c r="H504" s="2">
        <v>-137.84899999999999</v>
      </c>
    </row>
    <row r="505" spans="1:8" x14ac:dyDescent="0.25">
      <c r="A505" s="2">
        <v>-39800.5</v>
      </c>
      <c r="B505" s="2">
        <v>-0.38015900000000002</v>
      </c>
      <c r="C505" s="2">
        <v>3.7816299999999998</v>
      </c>
      <c r="D505" s="2">
        <v>10</v>
      </c>
      <c r="E505" s="2">
        <v>1</v>
      </c>
      <c r="F505" s="2">
        <v>2866.89</v>
      </c>
      <c r="G505" s="2">
        <v>-25501.9</v>
      </c>
      <c r="H505" s="2">
        <v>-137.79900000000001</v>
      </c>
    </row>
    <row r="506" spans="1:8" x14ac:dyDescent="0.25">
      <c r="A506" s="2">
        <v>-39604</v>
      </c>
      <c r="B506" s="2">
        <v>-0.38000400000000001</v>
      </c>
      <c r="C506" s="2">
        <v>3.7826599999999999</v>
      </c>
      <c r="D506" s="2">
        <v>10</v>
      </c>
      <c r="E506" s="2">
        <v>1</v>
      </c>
      <c r="F506" s="2">
        <v>2866.89</v>
      </c>
      <c r="G506" s="2">
        <v>-25298</v>
      </c>
      <c r="H506" s="2">
        <v>-137.745</v>
      </c>
    </row>
    <row r="507" spans="1:8" x14ac:dyDescent="0.25">
      <c r="A507" s="2">
        <v>-39397.300000000003</v>
      </c>
      <c r="B507" s="2">
        <v>-0.37984299999999999</v>
      </c>
      <c r="C507" s="2">
        <v>3.7836799999999999</v>
      </c>
      <c r="D507" s="2">
        <v>10</v>
      </c>
      <c r="E507" s="2">
        <v>1</v>
      </c>
      <c r="F507" s="2">
        <v>2866.89</v>
      </c>
      <c r="G507" s="2">
        <v>-25302.799999999999</v>
      </c>
      <c r="H507" s="2">
        <v>-137.68899999999999</v>
      </c>
    </row>
    <row r="508" spans="1:8" x14ac:dyDescent="0.25">
      <c r="A508" s="2">
        <v>-39188.400000000001</v>
      </c>
      <c r="B508" s="2">
        <v>-0.37966699999999998</v>
      </c>
      <c r="C508" s="2">
        <v>3.7847</v>
      </c>
      <c r="D508" s="2">
        <v>10</v>
      </c>
      <c r="E508" s="2">
        <v>1</v>
      </c>
      <c r="F508" s="2">
        <v>2866.89</v>
      </c>
      <c r="G508" s="2">
        <v>-25174.799999999999</v>
      </c>
      <c r="H508" s="2">
        <v>-137.62799999999999</v>
      </c>
    </row>
    <row r="509" spans="1:8" x14ac:dyDescent="0.25">
      <c r="A509" s="2">
        <v>-38983</v>
      </c>
      <c r="B509" s="2">
        <v>-0.37947700000000001</v>
      </c>
      <c r="C509" s="2">
        <v>3.78573</v>
      </c>
      <c r="D509" s="2">
        <v>10</v>
      </c>
      <c r="E509" s="2">
        <v>1</v>
      </c>
      <c r="F509" s="2">
        <v>2866.89</v>
      </c>
      <c r="G509" s="2">
        <v>-24898.6</v>
      </c>
      <c r="H509" s="2">
        <v>-137.56200000000001</v>
      </c>
    </row>
    <row r="510" spans="1:8" x14ac:dyDescent="0.25">
      <c r="A510" s="2">
        <v>-38770</v>
      </c>
      <c r="B510" s="2">
        <v>-0.37928099999999998</v>
      </c>
      <c r="C510" s="2">
        <v>3.7867500000000001</v>
      </c>
      <c r="D510" s="2">
        <v>10</v>
      </c>
      <c r="E510" s="2">
        <v>1</v>
      </c>
      <c r="F510" s="2">
        <v>2866.89</v>
      </c>
      <c r="G510" s="2">
        <v>-24811.8</v>
      </c>
      <c r="H510" s="2">
        <v>-137.49299999999999</v>
      </c>
    </row>
    <row r="511" spans="1:8" x14ac:dyDescent="0.25">
      <c r="A511" s="2">
        <v>-38548.1</v>
      </c>
      <c r="B511" s="2">
        <v>-0.37907600000000002</v>
      </c>
      <c r="C511" s="2">
        <v>3.7877800000000001</v>
      </c>
      <c r="D511" s="2">
        <v>10</v>
      </c>
      <c r="E511" s="2">
        <v>1</v>
      </c>
      <c r="F511" s="2">
        <v>2866.89</v>
      </c>
      <c r="G511" s="2">
        <v>-24790.799999999999</v>
      </c>
      <c r="H511" s="2">
        <v>-137.422</v>
      </c>
    </row>
    <row r="512" spans="1:8" x14ac:dyDescent="0.25">
      <c r="A512" s="2">
        <v>-38329.300000000003</v>
      </c>
      <c r="B512" s="2">
        <v>-0.378855</v>
      </c>
      <c r="C512" s="2">
        <v>3.7888000000000002</v>
      </c>
      <c r="D512" s="2">
        <v>10</v>
      </c>
      <c r="E512" s="2">
        <v>1</v>
      </c>
      <c r="F512" s="2">
        <v>2866.89</v>
      </c>
      <c r="G512" s="2">
        <v>-24536.5</v>
      </c>
      <c r="H512" s="2">
        <v>-137.345</v>
      </c>
    </row>
    <row r="513" spans="1:8" x14ac:dyDescent="0.25">
      <c r="A513" s="2">
        <v>-38108.800000000003</v>
      </c>
      <c r="B513" s="2">
        <v>-0.37862499999999999</v>
      </c>
      <c r="C513" s="2">
        <v>3.7898200000000002</v>
      </c>
      <c r="D513" s="2">
        <v>10</v>
      </c>
      <c r="E513" s="2">
        <v>1</v>
      </c>
      <c r="F513" s="2">
        <v>2866.89</v>
      </c>
      <c r="G513" s="2">
        <v>-24327.200000000001</v>
      </c>
      <c r="H513" s="2">
        <v>-137.26499999999999</v>
      </c>
    </row>
    <row r="514" spans="1:8" x14ac:dyDescent="0.25">
      <c r="A514" s="2">
        <v>-37877</v>
      </c>
      <c r="B514" s="2">
        <v>-0.37838899999999998</v>
      </c>
      <c r="C514" s="2">
        <v>3.7908499999999998</v>
      </c>
      <c r="D514" s="2">
        <v>10</v>
      </c>
      <c r="E514" s="2">
        <v>1</v>
      </c>
      <c r="F514" s="2">
        <v>2866.89</v>
      </c>
      <c r="G514" s="2">
        <v>-24332.3</v>
      </c>
      <c r="H514" s="2">
        <v>-137.18299999999999</v>
      </c>
    </row>
    <row r="515" spans="1:8" x14ac:dyDescent="0.25">
      <c r="A515" s="2">
        <v>-37644</v>
      </c>
      <c r="B515" s="2">
        <v>-0.37813999999999998</v>
      </c>
      <c r="C515" s="2">
        <v>3.7918699999999999</v>
      </c>
      <c r="D515" s="2">
        <v>10</v>
      </c>
      <c r="E515" s="2">
        <v>1</v>
      </c>
      <c r="F515" s="2">
        <v>2866.89</v>
      </c>
      <c r="G515" s="2">
        <v>-24190.5</v>
      </c>
      <c r="H515" s="2">
        <v>-137.096</v>
      </c>
    </row>
    <row r="516" spans="1:8" x14ac:dyDescent="0.25">
      <c r="A516" s="2">
        <v>-37415.599999999999</v>
      </c>
      <c r="B516" s="2">
        <v>-0.37787599999999999</v>
      </c>
      <c r="C516" s="2">
        <v>3.7928999999999999</v>
      </c>
      <c r="D516" s="2">
        <v>10</v>
      </c>
      <c r="E516" s="2">
        <v>1</v>
      </c>
      <c r="F516" s="2">
        <v>2866.89</v>
      </c>
      <c r="G516" s="2">
        <v>-23930.6</v>
      </c>
      <c r="H516" s="2">
        <v>-137.00399999999999</v>
      </c>
    </row>
    <row r="517" spans="1:8" x14ac:dyDescent="0.25">
      <c r="A517" s="2">
        <v>-37182.5</v>
      </c>
      <c r="B517" s="2">
        <v>-0.37760300000000002</v>
      </c>
      <c r="C517" s="2">
        <v>3.79392</v>
      </c>
      <c r="D517" s="2">
        <v>10</v>
      </c>
      <c r="E517" s="2">
        <v>1</v>
      </c>
      <c r="F517" s="2">
        <v>2866.89</v>
      </c>
      <c r="G517" s="2">
        <v>-23852.2</v>
      </c>
      <c r="H517" s="2">
        <v>-136.90899999999999</v>
      </c>
    </row>
    <row r="518" spans="1:8" x14ac:dyDescent="0.25">
      <c r="A518" s="2">
        <v>-36944.6</v>
      </c>
      <c r="B518" s="2">
        <v>-0.37731900000000002</v>
      </c>
      <c r="C518" s="2">
        <v>3.79494</v>
      </c>
      <c r="D518" s="2">
        <v>10</v>
      </c>
      <c r="E518" s="2">
        <v>1</v>
      </c>
      <c r="F518" s="2">
        <v>2866.89</v>
      </c>
      <c r="G518" s="2">
        <v>-23796.1</v>
      </c>
      <c r="H518" s="2">
        <v>-136.81</v>
      </c>
    </row>
    <row r="519" spans="1:8" x14ac:dyDescent="0.25">
      <c r="A519" s="2">
        <v>-36712.5</v>
      </c>
      <c r="B519" s="2">
        <v>-0.37701699999999999</v>
      </c>
      <c r="C519" s="2">
        <v>3.7959700000000001</v>
      </c>
      <c r="D519" s="2">
        <v>10</v>
      </c>
      <c r="E519" s="2">
        <v>1</v>
      </c>
      <c r="F519" s="2">
        <v>2866.89</v>
      </c>
      <c r="G519" s="2">
        <v>-23527.8</v>
      </c>
      <c r="H519" s="2">
        <v>-136.70400000000001</v>
      </c>
    </row>
    <row r="520" spans="1:8" x14ac:dyDescent="0.25">
      <c r="A520" s="2">
        <v>-36478.9</v>
      </c>
      <c r="B520" s="2">
        <v>-0.37670399999999998</v>
      </c>
      <c r="C520" s="2">
        <v>3.7969900000000001</v>
      </c>
      <c r="D520" s="2">
        <v>10</v>
      </c>
      <c r="E520" s="2">
        <v>1</v>
      </c>
      <c r="F520" s="2">
        <v>2866.89</v>
      </c>
      <c r="G520" s="2">
        <v>-23304.400000000001</v>
      </c>
      <c r="H520" s="2">
        <v>-136.595</v>
      </c>
    </row>
    <row r="521" spans="1:8" x14ac:dyDescent="0.25">
      <c r="A521" s="2">
        <v>-36234.199999999997</v>
      </c>
      <c r="B521" s="2">
        <v>-0.376386</v>
      </c>
      <c r="C521" s="2">
        <v>3.7980200000000002</v>
      </c>
      <c r="D521" s="2">
        <v>10</v>
      </c>
      <c r="E521" s="2">
        <v>1</v>
      </c>
      <c r="F521" s="2">
        <v>2866.89</v>
      </c>
      <c r="G521" s="2">
        <v>-23263.3</v>
      </c>
      <c r="H521" s="2">
        <v>-136.48400000000001</v>
      </c>
    </row>
    <row r="522" spans="1:8" x14ac:dyDescent="0.25">
      <c r="A522" s="2">
        <v>-35986</v>
      </c>
      <c r="B522" s="2">
        <v>-0.376054</v>
      </c>
      <c r="C522" s="2">
        <v>3.7990400000000002</v>
      </c>
      <c r="D522" s="2">
        <v>10</v>
      </c>
      <c r="E522" s="2">
        <v>1</v>
      </c>
      <c r="F522" s="2">
        <v>2866.89</v>
      </c>
      <c r="G522" s="2">
        <v>-23074</v>
      </c>
      <c r="H522" s="2">
        <v>-136.369</v>
      </c>
    </row>
    <row r="523" spans="1:8" x14ac:dyDescent="0.25">
      <c r="A523" s="2">
        <v>-35737</v>
      </c>
      <c r="B523" s="2">
        <v>-0.37571300000000002</v>
      </c>
      <c r="C523" s="2">
        <v>3.8000600000000002</v>
      </c>
      <c r="D523" s="2">
        <v>10</v>
      </c>
      <c r="E523" s="2">
        <v>1</v>
      </c>
      <c r="F523" s="2">
        <v>2866.89</v>
      </c>
      <c r="G523" s="2">
        <v>-22782.7</v>
      </c>
      <c r="H523" s="2">
        <v>-136.25</v>
      </c>
    </row>
    <row r="524" spans="1:8" x14ac:dyDescent="0.25">
      <c r="A524" s="2">
        <v>-35477.199999999997</v>
      </c>
      <c r="B524" s="2">
        <v>-0.37536799999999998</v>
      </c>
      <c r="C524" s="2">
        <v>3.8010899999999999</v>
      </c>
      <c r="D524" s="2">
        <v>10</v>
      </c>
      <c r="E524" s="2">
        <v>1</v>
      </c>
      <c r="F524" s="2">
        <v>2866.89</v>
      </c>
      <c r="G524" s="2">
        <v>-22691.4</v>
      </c>
      <c r="H524" s="2">
        <v>-136.13</v>
      </c>
    </row>
    <row r="525" spans="1:8" x14ac:dyDescent="0.25">
      <c r="A525" s="2">
        <v>-35207.599999999999</v>
      </c>
      <c r="B525" s="2">
        <v>-0.37501600000000002</v>
      </c>
      <c r="C525" s="2">
        <v>3.8021099999999999</v>
      </c>
      <c r="D525" s="2">
        <v>10</v>
      </c>
      <c r="E525" s="2">
        <v>1</v>
      </c>
      <c r="F525" s="2">
        <v>2866.89</v>
      </c>
      <c r="G525" s="2">
        <v>-22656.5</v>
      </c>
      <c r="H525" s="2">
        <v>-136.00700000000001</v>
      </c>
    </row>
    <row r="526" spans="1:8" x14ac:dyDescent="0.25">
      <c r="A526" s="2">
        <v>-34942.9</v>
      </c>
      <c r="B526" s="2">
        <v>-0.37464799999999998</v>
      </c>
      <c r="C526" s="2">
        <v>3.80314</v>
      </c>
      <c r="D526" s="2">
        <v>10</v>
      </c>
      <c r="E526" s="2">
        <v>1</v>
      </c>
      <c r="F526" s="2">
        <v>2866.89</v>
      </c>
      <c r="G526" s="2">
        <v>-22404.3</v>
      </c>
      <c r="H526" s="2">
        <v>-135.87899999999999</v>
      </c>
    </row>
    <row r="527" spans="1:8" x14ac:dyDescent="0.25">
      <c r="A527" s="2">
        <v>-34679.699999999997</v>
      </c>
      <c r="B527" s="2">
        <v>-0.37426999999999999</v>
      </c>
      <c r="C527" s="2">
        <v>3.80416</v>
      </c>
      <c r="D527" s="2">
        <v>10</v>
      </c>
      <c r="E527" s="2">
        <v>1</v>
      </c>
      <c r="F527" s="2">
        <v>2866.89</v>
      </c>
      <c r="G527" s="2">
        <v>-22189.3</v>
      </c>
      <c r="H527" s="2">
        <v>-135.74700000000001</v>
      </c>
    </row>
    <row r="528" spans="1:8" x14ac:dyDescent="0.25">
      <c r="A528" s="2">
        <v>-34410.199999999997</v>
      </c>
      <c r="B528" s="2">
        <v>-0.37388399999999999</v>
      </c>
      <c r="C528" s="2">
        <v>3.80518</v>
      </c>
      <c r="D528" s="2">
        <v>10</v>
      </c>
      <c r="E528" s="2">
        <v>1</v>
      </c>
      <c r="F528" s="2">
        <v>2866.89</v>
      </c>
      <c r="G528" s="2">
        <v>-22151.8</v>
      </c>
      <c r="H528" s="2">
        <v>-135.61199999999999</v>
      </c>
    </row>
    <row r="529" spans="1:8" x14ac:dyDescent="0.25">
      <c r="A529" s="2">
        <v>-34142.5</v>
      </c>
      <c r="B529" s="2">
        <v>-0.37348199999999998</v>
      </c>
      <c r="C529" s="2">
        <v>3.8062100000000001</v>
      </c>
      <c r="D529" s="2">
        <v>10</v>
      </c>
      <c r="E529" s="2">
        <v>1</v>
      </c>
      <c r="F529" s="2">
        <v>2866.89</v>
      </c>
      <c r="G529" s="2">
        <v>-21937</v>
      </c>
      <c r="H529" s="2">
        <v>-135.47200000000001</v>
      </c>
    </row>
    <row r="530" spans="1:8" x14ac:dyDescent="0.25">
      <c r="A530" s="2">
        <v>-33878.1</v>
      </c>
      <c r="B530" s="2">
        <v>-0.37306699999999998</v>
      </c>
      <c r="C530" s="2">
        <v>3.8072300000000001</v>
      </c>
      <c r="D530" s="2">
        <v>10</v>
      </c>
      <c r="E530" s="2">
        <v>1</v>
      </c>
      <c r="F530" s="2">
        <v>2866.89</v>
      </c>
      <c r="G530" s="2">
        <v>-21619.9</v>
      </c>
      <c r="H530" s="2">
        <v>-135.328</v>
      </c>
    </row>
    <row r="531" spans="1:8" x14ac:dyDescent="0.25">
      <c r="A531" s="2">
        <v>-33603.699999999997</v>
      </c>
      <c r="B531" s="2">
        <v>-0.37264799999999998</v>
      </c>
      <c r="C531" s="2">
        <v>3.8082600000000002</v>
      </c>
      <c r="D531" s="2">
        <v>10</v>
      </c>
      <c r="E531" s="2">
        <v>1</v>
      </c>
      <c r="F531" s="2">
        <v>2866.89</v>
      </c>
      <c r="G531" s="2">
        <v>-21503.3</v>
      </c>
      <c r="H531" s="2">
        <v>-135.18100000000001</v>
      </c>
    </row>
    <row r="532" spans="1:8" x14ac:dyDescent="0.25">
      <c r="A532" s="2">
        <v>-33319.9</v>
      </c>
      <c r="B532" s="2">
        <v>-0.37222100000000002</v>
      </c>
      <c r="C532" s="2">
        <v>3.8092800000000002</v>
      </c>
      <c r="D532" s="2">
        <v>10</v>
      </c>
      <c r="E532" s="2">
        <v>1</v>
      </c>
      <c r="F532" s="2">
        <v>2866.89</v>
      </c>
      <c r="G532" s="2">
        <v>-21450.5</v>
      </c>
      <c r="H532" s="2">
        <v>-135.03299999999999</v>
      </c>
    </row>
    <row r="533" spans="1:8" x14ac:dyDescent="0.25">
      <c r="A533" s="2">
        <v>-33038.9</v>
      </c>
      <c r="B533" s="2">
        <v>-0.37177900000000003</v>
      </c>
      <c r="C533" s="2">
        <v>3.8102999999999998</v>
      </c>
      <c r="D533" s="2">
        <v>10</v>
      </c>
      <c r="E533" s="2">
        <v>1</v>
      </c>
      <c r="F533" s="2">
        <v>2866.89</v>
      </c>
      <c r="G533" s="2">
        <v>-21233.7</v>
      </c>
      <c r="H533" s="2">
        <v>-134.87799999999999</v>
      </c>
    </row>
    <row r="534" spans="1:8" x14ac:dyDescent="0.25">
      <c r="A534" s="2">
        <v>-32761.5</v>
      </c>
      <c r="B534" s="2">
        <v>-0.37132300000000001</v>
      </c>
      <c r="C534" s="2">
        <v>3.8113299999999999</v>
      </c>
      <c r="D534" s="2">
        <v>10</v>
      </c>
      <c r="E534" s="2">
        <v>1</v>
      </c>
      <c r="F534" s="2">
        <v>2866.89</v>
      </c>
      <c r="G534" s="2">
        <v>-21031.3</v>
      </c>
      <c r="H534" s="2">
        <v>-134.72</v>
      </c>
    </row>
    <row r="535" spans="1:8" x14ac:dyDescent="0.25">
      <c r="A535" s="2">
        <v>-32482</v>
      </c>
      <c r="B535" s="2">
        <v>-0.37085499999999999</v>
      </c>
      <c r="C535" s="2">
        <v>3.8123499999999999</v>
      </c>
      <c r="D535" s="2">
        <v>10</v>
      </c>
      <c r="E535" s="2">
        <v>1</v>
      </c>
      <c r="F535" s="2">
        <v>2866.89</v>
      </c>
      <c r="G535" s="2">
        <v>-20937.8</v>
      </c>
      <c r="H535" s="2">
        <v>-134.55699999999999</v>
      </c>
    </row>
    <row r="536" spans="1:8" x14ac:dyDescent="0.25">
      <c r="A536" s="2">
        <v>-32205.200000000001</v>
      </c>
      <c r="B536" s="2">
        <v>-0.37037100000000001</v>
      </c>
      <c r="C536" s="2">
        <v>3.81338</v>
      </c>
      <c r="D536" s="2">
        <v>10</v>
      </c>
      <c r="E536" s="2">
        <v>1</v>
      </c>
      <c r="F536" s="2">
        <v>2866.89</v>
      </c>
      <c r="G536" s="2">
        <v>-20690.2</v>
      </c>
      <c r="H536" s="2">
        <v>-134.38800000000001</v>
      </c>
    </row>
    <row r="537" spans="1:8" x14ac:dyDescent="0.25">
      <c r="A537" s="2">
        <v>-31929.1</v>
      </c>
      <c r="B537" s="2">
        <v>-0.36987500000000001</v>
      </c>
      <c r="C537" s="2">
        <v>3.8144</v>
      </c>
      <c r="D537" s="2">
        <v>10</v>
      </c>
      <c r="E537" s="2">
        <v>1</v>
      </c>
      <c r="F537" s="2">
        <v>2866.89</v>
      </c>
      <c r="G537" s="2">
        <v>-20329.099999999999</v>
      </c>
      <c r="H537" s="2">
        <v>-134.215</v>
      </c>
    </row>
    <row r="538" spans="1:8" x14ac:dyDescent="0.25">
      <c r="A538" s="2">
        <v>-31638.1</v>
      </c>
      <c r="B538" s="2">
        <v>-0.36937700000000001</v>
      </c>
      <c r="C538" s="2">
        <v>3.81542</v>
      </c>
      <c r="D538" s="2">
        <v>10</v>
      </c>
      <c r="E538" s="2">
        <v>1</v>
      </c>
      <c r="F538" s="2">
        <v>2866.89</v>
      </c>
      <c r="G538" s="2">
        <v>-20207.5</v>
      </c>
      <c r="H538" s="2">
        <v>-134.041</v>
      </c>
    </row>
    <row r="539" spans="1:8" x14ac:dyDescent="0.25">
      <c r="A539" s="2">
        <v>-31333.1</v>
      </c>
      <c r="B539" s="2">
        <v>-0.36887500000000001</v>
      </c>
      <c r="C539" s="2">
        <v>3.8164500000000001</v>
      </c>
      <c r="D539" s="2">
        <v>10</v>
      </c>
      <c r="E539" s="2">
        <v>1</v>
      </c>
      <c r="F539" s="2">
        <v>2866.89</v>
      </c>
      <c r="G539" s="2">
        <v>-20175.3</v>
      </c>
      <c r="H539" s="2">
        <v>-133.86600000000001</v>
      </c>
    </row>
    <row r="540" spans="1:8" x14ac:dyDescent="0.25">
      <c r="A540" s="2">
        <v>-31030.6</v>
      </c>
      <c r="B540" s="2">
        <v>-0.36835800000000002</v>
      </c>
      <c r="C540" s="2">
        <v>3.8174700000000001</v>
      </c>
      <c r="D540" s="2">
        <v>10</v>
      </c>
      <c r="E540" s="2">
        <v>1</v>
      </c>
      <c r="F540" s="2">
        <v>2866.89</v>
      </c>
      <c r="G540" s="2">
        <v>-19922.099999999999</v>
      </c>
      <c r="H540" s="2">
        <v>-133.68600000000001</v>
      </c>
    </row>
    <row r="541" spans="1:8" x14ac:dyDescent="0.25">
      <c r="A541" s="2">
        <v>-30730.6</v>
      </c>
      <c r="B541" s="2">
        <v>-0.36782999999999999</v>
      </c>
      <c r="C541" s="2">
        <v>3.8184999999999998</v>
      </c>
      <c r="D541" s="2">
        <v>10</v>
      </c>
      <c r="E541" s="2">
        <v>1</v>
      </c>
      <c r="F541" s="2">
        <v>2866.89</v>
      </c>
      <c r="G541" s="2">
        <v>-19685.2</v>
      </c>
      <c r="H541" s="2">
        <v>-133.50200000000001</v>
      </c>
    </row>
    <row r="542" spans="1:8" x14ac:dyDescent="0.25">
      <c r="A542" s="2">
        <v>-30425.5</v>
      </c>
      <c r="B542" s="2">
        <v>-0.36729400000000001</v>
      </c>
      <c r="C542" s="2">
        <v>3.8195199999999998</v>
      </c>
      <c r="D542" s="2">
        <v>10</v>
      </c>
      <c r="E542" s="2">
        <v>1</v>
      </c>
      <c r="F542" s="2">
        <v>2866.89</v>
      </c>
      <c r="G542" s="2">
        <v>-19566.900000000001</v>
      </c>
      <c r="H542" s="2">
        <v>-133.315</v>
      </c>
    </row>
    <row r="543" spans="1:8" x14ac:dyDescent="0.25">
      <c r="A543" s="2">
        <v>-30120.5</v>
      </c>
      <c r="B543" s="2">
        <v>-0.36674400000000001</v>
      </c>
      <c r="C543" s="2">
        <v>3.8205399999999998</v>
      </c>
      <c r="D543" s="2">
        <v>10</v>
      </c>
      <c r="E543" s="2">
        <v>1</v>
      </c>
      <c r="F543" s="2">
        <v>2866.89</v>
      </c>
      <c r="G543" s="2">
        <v>-19309.7</v>
      </c>
      <c r="H543" s="2">
        <v>-133.124</v>
      </c>
    </row>
    <row r="544" spans="1:8" x14ac:dyDescent="0.25">
      <c r="A544" s="2">
        <v>-29813.5</v>
      </c>
      <c r="B544" s="2">
        <v>-0.36618600000000001</v>
      </c>
      <c r="C544" s="2">
        <v>3.8215699999999999</v>
      </c>
      <c r="D544" s="2">
        <v>10</v>
      </c>
      <c r="E544" s="2">
        <v>1</v>
      </c>
      <c r="F544" s="2">
        <v>2866.89</v>
      </c>
      <c r="G544" s="2">
        <v>-19036.400000000001</v>
      </c>
      <c r="H544" s="2">
        <v>-132.929</v>
      </c>
    </row>
    <row r="545" spans="1:8" x14ac:dyDescent="0.25">
      <c r="A545" s="2">
        <v>-29496.9</v>
      </c>
      <c r="B545" s="2">
        <v>-0.36562299999999998</v>
      </c>
      <c r="C545" s="2">
        <v>3.8225899999999999</v>
      </c>
      <c r="D545" s="2">
        <v>10</v>
      </c>
      <c r="E545" s="2">
        <v>1</v>
      </c>
      <c r="F545" s="2">
        <v>2866.89</v>
      </c>
      <c r="G545" s="2">
        <v>-19036.900000000001</v>
      </c>
      <c r="H545" s="2">
        <v>-132.733</v>
      </c>
    </row>
    <row r="546" spans="1:8" x14ac:dyDescent="0.25">
      <c r="A546" s="2">
        <v>-29182.1</v>
      </c>
      <c r="B546" s="2">
        <v>-0.36504399999999998</v>
      </c>
      <c r="C546" s="2">
        <v>3.82362</v>
      </c>
      <c r="D546" s="2">
        <v>10</v>
      </c>
      <c r="E546" s="2">
        <v>1</v>
      </c>
      <c r="F546" s="2">
        <v>2866.89</v>
      </c>
      <c r="G546" s="2">
        <v>-18936.400000000001</v>
      </c>
      <c r="H546" s="2">
        <v>-132.53100000000001</v>
      </c>
    </row>
    <row r="547" spans="1:8" x14ac:dyDescent="0.25">
      <c r="A547" s="2">
        <v>-28882.6</v>
      </c>
      <c r="B547" s="2">
        <v>-0.36444100000000001</v>
      </c>
      <c r="C547" s="2">
        <v>3.82464</v>
      </c>
      <c r="D547" s="2">
        <v>10</v>
      </c>
      <c r="E547" s="2">
        <v>1</v>
      </c>
      <c r="F547" s="2">
        <v>2866.89</v>
      </c>
      <c r="G547" s="2">
        <v>-18547.2</v>
      </c>
      <c r="H547" s="2">
        <v>-132.321</v>
      </c>
    </row>
    <row r="548" spans="1:8" x14ac:dyDescent="0.25">
      <c r="A548" s="2">
        <v>-28583.3</v>
      </c>
      <c r="B548" s="2">
        <v>-0.36382799999999998</v>
      </c>
      <c r="C548" s="2">
        <v>3.8256600000000001</v>
      </c>
      <c r="D548" s="2">
        <v>10</v>
      </c>
      <c r="E548" s="2">
        <v>1</v>
      </c>
      <c r="F548" s="2">
        <v>2866.89</v>
      </c>
      <c r="G548" s="2">
        <v>-18210.5</v>
      </c>
      <c r="H548" s="2">
        <v>-132.107</v>
      </c>
    </row>
    <row r="549" spans="1:8" x14ac:dyDescent="0.25">
      <c r="A549" s="2">
        <v>-28267.8</v>
      </c>
      <c r="B549" s="2">
        <v>-0.36321300000000001</v>
      </c>
      <c r="C549" s="2">
        <v>3.8266900000000001</v>
      </c>
      <c r="D549" s="2">
        <v>10</v>
      </c>
      <c r="E549" s="2">
        <v>1</v>
      </c>
      <c r="F549" s="2">
        <v>2866.89</v>
      </c>
      <c r="G549" s="2">
        <v>-18125.900000000001</v>
      </c>
      <c r="H549" s="2">
        <v>-131.892</v>
      </c>
    </row>
    <row r="550" spans="1:8" x14ac:dyDescent="0.25">
      <c r="A550" s="2">
        <v>-27942.7</v>
      </c>
      <c r="B550" s="2">
        <v>-0.36258899999999999</v>
      </c>
      <c r="C550" s="2">
        <v>3.8277100000000002</v>
      </c>
      <c r="D550" s="2">
        <v>10</v>
      </c>
      <c r="E550" s="2">
        <v>1</v>
      </c>
      <c r="F550" s="2">
        <v>2866.89</v>
      </c>
      <c r="G550" s="2">
        <v>-17994.8</v>
      </c>
      <c r="H550" s="2">
        <v>-131.67500000000001</v>
      </c>
    </row>
    <row r="551" spans="1:8" x14ac:dyDescent="0.25">
      <c r="A551" s="2">
        <v>-27619.7</v>
      </c>
      <c r="B551" s="2">
        <v>-0.361952</v>
      </c>
      <c r="C551" s="2">
        <v>3.8287399999999998</v>
      </c>
      <c r="D551" s="2">
        <v>10</v>
      </c>
      <c r="E551" s="2">
        <v>1</v>
      </c>
      <c r="F551" s="2">
        <v>2866.89</v>
      </c>
      <c r="G551" s="2">
        <v>-17725.2</v>
      </c>
      <c r="H551" s="2">
        <v>-131.453</v>
      </c>
    </row>
    <row r="552" spans="1:8" x14ac:dyDescent="0.25">
      <c r="A552" s="2">
        <v>-27295.200000000001</v>
      </c>
      <c r="B552" s="2">
        <v>-0.36130499999999999</v>
      </c>
      <c r="C552" s="2">
        <v>3.8297599999999998</v>
      </c>
      <c r="D552" s="2">
        <v>10</v>
      </c>
      <c r="E552" s="2">
        <v>1</v>
      </c>
      <c r="F552" s="2">
        <v>2866.89</v>
      </c>
      <c r="G552" s="2">
        <v>-17536</v>
      </c>
      <c r="H552" s="2">
        <v>-131.227</v>
      </c>
    </row>
    <row r="553" spans="1:8" x14ac:dyDescent="0.25">
      <c r="A553" s="2">
        <v>-26967.8</v>
      </c>
      <c r="B553" s="2">
        <v>-0.36064800000000002</v>
      </c>
      <c r="C553" s="2">
        <v>3.8307799999999999</v>
      </c>
      <c r="D553" s="2">
        <v>10</v>
      </c>
      <c r="E553" s="2">
        <v>1</v>
      </c>
      <c r="F553" s="2">
        <v>2866.89</v>
      </c>
      <c r="G553" s="2">
        <v>-17318.2</v>
      </c>
      <c r="H553" s="2">
        <v>-130.99799999999999</v>
      </c>
    </row>
    <row r="554" spans="1:8" x14ac:dyDescent="0.25">
      <c r="A554" s="2">
        <v>-26638.2</v>
      </c>
      <c r="B554" s="2">
        <v>-0.35998000000000002</v>
      </c>
      <c r="C554" s="2">
        <v>3.8318099999999999</v>
      </c>
      <c r="D554" s="2">
        <v>10</v>
      </c>
      <c r="E554" s="2">
        <v>1</v>
      </c>
      <c r="F554" s="2">
        <v>2866.89</v>
      </c>
      <c r="G554" s="2">
        <v>-17078.8</v>
      </c>
      <c r="H554" s="2">
        <v>-130.76499999999999</v>
      </c>
    </row>
    <row r="555" spans="1:8" x14ac:dyDescent="0.25">
      <c r="A555" s="2">
        <v>-26304</v>
      </c>
      <c r="B555" s="2">
        <v>-0.35930400000000001</v>
      </c>
      <c r="C555" s="2">
        <v>3.83283</v>
      </c>
      <c r="D555" s="2">
        <v>10</v>
      </c>
      <c r="E555" s="2">
        <v>1</v>
      </c>
      <c r="F555" s="2">
        <v>2866.89</v>
      </c>
      <c r="G555" s="2">
        <v>-17016.099999999999</v>
      </c>
      <c r="H555" s="2">
        <v>-130.53</v>
      </c>
    </row>
    <row r="556" spans="1:8" x14ac:dyDescent="0.25">
      <c r="A556" s="2">
        <v>-25973.8</v>
      </c>
      <c r="B556" s="2">
        <v>-0.35861100000000001</v>
      </c>
      <c r="C556" s="2">
        <v>3.83386</v>
      </c>
      <c r="D556" s="2">
        <v>10</v>
      </c>
      <c r="E556" s="2">
        <v>1</v>
      </c>
      <c r="F556" s="2">
        <v>2866.89</v>
      </c>
      <c r="G556" s="2">
        <v>-16857.099999999999</v>
      </c>
      <c r="H556" s="2">
        <v>-130.28800000000001</v>
      </c>
    </row>
    <row r="557" spans="1:8" x14ac:dyDescent="0.25">
      <c r="A557" s="2">
        <v>-25654.9</v>
      </c>
      <c r="B557" s="2">
        <v>-0.35789700000000002</v>
      </c>
      <c r="C557" s="2">
        <v>3.8348800000000001</v>
      </c>
      <c r="D557" s="2">
        <v>10</v>
      </c>
      <c r="E557" s="2">
        <v>1</v>
      </c>
      <c r="F557" s="2">
        <v>2866.89</v>
      </c>
      <c r="G557" s="2">
        <v>-16482</v>
      </c>
      <c r="H557" s="2">
        <v>-130.03899999999999</v>
      </c>
    </row>
    <row r="558" spans="1:8" x14ac:dyDescent="0.25">
      <c r="A558" s="2">
        <v>-25335.200000000001</v>
      </c>
      <c r="B558" s="2">
        <v>-0.35717300000000002</v>
      </c>
      <c r="C558" s="2">
        <v>3.8359000000000001</v>
      </c>
      <c r="D558" s="2">
        <v>10</v>
      </c>
      <c r="E558" s="2">
        <v>1</v>
      </c>
      <c r="F558" s="2">
        <v>2866.89</v>
      </c>
      <c r="G558" s="2">
        <v>-16088.8</v>
      </c>
      <c r="H558" s="2">
        <v>-129.786</v>
      </c>
    </row>
    <row r="559" spans="1:8" x14ac:dyDescent="0.25">
      <c r="A559" s="2">
        <v>-24995.4</v>
      </c>
      <c r="B559" s="2">
        <v>-0.35644900000000002</v>
      </c>
      <c r="C559" s="2">
        <v>3.8369300000000002</v>
      </c>
      <c r="D559" s="2">
        <v>10</v>
      </c>
      <c r="E559" s="2">
        <v>1</v>
      </c>
      <c r="F559" s="2">
        <v>2866.89</v>
      </c>
      <c r="G559" s="2">
        <v>-16094.5</v>
      </c>
      <c r="H559" s="2">
        <v>-129.53399999999999</v>
      </c>
    </row>
    <row r="560" spans="1:8" x14ac:dyDescent="0.25">
      <c r="A560" s="2">
        <v>-24648.6</v>
      </c>
      <c r="B560" s="2">
        <v>-0.35571399999999997</v>
      </c>
      <c r="C560" s="2">
        <v>3.8379500000000002</v>
      </c>
      <c r="D560" s="2">
        <v>10</v>
      </c>
      <c r="E560" s="2">
        <v>1</v>
      </c>
      <c r="F560" s="2">
        <v>2866.89</v>
      </c>
      <c r="G560" s="2">
        <v>-15988.3</v>
      </c>
      <c r="H560" s="2">
        <v>-129.27799999999999</v>
      </c>
    </row>
    <row r="561" spans="1:8" x14ac:dyDescent="0.25">
      <c r="A561" s="2">
        <v>-24311.7</v>
      </c>
      <c r="B561" s="2">
        <v>-0.35496100000000003</v>
      </c>
      <c r="C561" s="2">
        <v>3.8389799999999998</v>
      </c>
      <c r="D561" s="2">
        <v>10</v>
      </c>
      <c r="E561" s="2">
        <v>1</v>
      </c>
      <c r="F561" s="2">
        <v>2866.89</v>
      </c>
      <c r="G561" s="2">
        <v>-15561.3</v>
      </c>
      <c r="H561" s="2">
        <v>-129.01599999999999</v>
      </c>
    </row>
    <row r="562" spans="1:8" x14ac:dyDescent="0.25">
      <c r="A562" s="2">
        <v>-23972.2</v>
      </c>
      <c r="B562" s="2">
        <v>-0.35420200000000002</v>
      </c>
      <c r="C562" s="2">
        <v>3.84</v>
      </c>
      <c r="D562" s="2">
        <v>10</v>
      </c>
      <c r="E562" s="2">
        <v>1</v>
      </c>
      <c r="F562" s="2">
        <v>2866.89</v>
      </c>
      <c r="G562" s="2">
        <v>-15291.4</v>
      </c>
      <c r="H562" s="2">
        <v>-128.751</v>
      </c>
    </row>
    <row r="563" spans="1:8" x14ac:dyDescent="0.25">
      <c r="A563" s="2">
        <v>-23617.9</v>
      </c>
      <c r="B563" s="2">
        <v>-0.35343799999999997</v>
      </c>
      <c r="C563" s="2">
        <v>3.8410199999999999</v>
      </c>
      <c r="D563" s="2">
        <v>10</v>
      </c>
      <c r="E563" s="2">
        <v>1</v>
      </c>
      <c r="F563" s="2">
        <v>2866.89</v>
      </c>
      <c r="G563" s="2">
        <v>-15402.4</v>
      </c>
      <c r="H563" s="2">
        <v>-128.48500000000001</v>
      </c>
    </row>
    <row r="564" spans="1:8" x14ac:dyDescent="0.25">
      <c r="A564" s="2">
        <v>-23272.3</v>
      </c>
      <c r="B564" s="2">
        <v>-0.35265200000000002</v>
      </c>
      <c r="C564" s="2">
        <v>3.84205</v>
      </c>
      <c r="D564" s="2">
        <v>10</v>
      </c>
      <c r="E564" s="2">
        <v>1</v>
      </c>
      <c r="F564" s="2">
        <v>2866.89</v>
      </c>
      <c r="G564" s="2">
        <v>-15177.6</v>
      </c>
      <c r="H564" s="2">
        <v>-128.21100000000001</v>
      </c>
    </row>
    <row r="565" spans="1:8" x14ac:dyDescent="0.25">
      <c r="A565" s="2">
        <v>-22945.5</v>
      </c>
      <c r="B565" s="2">
        <v>-0.35184300000000002</v>
      </c>
      <c r="C565" s="2">
        <v>3.84307</v>
      </c>
      <c r="D565" s="2">
        <v>10</v>
      </c>
      <c r="E565" s="2">
        <v>1</v>
      </c>
      <c r="F565" s="2">
        <v>2866.89</v>
      </c>
      <c r="G565" s="2">
        <v>-14653.5</v>
      </c>
      <c r="H565" s="2">
        <v>-127.928</v>
      </c>
    </row>
    <row r="566" spans="1:8" x14ac:dyDescent="0.25">
      <c r="A566" s="2">
        <v>-22610.3</v>
      </c>
      <c r="B566" s="2">
        <v>-0.35103000000000001</v>
      </c>
      <c r="C566" s="2">
        <v>3.8441000000000001</v>
      </c>
      <c r="D566" s="2">
        <v>10</v>
      </c>
      <c r="E566" s="2">
        <v>1</v>
      </c>
      <c r="F566" s="2">
        <v>2866.89</v>
      </c>
      <c r="G566" s="2">
        <v>-14423.8</v>
      </c>
      <c r="H566" s="2">
        <v>-127.645</v>
      </c>
    </row>
    <row r="567" spans="1:8" x14ac:dyDescent="0.25">
      <c r="A567" s="2">
        <v>-22255.8</v>
      </c>
      <c r="B567" s="2">
        <v>-0.35021400000000003</v>
      </c>
      <c r="C567" s="2">
        <v>3.8451200000000001</v>
      </c>
      <c r="D567" s="2">
        <v>10</v>
      </c>
      <c r="E567" s="2">
        <v>1</v>
      </c>
      <c r="F567" s="2">
        <v>2866.89</v>
      </c>
      <c r="G567" s="2">
        <v>-14430.3</v>
      </c>
      <c r="H567" s="2">
        <v>-127.36</v>
      </c>
    </row>
    <row r="568" spans="1:8" x14ac:dyDescent="0.25">
      <c r="A568" s="2">
        <v>-21903.1</v>
      </c>
      <c r="B568" s="2">
        <v>-0.349381</v>
      </c>
      <c r="C568" s="2">
        <v>3.8461400000000001</v>
      </c>
      <c r="D568" s="2">
        <v>10</v>
      </c>
      <c r="E568" s="2">
        <v>1</v>
      </c>
      <c r="F568" s="2">
        <v>2866.89</v>
      </c>
      <c r="G568" s="2">
        <v>-14125.7</v>
      </c>
      <c r="H568" s="2">
        <v>-127.07</v>
      </c>
    </row>
    <row r="569" spans="1:8" x14ac:dyDescent="0.25">
      <c r="A569" s="2">
        <v>-21554</v>
      </c>
      <c r="B569" s="2">
        <v>-0.34853699999999999</v>
      </c>
      <c r="C569" s="2">
        <v>3.8471700000000002</v>
      </c>
      <c r="D569" s="2">
        <v>10</v>
      </c>
      <c r="E569" s="2">
        <v>1</v>
      </c>
      <c r="F569" s="2">
        <v>2866.89</v>
      </c>
      <c r="G569" s="2">
        <v>-13737</v>
      </c>
      <c r="H569" s="2">
        <v>-126.776</v>
      </c>
    </row>
    <row r="570" spans="1:8" x14ac:dyDescent="0.25">
      <c r="A570" s="2">
        <v>-21192.9</v>
      </c>
      <c r="B570" s="2">
        <v>-0.34769</v>
      </c>
      <c r="C570" s="2">
        <v>3.8481900000000002</v>
      </c>
      <c r="D570" s="2">
        <v>10</v>
      </c>
      <c r="E570" s="2">
        <v>1</v>
      </c>
      <c r="F570" s="2">
        <v>2866.89</v>
      </c>
      <c r="G570" s="2">
        <v>-13738.1</v>
      </c>
      <c r="H570" s="2">
        <v>-126.48</v>
      </c>
    </row>
    <row r="571" spans="1:8" x14ac:dyDescent="0.25">
      <c r="A571" s="2">
        <v>-20831.099999999999</v>
      </c>
      <c r="B571" s="2">
        <v>-0.346827</v>
      </c>
      <c r="C571" s="2">
        <v>3.8492199999999999</v>
      </c>
      <c r="D571" s="2">
        <v>10</v>
      </c>
      <c r="E571" s="2">
        <v>1</v>
      </c>
      <c r="F571" s="2">
        <v>2866.89</v>
      </c>
      <c r="G571" s="2">
        <v>-13679.8</v>
      </c>
      <c r="H571" s="2">
        <v>-126.179</v>
      </c>
    </row>
    <row r="572" spans="1:8" x14ac:dyDescent="0.25">
      <c r="A572" s="2">
        <v>-20488.900000000001</v>
      </c>
      <c r="B572" s="2">
        <v>-0.34593800000000002</v>
      </c>
      <c r="C572" s="2">
        <v>3.8502399999999999</v>
      </c>
      <c r="D572" s="2">
        <v>10</v>
      </c>
      <c r="E572" s="2">
        <v>1</v>
      </c>
      <c r="F572" s="2">
        <v>2866.89</v>
      </c>
      <c r="G572" s="2">
        <v>-13166.8</v>
      </c>
      <c r="H572" s="2">
        <v>-125.869</v>
      </c>
    </row>
    <row r="573" spans="1:8" x14ac:dyDescent="0.25">
      <c r="A573" s="2">
        <v>-20146.8</v>
      </c>
      <c r="B573" s="2">
        <v>-0.34504000000000001</v>
      </c>
      <c r="C573" s="2">
        <v>3.8512599999999999</v>
      </c>
      <c r="D573" s="2">
        <v>10</v>
      </c>
      <c r="E573" s="2">
        <v>1</v>
      </c>
      <c r="F573" s="2">
        <v>2866.89</v>
      </c>
      <c r="G573" s="2">
        <v>-12839.8</v>
      </c>
      <c r="H573" s="2">
        <v>-125.556</v>
      </c>
    </row>
    <row r="574" spans="1:8" x14ac:dyDescent="0.25">
      <c r="A574" s="2">
        <v>-19786.400000000001</v>
      </c>
      <c r="B574" s="2">
        <v>-0.34413899999999997</v>
      </c>
      <c r="C574" s="2">
        <v>3.85229</v>
      </c>
      <c r="D574" s="2">
        <v>10</v>
      </c>
      <c r="E574" s="2">
        <v>1</v>
      </c>
      <c r="F574" s="2">
        <v>2866.89</v>
      </c>
      <c r="G574" s="2">
        <v>-12844.7</v>
      </c>
      <c r="H574" s="2">
        <v>-125.242</v>
      </c>
    </row>
    <row r="575" spans="1:8" x14ac:dyDescent="0.25">
      <c r="A575" s="2">
        <v>-19424.8</v>
      </c>
      <c r="B575" s="2">
        <v>-0.343223</v>
      </c>
      <c r="C575" s="2">
        <v>3.85331</v>
      </c>
      <c r="D575" s="2">
        <v>10</v>
      </c>
      <c r="E575" s="2">
        <v>1</v>
      </c>
      <c r="F575" s="2">
        <v>2866.89</v>
      </c>
      <c r="G575" s="2">
        <v>-12545.7</v>
      </c>
      <c r="H575" s="2">
        <v>-124.923</v>
      </c>
    </row>
    <row r="576" spans="1:8" x14ac:dyDescent="0.25">
      <c r="A576" s="2">
        <v>-19066.599999999999</v>
      </c>
      <c r="B576" s="2">
        <v>-0.34229599999999999</v>
      </c>
      <c r="C576" s="2">
        <v>3.8543400000000001</v>
      </c>
      <c r="D576" s="2">
        <v>10</v>
      </c>
      <c r="E576" s="2">
        <v>1</v>
      </c>
      <c r="F576" s="2">
        <v>2866.89</v>
      </c>
      <c r="G576" s="2">
        <v>-12150.2</v>
      </c>
      <c r="H576" s="2">
        <v>-124.6</v>
      </c>
    </row>
    <row r="577" spans="1:8" x14ac:dyDescent="0.25">
      <c r="A577" s="2">
        <v>-18696</v>
      </c>
      <c r="B577" s="2">
        <v>-0.341366</v>
      </c>
      <c r="C577" s="2">
        <v>3.8553600000000001</v>
      </c>
      <c r="D577" s="2">
        <v>10</v>
      </c>
      <c r="E577" s="2">
        <v>1</v>
      </c>
      <c r="F577" s="2">
        <v>2866.89</v>
      </c>
      <c r="G577" s="2">
        <v>-12233.7</v>
      </c>
      <c r="H577" s="2">
        <v>-124.27500000000001</v>
      </c>
    </row>
    <row r="578" spans="1:8" x14ac:dyDescent="0.25">
      <c r="A578" s="2">
        <v>-18329.599999999999</v>
      </c>
      <c r="B578" s="2">
        <v>-0.34041399999999999</v>
      </c>
      <c r="C578" s="2">
        <v>3.8563800000000001</v>
      </c>
      <c r="D578" s="2">
        <v>10</v>
      </c>
      <c r="E578" s="2">
        <v>1</v>
      </c>
      <c r="F578" s="2">
        <v>2866.89</v>
      </c>
      <c r="G578" s="2">
        <v>-12083.5</v>
      </c>
      <c r="H578" s="2">
        <v>-123.944</v>
      </c>
    </row>
    <row r="579" spans="1:8" x14ac:dyDescent="0.25">
      <c r="A579" s="2">
        <v>-17985.2</v>
      </c>
      <c r="B579" s="2">
        <v>-0.33943800000000002</v>
      </c>
      <c r="C579" s="2">
        <v>3.8574099999999998</v>
      </c>
      <c r="D579" s="2">
        <v>10</v>
      </c>
      <c r="E579" s="2">
        <v>1</v>
      </c>
      <c r="F579" s="2">
        <v>2866.89</v>
      </c>
      <c r="G579" s="2">
        <v>-11457.3</v>
      </c>
      <c r="H579" s="2">
        <v>-123.60299999999999</v>
      </c>
    </row>
    <row r="580" spans="1:8" x14ac:dyDescent="0.25">
      <c r="A580" s="2">
        <v>-17631.7</v>
      </c>
      <c r="B580" s="2">
        <v>-0.33845799999999998</v>
      </c>
      <c r="C580" s="2">
        <v>3.8584299999999998</v>
      </c>
      <c r="D580" s="2">
        <v>10</v>
      </c>
      <c r="E580" s="2">
        <v>1</v>
      </c>
      <c r="F580" s="2">
        <v>2866.89</v>
      </c>
      <c r="G580" s="2">
        <v>-11304.1</v>
      </c>
      <c r="H580" s="2">
        <v>-123.262</v>
      </c>
    </row>
    <row r="581" spans="1:8" x14ac:dyDescent="0.25">
      <c r="A581" s="2">
        <v>-17259.900000000001</v>
      </c>
      <c r="B581" s="2">
        <v>-0.33747300000000002</v>
      </c>
      <c r="C581" s="2">
        <v>3.8594599999999999</v>
      </c>
      <c r="D581" s="2">
        <v>10</v>
      </c>
      <c r="E581" s="2">
        <v>1</v>
      </c>
      <c r="F581" s="2">
        <v>2866.89</v>
      </c>
      <c r="G581" s="2">
        <v>-11302.9</v>
      </c>
      <c r="H581" s="2">
        <v>-122.91800000000001</v>
      </c>
    </row>
    <row r="582" spans="1:8" x14ac:dyDescent="0.25">
      <c r="A582" s="2">
        <v>-16896.099999999999</v>
      </c>
      <c r="B582" s="2">
        <v>-0.33646900000000002</v>
      </c>
      <c r="C582" s="2">
        <v>3.8604799999999999</v>
      </c>
      <c r="D582" s="2">
        <v>10</v>
      </c>
      <c r="E582" s="2">
        <v>1</v>
      </c>
      <c r="F582" s="2">
        <v>2866.89</v>
      </c>
      <c r="G582" s="2">
        <v>-10822.1</v>
      </c>
      <c r="H582" s="2">
        <v>-122.568</v>
      </c>
    </row>
    <row r="583" spans="1:8" x14ac:dyDescent="0.25">
      <c r="A583" s="2">
        <v>-16529</v>
      </c>
      <c r="B583" s="2">
        <v>-0.33545799999999998</v>
      </c>
      <c r="C583" s="2">
        <v>3.8614999999999999</v>
      </c>
      <c r="D583" s="2">
        <v>10</v>
      </c>
      <c r="E583" s="2">
        <v>1</v>
      </c>
      <c r="F583" s="2">
        <v>2866.89</v>
      </c>
      <c r="G583" s="2">
        <v>-10683.9</v>
      </c>
      <c r="H583" s="2">
        <v>-122.21599999999999</v>
      </c>
    </row>
    <row r="584" spans="1:8" x14ac:dyDescent="0.25">
      <c r="A584" s="2">
        <v>-16153.4</v>
      </c>
      <c r="B584" s="2">
        <v>-0.33443699999999998</v>
      </c>
      <c r="C584" s="2">
        <v>3.86253</v>
      </c>
      <c r="D584" s="2">
        <v>10</v>
      </c>
      <c r="E584" s="2">
        <v>1</v>
      </c>
      <c r="F584" s="2">
        <v>2866.89</v>
      </c>
      <c r="G584" s="2">
        <v>-10725.6</v>
      </c>
      <c r="H584" s="2">
        <v>-121.85899999999999</v>
      </c>
    </row>
    <row r="585" spans="1:8" x14ac:dyDescent="0.25">
      <c r="A585" s="2">
        <v>-15796.8</v>
      </c>
      <c r="B585" s="2">
        <v>-0.33338800000000002</v>
      </c>
      <c r="C585" s="2">
        <v>3.86355</v>
      </c>
      <c r="D585" s="2">
        <v>10</v>
      </c>
      <c r="E585" s="2">
        <v>1</v>
      </c>
      <c r="F585" s="2">
        <v>2866.89</v>
      </c>
      <c r="G585" s="2">
        <v>-10209.299999999999</v>
      </c>
      <c r="H585" s="2">
        <v>-121.494</v>
      </c>
    </row>
    <row r="586" spans="1:8" x14ac:dyDescent="0.25">
      <c r="A586" s="2">
        <v>-15443.6</v>
      </c>
      <c r="B586" s="2">
        <v>-0.33232800000000001</v>
      </c>
      <c r="C586" s="2">
        <v>3.8645800000000001</v>
      </c>
      <c r="D586" s="2">
        <v>10</v>
      </c>
      <c r="E586" s="2">
        <v>1</v>
      </c>
      <c r="F586" s="2">
        <v>2866.89</v>
      </c>
      <c r="G586" s="2">
        <v>-9875.83</v>
      </c>
      <c r="H586" s="2">
        <v>-121.124</v>
      </c>
    </row>
    <row r="587" spans="1:8" x14ac:dyDescent="0.25">
      <c r="A587" s="2">
        <v>-15073.7</v>
      </c>
      <c r="B587" s="2">
        <v>-0.331264</v>
      </c>
      <c r="C587" s="2">
        <v>3.8656000000000001</v>
      </c>
      <c r="D587" s="2">
        <v>10</v>
      </c>
      <c r="E587" s="2">
        <v>1</v>
      </c>
      <c r="F587" s="2">
        <v>2866.89</v>
      </c>
      <c r="G587" s="2">
        <v>-9848.31</v>
      </c>
      <c r="H587" s="2">
        <v>-120.753</v>
      </c>
    </row>
    <row r="588" spans="1:8" x14ac:dyDescent="0.25">
      <c r="A588" s="2">
        <v>-14703.8</v>
      </c>
      <c r="B588" s="2">
        <v>-0.33018500000000001</v>
      </c>
      <c r="C588" s="2">
        <v>3.8666200000000002</v>
      </c>
      <c r="D588" s="2">
        <v>10</v>
      </c>
      <c r="E588" s="2">
        <v>1</v>
      </c>
      <c r="F588" s="2">
        <v>2866.89</v>
      </c>
      <c r="G588" s="2">
        <v>-9498.2900000000009</v>
      </c>
      <c r="H588" s="2">
        <v>-120.377</v>
      </c>
    </row>
    <row r="589" spans="1:8" x14ac:dyDescent="0.25">
      <c r="A589" s="2">
        <v>-14333.9</v>
      </c>
      <c r="B589" s="2">
        <v>-0.32909500000000003</v>
      </c>
      <c r="C589" s="2">
        <v>3.8676499999999998</v>
      </c>
      <c r="D589" s="2">
        <v>10</v>
      </c>
      <c r="E589" s="2">
        <v>1</v>
      </c>
      <c r="F589" s="2">
        <v>2866.89</v>
      </c>
      <c r="G589" s="2">
        <v>-9321.7999999999993</v>
      </c>
      <c r="H589" s="2">
        <v>-119.997</v>
      </c>
    </row>
    <row r="590" spans="1:8" x14ac:dyDescent="0.25">
      <c r="A590" s="2">
        <v>-13960.3</v>
      </c>
      <c r="B590" s="2">
        <v>-0.32799200000000001</v>
      </c>
      <c r="C590" s="2">
        <v>3.8686699999999998</v>
      </c>
      <c r="D590" s="2">
        <v>10</v>
      </c>
      <c r="E590" s="2">
        <v>1</v>
      </c>
      <c r="F590" s="2">
        <v>2866.89</v>
      </c>
      <c r="G590" s="2">
        <v>-9207.5</v>
      </c>
      <c r="H590" s="2">
        <v>-119.61199999999999</v>
      </c>
    </row>
    <row r="591" spans="1:8" x14ac:dyDescent="0.25">
      <c r="A591" s="2">
        <v>-13597.1</v>
      </c>
      <c r="B591" s="2">
        <v>-0.32686999999999999</v>
      </c>
      <c r="C591" s="2">
        <v>3.8696999999999999</v>
      </c>
      <c r="D591" s="2">
        <v>10</v>
      </c>
      <c r="E591" s="2">
        <v>1</v>
      </c>
      <c r="F591" s="2">
        <v>2866.89</v>
      </c>
      <c r="G591" s="2">
        <v>-8811.7999999999993</v>
      </c>
      <c r="H591" s="2">
        <v>-119.221</v>
      </c>
    </row>
    <row r="592" spans="1:8" x14ac:dyDescent="0.25">
      <c r="A592" s="2">
        <v>-13233.7</v>
      </c>
      <c r="B592" s="2">
        <v>-0.32573600000000003</v>
      </c>
      <c r="C592" s="2">
        <v>3.8707199999999999</v>
      </c>
      <c r="D592" s="2">
        <v>10</v>
      </c>
      <c r="E592" s="2">
        <v>1</v>
      </c>
      <c r="F592" s="2">
        <v>2866.89</v>
      </c>
      <c r="G592" s="2">
        <v>-8609.0300000000007</v>
      </c>
      <c r="H592" s="2">
        <v>-118.825</v>
      </c>
    </row>
    <row r="593" spans="1:8" x14ac:dyDescent="0.25">
      <c r="A593" s="2">
        <v>-12865.5</v>
      </c>
      <c r="B593" s="2">
        <v>-0.32458999999999999</v>
      </c>
      <c r="C593" s="2">
        <v>3.87174</v>
      </c>
      <c r="D593" s="2">
        <v>10</v>
      </c>
      <c r="E593" s="2">
        <v>1</v>
      </c>
      <c r="F593" s="2">
        <v>2866.89</v>
      </c>
      <c r="G593" s="2">
        <v>-8293.51</v>
      </c>
      <c r="H593" s="2">
        <v>-118.426</v>
      </c>
    </row>
    <row r="594" spans="1:8" x14ac:dyDescent="0.25">
      <c r="A594" s="2">
        <v>-12492.1</v>
      </c>
      <c r="B594" s="2">
        <v>-0.323436</v>
      </c>
      <c r="C594" s="2">
        <v>3.87277</v>
      </c>
      <c r="D594" s="2">
        <v>10</v>
      </c>
      <c r="E594" s="2">
        <v>1</v>
      </c>
      <c r="F594" s="2">
        <v>2866.89</v>
      </c>
      <c r="G594" s="2">
        <v>-8084.5</v>
      </c>
      <c r="H594" s="2">
        <v>-118.024</v>
      </c>
    </row>
    <row r="595" spans="1:8" x14ac:dyDescent="0.25">
      <c r="A595" s="2">
        <v>-12110.2</v>
      </c>
      <c r="B595" s="2">
        <v>-0.32227299999999998</v>
      </c>
      <c r="C595" s="2">
        <v>3.8737900000000001</v>
      </c>
      <c r="D595" s="2">
        <v>10</v>
      </c>
      <c r="E595" s="2">
        <v>1</v>
      </c>
      <c r="F595" s="2">
        <v>2866.89</v>
      </c>
      <c r="G595" s="2">
        <v>-8137.83</v>
      </c>
      <c r="H595" s="2">
        <v>-117.61799999999999</v>
      </c>
    </row>
    <row r="596" spans="1:8" x14ac:dyDescent="0.25">
      <c r="A596" s="2">
        <v>-11744.7</v>
      </c>
      <c r="B596" s="2">
        <v>-0.32108399999999998</v>
      </c>
      <c r="C596" s="2">
        <v>3.8748200000000002</v>
      </c>
      <c r="D596" s="2">
        <v>10</v>
      </c>
      <c r="E596" s="2">
        <v>1</v>
      </c>
      <c r="F596" s="2">
        <v>2866.89</v>
      </c>
      <c r="G596" s="2">
        <v>-7628.8</v>
      </c>
      <c r="H596" s="2">
        <v>-117.203</v>
      </c>
    </row>
    <row r="597" spans="1:8" x14ac:dyDescent="0.25">
      <c r="A597" s="2">
        <v>-11383.5</v>
      </c>
      <c r="B597" s="2">
        <v>-0.31988299999999997</v>
      </c>
      <c r="C597" s="2">
        <v>3.8758400000000002</v>
      </c>
      <c r="D597" s="2">
        <v>10</v>
      </c>
      <c r="E597" s="2">
        <v>1</v>
      </c>
      <c r="F597" s="2">
        <v>2866.89</v>
      </c>
      <c r="G597" s="2">
        <v>-7355.99</v>
      </c>
      <c r="H597" s="2">
        <v>-116.785</v>
      </c>
    </row>
    <row r="598" spans="1:8" x14ac:dyDescent="0.25">
      <c r="A598" s="2">
        <v>-11010</v>
      </c>
      <c r="B598" s="2">
        <v>-0.31867499999999999</v>
      </c>
      <c r="C598" s="2">
        <v>3.8768600000000002</v>
      </c>
      <c r="D598" s="2">
        <v>10</v>
      </c>
      <c r="E598" s="2">
        <v>1</v>
      </c>
      <c r="F598" s="2">
        <v>2866.89</v>
      </c>
      <c r="G598" s="2">
        <v>-7238.33</v>
      </c>
      <c r="H598" s="2">
        <v>-116.363</v>
      </c>
    </row>
    <row r="599" spans="1:8" x14ac:dyDescent="0.25">
      <c r="A599" s="2">
        <v>-10638.1</v>
      </c>
      <c r="B599" s="2">
        <v>-0.31745200000000001</v>
      </c>
      <c r="C599" s="2">
        <v>3.8778899999999998</v>
      </c>
      <c r="D599" s="2">
        <v>10</v>
      </c>
      <c r="E599" s="2">
        <v>1</v>
      </c>
      <c r="F599" s="2">
        <v>2866.89</v>
      </c>
      <c r="G599" s="2">
        <v>-6874.62</v>
      </c>
      <c r="H599" s="2">
        <v>-115.937</v>
      </c>
    </row>
    <row r="600" spans="1:8" x14ac:dyDescent="0.25">
      <c r="A600" s="2">
        <v>-10260.299999999999</v>
      </c>
      <c r="B600" s="2">
        <v>-0.31622099999999997</v>
      </c>
      <c r="C600" s="2">
        <v>3.8789099999999999</v>
      </c>
      <c r="D600" s="2">
        <v>10</v>
      </c>
      <c r="E600" s="2">
        <v>1</v>
      </c>
      <c r="F600" s="2">
        <v>2866.89</v>
      </c>
      <c r="G600" s="2">
        <v>-6873.82</v>
      </c>
      <c r="H600" s="2">
        <v>-115.508</v>
      </c>
    </row>
    <row r="601" spans="1:8" x14ac:dyDescent="0.25">
      <c r="A601" s="2">
        <v>-9890.01</v>
      </c>
      <c r="B601" s="2">
        <v>-0.314969</v>
      </c>
      <c r="C601" s="2">
        <v>3.8799399999999999</v>
      </c>
      <c r="D601" s="2">
        <v>10</v>
      </c>
      <c r="E601" s="2">
        <v>1</v>
      </c>
      <c r="F601" s="2">
        <v>2866.89</v>
      </c>
      <c r="G601" s="2">
        <v>-6502.73</v>
      </c>
      <c r="H601" s="2">
        <v>-115.071</v>
      </c>
    </row>
    <row r="602" spans="1:8" x14ac:dyDescent="0.25">
      <c r="A602" s="2">
        <v>-9525.57</v>
      </c>
      <c r="B602" s="2">
        <v>-0.31370300000000001</v>
      </c>
      <c r="C602" s="2">
        <v>3.88096</v>
      </c>
      <c r="D602" s="2">
        <v>10</v>
      </c>
      <c r="E602" s="2">
        <v>1</v>
      </c>
      <c r="F602" s="2">
        <v>2866.89</v>
      </c>
      <c r="G602" s="2">
        <v>-6246.26</v>
      </c>
      <c r="H602" s="2">
        <v>-114.629</v>
      </c>
    </row>
    <row r="603" spans="1:8" x14ac:dyDescent="0.25">
      <c r="A603" s="2">
        <v>-9156.5400000000009</v>
      </c>
      <c r="B603" s="2">
        <v>-0.31242399999999998</v>
      </c>
      <c r="C603" s="2">
        <v>3.88198</v>
      </c>
      <c r="D603" s="2">
        <v>10</v>
      </c>
      <c r="E603" s="2">
        <v>1</v>
      </c>
      <c r="F603" s="2">
        <v>2866.89</v>
      </c>
      <c r="G603" s="2">
        <v>-5967.13</v>
      </c>
      <c r="H603" s="2">
        <v>-114.184</v>
      </c>
    </row>
    <row r="604" spans="1:8" x14ac:dyDescent="0.25">
      <c r="A604" s="2">
        <v>-8784.69</v>
      </c>
      <c r="B604" s="2">
        <v>-0.31113600000000002</v>
      </c>
      <c r="C604" s="2">
        <v>3.8830100000000001</v>
      </c>
      <c r="D604" s="2">
        <v>10</v>
      </c>
      <c r="E604" s="2">
        <v>1</v>
      </c>
      <c r="F604" s="2">
        <v>2866.89</v>
      </c>
      <c r="G604" s="2">
        <v>-5718.27</v>
      </c>
      <c r="H604" s="2">
        <v>-113.73399999999999</v>
      </c>
    </row>
    <row r="605" spans="1:8" x14ac:dyDescent="0.25">
      <c r="A605" s="2">
        <v>-8403.7099999999991</v>
      </c>
      <c r="B605" s="2">
        <v>-0.309838</v>
      </c>
      <c r="C605" s="2">
        <v>3.8840300000000001</v>
      </c>
      <c r="D605" s="2">
        <v>10</v>
      </c>
      <c r="E605" s="2">
        <v>1</v>
      </c>
      <c r="F605" s="2">
        <v>2866.89</v>
      </c>
      <c r="G605" s="2">
        <v>-5791.15</v>
      </c>
      <c r="H605" s="2">
        <v>-113.282</v>
      </c>
    </row>
    <row r="606" spans="1:8" x14ac:dyDescent="0.25">
      <c r="A606" s="2">
        <v>-8039.72</v>
      </c>
      <c r="B606" s="2">
        <v>-0.30851400000000001</v>
      </c>
      <c r="C606" s="2">
        <v>3.8850600000000002</v>
      </c>
      <c r="D606" s="2">
        <v>10</v>
      </c>
      <c r="E606" s="2">
        <v>1</v>
      </c>
      <c r="F606" s="2">
        <v>2866.89</v>
      </c>
      <c r="G606" s="2">
        <v>-5270.78</v>
      </c>
      <c r="H606" s="2">
        <v>-112.82</v>
      </c>
    </row>
    <row r="607" spans="1:8" x14ac:dyDescent="0.25">
      <c r="A607" s="2">
        <v>-7679.07</v>
      </c>
      <c r="B607" s="2">
        <v>-0.30717800000000001</v>
      </c>
      <c r="C607" s="2">
        <v>3.8860800000000002</v>
      </c>
      <c r="D607" s="2">
        <v>10</v>
      </c>
      <c r="E607" s="2">
        <v>1</v>
      </c>
      <c r="F607" s="2">
        <v>2866.89</v>
      </c>
      <c r="G607" s="2">
        <v>-5033.58</v>
      </c>
      <c r="H607" s="2">
        <v>-112.354</v>
      </c>
    </row>
    <row r="608" spans="1:8" x14ac:dyDescent="0.25">
      <c r="A608" s="2">
        <v>-7309.29</v>
      </c>
      <c r="B608" s="2">
        <v>-0.30583300000000002</v>
      </c>
      <c r="C608" s="2">
        <v>3.8871000000000002</v>
      </c>
      <c r="D608" s="2">
        <v>10</v>
      </c>
      <c r="E608" s="2">
        <v>1</v>
      </c>
      <c r="F608" s="2">
        <v>2866.89</v>
      </c>
      <c r="G608" s="2">
        <v>-4766.38</v>
      </c>
      <c r="H608" s="2">
        <v>-111.88500000000001</v>
      </c>
    </row>
    <row r="609" spans="1:8" x14ac:dyDescent="0.25">
      <c r="A609" s="2">
        <v>-6933.69</v>
      </c>
      <c r="B609" s="2">
        <v>-0.30447800000000003</v>
      </c>
      <c r="C609" s="2">
        <v>3.8881299999999999</v>
      </c>
      <c r="D609" s="2">
        <v>10</v>
      </c>
      <c r="E609" s="2">
        <v>1</v>
      </c>
      <c r="F609" s="2">
        <v>2866.89</v>
      </c>
      <c r="G609" s="2">
        <v>-4751.0200000000004</v>
      </c>
      <c r="H609" s="2">
        <v>-111.413</v>
      </c>
    </row>
    <row r="610" spans="1:8" x14ac:dyDescent="0.25">
      <c r="A610" s="2">
        <v>-6562.73</v>
      </c>
      <c r="B610" s="2">
        <v>-0.30310300000000001</v>
      </c>
      <c r="C610" s="2">
        <v>3.8891499999999999</v>
      </c>
      <c r="D610" s="2">
        <v>10</v>
      </c>
      <c r="E610" s="2">
        <v>1</v>
      </c>
      <c r="F610" s="2">
        <v>2866.89</v>
      </c>
      <c r="G610" s="2">
        <v>-4447.21</v>
      </c>
      <c r="H610" s="2">
        <v>-110.93300000000001</v>
      </c>
    </row>
    <row r="611" spans="1:8" x14ac:dyDescent="0.25">
      <c r="A611" s="2">
        <v>-6204.22</v>
      </c>
      <c r="B611" s="2">
        <v>-0.30170999999999998</v>
      </c>
      <c r="C611" s="2">
        <v>3.89018</v>
      </c>
      <c r="D611" s="2">
        <v>10</v>
      </c>
      <c r="E611" s="2">
        <v>1</v>
      </c>
      <c r="F611" s="2">
        <v>2866.89</v>
      </c>
      <c r="G611" s="2">
        <v>-4050.36</v>
      </c>
      <c r="H611" s="2">
        <v>-110.44799999999999</v>
      </c>
    </row>
    <row r="612" spans="1:8" x14ac:dyDescent="0.25">
      <c r="A612" s="2">
        <v>-5835.81</v>
      </c>
      <c r="B612" s="2">
        <v>-0.30031000000000002</v>
      </c>
      <c r="C612" s="2">
        <v>3.8912</v>
      </c>
      <c r="D612" s="2">
        <v>10</v>
      </c>
      <c r="E612" s="2">
        <v>1</v>
      </c>
      <c r="F612" s="2">
        <v>2866.89</v>
      </c>
      <c r="G612" s="2">
        <v>-3895.5</v>
      </c>
      <c r="H612" s="2">
        <v>-109.959</v>
      </c>
    </row>
    <row r="613" spans="1:8" x14ac:dyDescent="0.25">
      <c r="A613" s="2">
        <v>-5465.11</v>
      </c>
      <c r="B613" s="2">
        <v>-0.29889700000000002</v>
      </c>
      <c r="C613" s="2">
        <v>3.89222</v>
      </c>
      <c r="D613" s="2">
        <v>10</v>
      </c>
      <c r="E613" s="2">
        <v>1</v>
      </c>
      <c r="F613" s="2">
        <v>2866.89</v>
      </c>
      <c r="G613" s="2">
        <v>-3642.72</v>
      </c>
      <c r="H613" s="2">
        <v>-109.467</v>
      </c>
    </row>
    <row r="614" spans="1:8" x14ac:dyDescent="0.25">
      <c r="A614" s="2">
        <v>-5089.59</v>
      </c>
      <c r="B614" s="2">
        <v>-0.29747299999999999</v>
      </c>
      <c r="C614" s="2">
        <v>3.8932500000000001</v>
      </c>
      <c r="D614" s="2">
        <v>10</v>
      </c>
      <c r="E614" s="2">
        <v>1</v>
      </c>
      <c r="F614" s="2">
        <v>2866.89</v>
      </c>
      <c r="G614" s="2">
        <v>-3608.83</v>
      </c>
      <c r="H614" s="2">
        <v>-108.97</v>
      </c>
    </row>
    <row r="615" spans="1:8" x14ac:dyDescent="0.25">
      <c r="A615" s="2">
        <v>-4727.76</v>
      </c>
      <c r="B615" s="2">
        <v>-0.29602600000000001</v>
      </c>
      <c r="C615" s="2">
        <v>3.8942700000000001</v>
      </c>
      <c r="D615" s="2">
        <v>10</v>
      </c>
      <c r="E615" s="2">
        <v>1</v>
      </c>
      <c r="F615" s="2">
        <v>2866.89</v>
      </c>
      <c r="G615" s="2">
        <v>-3137.6</v>
      </c>
      <c r="H615" s="2">
        <v>-108.46599999999999</v>
      </c>
    </row>
    <row r="616" spans="1:8" x14ac:dyDescent="0.25">
      <c r="A616" s="2">
        <v>-4363.96</v>
      </c>
      <c r="B616" s="2">
        <v>-0.29457</v>
      </c>
      <c r="C616" s="2">
        <v>3.8953000000000002</v>
      </c>
      <c r="D616" s="2">
        <v>10</v>
      </c>
      <c r="E616" s="2">
        <v>1</v>
      </c>
      <c r="F616" s="2">
        <v>2866.89</v>
      </c>
      <c r="G616" s="2">
        <v>-2957.52</v>
      </c>
      <c r="H616" s="2">
        <v>-107.958</v>
      </c>
    </row>
    <row r="617" spans="1:8" x14ac:dyDescent="0.25">
      <c r="A617" s="2">
        <v>-3996.17</v>
      </c>
      <c r="B617" s="2">
        <v>-0.29310199999999997</v>
      </c>
      <c r="C617" s="2">
        <v>3.8963199999999998</v>
      </c>
      <c r="D617" s="2">
        <v>10</v>
      </c>
      <c r="E617" s="2">
        <v>1</v>
      </c>
      <c r="F617" s="2">
        <v>2866.89</v>
      </c>
      <c r="G617" s="2">
        <v>-2634.92</v>
      </c>
      <c r="H617" s="2">
        <v>-107.446</v>
      </c>
    </row>
    <row r="618" spans="1:8" x14ac:dyDescent="0.25">
      <c r="A618" s="2">
        <v>-3620.35</v>
      </c>
      <c r="B618" s="2">
        <v>-0.291626</v>
      </c>
      <c r="C618" s="2">
        <v>3.8973399999999998</v>
      </c>
      <c r="D618" s="2">
        <v>10</v>
      </c>
      <c r="E618" s="2">
        <v>1</v>
      </c>
      <c r="F618" s="2">
        <v>2866.89</v>
      </c>
      <c r="G618" s="2">
        <v>-2704.12</v>
      </c>
      <c r="H618" s="2">
        <v>-106.931</v>
      </c>
    </row>
    <row r="619" spans="1:8" x14ac:dyDescent="0.25">
      <c r="A619" s="2">
        <v>-3256.51</v>
      </c>
      <c r="B619" s="2">
        <v>-0.290126</v>
      </c>
      <c r="C619" s="2">
        <v>3.8983699999999999</v>
      </c>
      <c r="D619" s="2">
        <v>10</v>
      </c>
      <c r="E619" s="2">
        <v>1</v>
      </c>
      <c r="F619" s="2">
        <v>2866.89</v>
      </c>
      <c r="G619" s="2">
        <v>-2236.12</v>
      </c>
      <c r="H619" s="2">
        <v>-106.408</v>
      </c>
    </row>
    <row r="620" spans="1:8" x14ac:dyDescent="0.25">
      <c r="A620" s="2">
        <v>-2896.9</v>
      </c>
      <c r="B620" s="2">
        <v>-0.28861399999999998</v>
      </c>
      <c r="C620" s="2">
        <v>3.8993899999999999</v>
      </c>
      <c r="D620" s="2">
        <v>10</v>
      </c>
      <c r="E620" s="2">
        <v>1</v>
      </c>
      <c r="F620" s="2">
        <v>2866.89</v>
      </c>
      <c r="G620" s="2">
        <v>-2004.69</v>
      </c>
      <c r="H620" s="2">
        <v>-105.881</v>
      </c>
    </row>
    <row r="621" spans="1:8" x14ac:dyDescent="0.25">
      <c r="A621" s="2">
        <v>-2531.4299999999998</v>
      </c>
      <c r="B621" s="2">
        <v>-0.28709200000000001</v>
      </c>
      <c r="C621" s="2">
        <v>3.90042</v>
      </c>
      <c r="D621" s="2">
        <v>10</v>
      </c>
      <c r="E621" s="2">
        <v>1</v>
      </c>
      <c r="F621" s="2">
        <v>2866.89</v>
      </c>
      <c r="G621" s="2">
        <v>-1696.89</v>
      </c>
      <c r="H621" s="2">
        <v>-105.35</v>
      </c>
    </row>
    <row r="622" spans="1:8" x14ac:dyDescent="0.25">
      <c r="A622" s="2">
        <v>-2157.73</v>
      </c>
      <c r="B622" s="2">
        <v>-0.28556199999999998</v>
      </c>
      <c r="C622" s="2">
        <v>3.90144</v>
      </c>
      <c r="D622" s="2">
        <v>10</v>
      </c>
      <c r="E622" s="2">
        <v>1</v>
      </c>
      <c r="F622" s="2">
        <v>2866.89</v>
      </c>
      <c r="G622" s="2">
        <v>-1794.36</v>
      </c>
      <c r="H622" s="2">
        <v>-104.816</v>
      </c>
    </row>
    <row r="623" spans="1:8" x14ac:dyDescent="0.25">
      <c r="A623" s="2">
        <v>-1796.63</v>
      </c>
      <c r="B623" s="2">
        <v>-0.28400700000000001</v>
      </c>
      <c r="C623" s="2">
        <v>3.90246</v>
      </c>
      <c r="D623" s="2">
        <v>10</v>
      </c>
      <c r="E623" s="2">
        <v>1</v>
      </c>
      <c r="F623" s="2">
        <v>2866.89</v>
      </c>
      <c r="G623" s="2">
        <v>-1312.35</v>
      </c>
      <c r="H623" s="2">
        <v>-104.274</v>
      </c>
    </row>
    <row r="624" spans="1:8" x14ac:dyDescent="0.25">
      <c r="A624" s="2">
        <v>-1441.15</v>
      </c>
      <c r="B624" s="2">
        <v>-0.28244000000000002</v>
      </c>
      <c r="C624" s="2">
        <v>3.9034900000000001</v>
      </c>
      <c r="D624" s="2">
        <v>10</v>
      </c>
      <c r="E624" s="2">
        <v>1</v>
      </c>
      <c r="F624" s="2">
        <v>2866.89</v>
      </c>
      <c r="G624" s="2">
        <v>-1047.55</v>
      </c>
      <c r="H624" s="2">
        <v>-103.72799999999999</v>
      </c>
    </row>
    <row r="625" spans="1:8" x14ac:dyDescent="0.25">
      <c r="A625" s="2">
        <v>-1077.94</v>
      </c>
      <c r="B625" s="2">
        <v>-0.28086299999999997</v>
      </c>
      <c r="C625" s="2">
        <v>3.9045100000000001</v>
      </c>
      <c r="D625" s="2">
        <v>10</v>
      </c>
      <c r="E625" s="2">
        <v>1</v>
      </c>
      <c r="F625" s="2">
        <v>2866.89</v>
      </c>
      <c r="G625" s="2">
        <v>-814.05100000000004</v>
      </c>
      <c r="H625" s="2">
        <v>-103.178</v>
      </c>
    </row>
    <row r="626" spans="1:8" x14ac:dyDescent="0.25">
      <c r="A626" s="2">
        <v>-707.45600000000002</v>
      </c>
      <c r="B626" s="2">
        <v>-0.279277</v>
      </c>
      <c r="C626" s="2">
        <v>3.9055399999999998</v>
      </c>
      <c r="D626" s="2">
        <v>10</v>
      </c>
      <c r="E626" s="2">
        <v>1</v>
      </c>
      <c r="F626" s="2">
        <v>2866.89</v>
      </c>
      <c r="G626" s="2">
        <v>-871.60799999999995</v>
      </c>
      <c r="H626" s="2">
        <v>-102.625</v>
      </c>
    </row>
    <row r="627" spans="1:8" x14ac:dyDescent="0.25">
      <c r="A627" s="2">
        <v>-352.524</v>
      </c>
      <c r="B627" s="2">
        <v>-0.27766600000000002</v>
      </c>
      <c r="C627" s="2">
        <v>3.9065599999999998</v>
      </c>
      <c r="D627" s="2">
        <v>10</v>
      </c>
      <c r="E627" s="2">
        <v>1</v>
      </c>
      <c r="F627" s="2">
        <v>2866.89</v>
      </c>
      <c r="G627" s="2">
        <v>-367.166</v>
      </c>
      <c r="H627" s="2">
        <v>-102.063</v>
      </c>
    </row>
    <row r="628" spans="1:8" x14ac:dyDescent="0.25">
      <c r="A628" s="2">
        <v>0.73125899999999999</v>
      </c>
      <c r="B628" s="2">
        <v>-0.27604299999999998</v>
      </c>
      <c r="C628" s="2">
        <v>3.9075799999999998</v>
      </c>
      <c r="D628" s="2">
        <v>10</v>
      </c>
      <c r="E628" s="2">
        <v>1</v>
      </c>
      <c r="F628" s="2">
        <v>2866.89</v>
      </c>
      <c r="G628" s="2">
        <v>-123.252</v>
      </c>
      <c r="H628" s="2">
        <v>-101.497</v>
      </c>
    </row>
    <row r="629" spans="1:8" x14ac:dyDescent="0.25">
      <c r="A629" s="2">
        <v>361.12</v>
      </c>
      <c r="B629" s="2">
        <v>-0.27441199999999999</v>
      </c>
      <c r="C629" s="2">
        <v>3.9086099999999999</v>
      </c>
      <c r="D629" s="2">
        <v>10</v>
      </c>
      <c r="E629" s="2">
        <v>1</v>
      </c>
      <c r="F629" s="2">
        <v>2866.89</v>
      </c>
      <c r="G629" s="2">
        <v>49.662300000000002</v>
      </c>
      <c r="H629" s="2">
        <v>-100.928</v>
      </c>
    </row>
    <row r="630" spans="1:8" x14ac:dyDescent="0.25">
      <c r="A630" s="2">
        <v>727.33199999999999</v>
      </c>
      <c r="B630" s="2">
        <v>-0.27276899999999998</v>
      </c>
      <c r="C630" s="2">
        <v>3.9096299999999999</v>
      </c>
      <c r="D630" s="2">
        <v>10</v>
      </c>
      <c r="E630" s="2">
        <v>1</v>
      </c>
      <c r="F630" s="2">
        <v>2866.89</v>
      </c>
      <c r="G630" s="2">
        <v>78.143299999999996</v>
      </c>
      <c r="H630" s="2">
        <v>-100.355</v>
      </c>
    </row>
    <row r="631" spans="1:8" x14ac:dyDescent="0.25">
      <c r="A631" s="2">
        <v>1076.28</v>
      </c>
      <c r="B631" s="2">
        <v>-0.27110200000000001</v>
      </c>
      <c r="C631" s="2">
        <v>3.91066</v>
      </c>
      <c r="D631" s="2">
        <v>10</v>
      </c>
      <c r="E631" s="2">
        <v>1</v>
      </c>
      <c r="F631" s="2">
        <v>2866.89</v>
      </c>
      <c r="G631" s="2">
        <v>582.94799999999998</v>
      </c>
      <c r="H631" s="2">
        <v>-99.773600000000002</v>
      </c>
    </row>
    <row r="632" spans="1:8" x14ac:dyDescent="0.25">
      <c r="A632" s="2">
        <v>1429.94</v>
      </c>
      <c r="B632" s="2">
        <v>-0.26942700000000003</v>
      </c>
      <c r="C632" s="2">
        <v>3.91168</v>
      </c>
      <c r="D632" s="2">
        <v>10</v>
      </c>
      <c r="E632" s="2">
        <v>1</v>
      </c>
      <c r="F632" s="2">
        <v>2866.89</v>
      </c>
      <c r="G632" s="2">
        <v>812.15200000000004</v>
      </c>
      <c r="H632" s="2">
        <v>-99.189400000000006</v>
      </c>
    </row>
    <row r="633" spans="1:8" x14ac:dyDescent="0.25">
      <c r="A633" s="2">
        <v>1791.03</v>
      </c>
      <c r="B633" s="2">
        <v>-0.26774399999999998</v>
      </c>
      <c r="C633" s="2">
        <v>3.9127000000000001</v>
      </c>
      <c r="D633" s="2">
        <v>10</v>
      </c>
      <c r="E633" s="2">
        <v>1</v>
      </c>
      <c r="F633" s="2">
        <v>2866.89</v>
      </c>
      <c r="G633" s="2">
        <v>787.63</v>
      </c>
      <c r="H633" s="2">
        <v>-98.602500000000006</v>
      </c>
    </row>
    <row r="634" spans="1:8" x14ac:dyDescent="0.25">
      <c r="A634" s="2">
        <v>2147.34</v>
      </c>
      <c r="B634" s="2">
        <v>-0.26603900000000003</v>
      </c>
      <c r="C634" s="2">
        <v>3.9137300000000002</v>
      </c>
      <c r="D634" s="2">
        <v>10</v>
      </c>
      <c r="E634" s="2">
        <v>1</v>
      </c>
      <c r="F634" s="2">
        <v>2866.89</v>
      </c>
      <c r="G634" s="2">
        <v>1134.6500000000001</v>
      </c>
      <c r="H634" s="2">
        <v>-98.007999999999996</v>
      </c>
    </row>
    <row r="635" spans="1:8" x14ac:dyDescent="0.25">
      <c r="A635" s="2">
        <v>2491.4499999999998</v>
      </c>
      <c r="B635" s="2">
        <v>-0.26431900000000003</v>
      </c>
      <c r="C635" s="2">
        <v>3.9147500000000002</v>
      </c>
      <c r="D635" s="2">
        <v>10</v>
      </c>
      <c r="E635" s="2">
        <v>1</v>
      </c>
      <c r="F635" s="2">
        <v>2866.89</v>
      </c>
      <c r="G635" s="2">
        <v>1474.27</v>
      </c>
      <c r="H635" s="2">
        <v>-97.408199999999994</v>
      </c>
    </row>
    <row r="636" spans="1:8" x14ac:dyDescent="0.25">
      <c r="A636" s="2">
        <v>2844.14</v>
      </c>
      <c r="B636" s="2">
        <v>-0.26258999999999999</v>
      </c>
      <c r="C636" s="2">
        <v>3.9157799999999998</v>
      </c>
      <c r="D636" s="2">
        <v>10</v>
      </c>
      <c r="E636" s="2">
        <v>1</v>
      </c>
      <c r="F636" s="2">
        <v>2866.89</v>
      </c>
      <c r="G636" s="2">
        <v>1659.93</v>
      </c>
      <c r="H636" s="2">
        <v>-96.805400000000006</v>
      </c>
    </row>
    <row r="637" spans="1:8" x14ac:dyDescent="0.25">
      <c r="A637" s="2">
        <v>3202.44</v>
      </c>
      <c r="B637" s="2">
        <v>-0.260851</v>
      </c>
      <c r="C637" s="2">
        <v>3.9167999999999998</v>
      </c>
      <c r="D637" s="2">
        <v>10</v>
      </c>
      <c r="E637" s="2">
        <v>1</v>
      </c>
      <c r="F637" s="2">
        <v>2866.89</v>
      </c>
      <c r="G637" s="2">
        <v>1618.44</v>
      </c>
      <c r="H637" s="2">
        <v>-96.198800000000006</v>
      </c>
    </row>
    <row r="638" spans="1:8" x14ac:dyDescent="0.25">
      <c r="A638" s="2">
        <v>3544.19</v>
      </c>
      <c r="B638" s="2">
        <v>-0.25908599999999998</v>
      </c>
      <c r="C638" s="2">
        <v>3.9178199999999999</v>
      </c>
      <c r="D638" s="2">
        <v>10</v>
      </c>
      <c r="E638" s="2">
        <v>1</v>
      </c>
      <c r="F638" s="2">
        <v>2866.89</v>
      </c>
      <c r="G638" s="2">
        <v>2143.64</v>
      </c>
      <c r="H638" s="2">
        <v>-95.583299999999994</v>
      </c>
    </row>
    <row r="639" spans="1:8" x14ac:dyDescent="0.25">
      <c r="A639" s="2">
        <v>3887.2</v>
      </c>
      <c r="B639" s="2">
        <v>-0.25731199999999999</v>
      </c>
      <c r="C639" s="2">
        <v>3.9188499999999999</v>
      </c>
      <c r="D639" s="2">
        <v>10</v>
      </c>
      <c r="E639" s="2">
        <v>1</v>
      </c>
      <c r="F639" s="2">
        <v>2866.89</v>
      </c>
      <c r="G639" s="2">
        <v>2369.4899999999998</v>
      </c>
      <c r="H639" s="2">
        <v>-94.964699999999993</v>
      </c>
    </row>
    <row r="640" spans="1:8" x14ac:dyDescent="0.25">
      <c r="A640" s="2">
        <v>4237.9799999999996</v>
      </c>
      <c r="B640" s="2">
        <v>-0.25552999999999998</v>
      </c>
      <c r="C640" s="2">
        <v>3.91987</v>
      </c>
      <c r="D640" s="2">
        <v>10</v>
      </c>
      <c r="E640" s="2">
        <v>1</v>
      </c>
      <c r="F640" s="2">
        <v>2866.89</v>
      </c>
      <c r="G640" s="2">
        <v>2327.02</v>
      </c>
      <c r="H640" s="2">
        <v>-94.343199999999996</v>
      </c>
    </row>
    <row r="641" spans="1:8" x14ac:dyDescent="0.25">
      <c r="A641" s="2">
        <v>4582.74</v>
      </c>
      <c r="B641" s="2">
        <v>-0.25372499999999998</v>
      </c>
      <c r="C641" s="2">
        <v>3.9209000000000001</v>
      </c>
      <c r="D641" s="2">
        <v>10</v>
      </c>
      <c r="E641" s="2">
        <v>1</v>
      </c>
      <c r="F641" s="2">
        <v>2866.89</v>
      </c>
      <c r="G641" s="2">
        <v>2675.28</v>
      </c>
      <c r="H641" s="2">
        <v>-93.713700000000003</v>
      </c>
    </row>
    <row r="642" spans="1:8" x14ac:dyDescent="0.25">
      <c r="A642" s="2">
        <v>4914.78</v>
      </c>
      <c r="B642" s="2">
        <v>-0.25190400000000002</v>
      </c>
      <c r="C642" s="2">
        <v>3.9219200000000001</v>
      </c>
      <c r="D642" s="2">
        <v>10</v>
      </c>
      <c r="E642" s="2">
        <v>1</v>
      </c>
      <c r="F642" s="2">
        <v>2866.89</v>
      </c>
      <c r="G642" s="2">
        <v>3033.53</v>
      </c>
      <c r="H642" s="2">
        <v>-93.078599999999994</v>
      </c>
    </row>
    <row r="643" spans="1:8" x14ac:dyDescent="0.25">
      <c r="A643" s="2">
        <v>5256.06</v>
      </c>
      <c r="B643" s="2">
        <v>-0.25007499999999999</v>
      </c>
      <c r="C643" s="2">
        <v>3.9229400000000001</v>
      </c>
      <c r="D643" s="2">
        <v>10</v>
      </c>
      <c r="E643" s="2">
        <v>1</v>
      </c>
      <c r="F643" s="2">
        <v>2866.89</v>
      </c>
      <c r="G643" s="2">
        <v>3124.87</v>
      </c>
      <c r="H643" s="2">
        <v>-92.440899999999999</v>
      </c>
    </row>
    <row r="644" spans="1:8" x14ac:dyDescent="0.25">
      <c r="A644" s="2">
        <v>5600.97</v>
      </c>
      <c r="B644" s="2">
        <v>-0.24823200000000001</v>
      </c>
      <c r="C644" s="2">
        <v>3.9239700000000002</v>
      </c>
      <c r="D644" s="2">
        <v>10</v>
      </c>
      <c r="E644" s="2">
        <v>1</v>
      </c>
      <c r="F644" s="2">
        <v>2866.89</v>
      </c>
      <c r="G644" s="2">
        <v>3174.89</v>
      </c>
      <c r="H644" s="2">
        <v>-91.798000000000002</v>
      </c>
    </row>
    <row r="645" spans="1:8" x14ac:dyDescent="0.25">
      <c r="A645" s="2">
        <v>5927.49</v>
      </c>
      <c r="B645" s="2">
        <v>-0.246364</v>
      </c>
      <c r="C645" s="2">
        <v>3.9249900000000002</v>
      </c>
      <c r="D645" s="2">
        <v>10</v>
      </c>
      <c r="E645" s="2">
        <v>1</v>
      </c>
      <c r="F645" s="2">
        <v>2866.89</v>
      </c>
      <c r="G645" s="2">
        <v>3704.85</v>
      </c>
      <c r="H645" s="2">
        <v>-91.146699999999996</v>
      </c>
    </row>
    <row r="646" spans="1:8" x14ac:dyDescent="0.25">
      <c r="A646" s="2">
        <v>6261.16</v>
      </c>
      <c r="B646" s="2">
        <v>-0.24449100000000001</v>
      </c>
      <c r="C646" s="2">
        <v>3.9260199999999998</v>
      </c>
      <c r="D646" s="2">
        <v>10</v>
      </c>
      <c r="E646" s="2">
        <v>1</v>
      </c>
      <c r="F646" s="2">
        <v>2866.89</v>
      </c>
      <c r="G646" s="2">
        <v>3877.66</v>
      </c>
      <c r="H646" s="2">
        <v>-90.493200000000002</v>
      </c>
    </row>
    <row r="647" spans="1:8" x14ac:dyDescent="0.25">
      <c r="A647" s="2">
        <v>6604.89</v>
      </c>
      <c r="B647" s="2">
        <v>-0.24260799999999999</v>
      </c>
      <c r="C647" s="2">
        <v>3.9270399999999999</v>
      </c>
      <c r="D647" s="2">
        <v>10</v>
      </c>
      <c r="E647" s="2">
        <v>1</v>
      </c>
      <c r="F647" s="2">
        <v>2866.89</v>
      </c>
      <c r="G647" s="2">
        <v>3646.81</v>
      </c>
      <c r="H647" s="2">
        <v>-89.836600000000004</v>
      </c>
    </row>
    <row r="648" spans="1:8" x14ac:dyDescent="0.25">
      <c r="A648" s="2">
        <v>6924.61</v>
      </c>
      <c r="B648" s="2">
        <v>-0.24069299999999999</v>
      </c>
      <c r="C648" s="2">
        <v>3.9280599999999999</v>
      </c>
      <c r="D648" s="2">
        <v>10</v>
      </c>
      <c r="E648" s="2">
        <v>1</v>
      </c>
      <c r="F648" s="2">
        <v>2866.89</v>
      </c>
      <c r="G648" s="2">
        <v>4443.2700000000004</v>
      </c>
      <c r="H648" s="2">
        <v>-89.168700000000001</v>
      </c>
    </row>
    <row r="649" spans="1:8" x14ac:dyDescent="0.25">
      <c r="A649" s="2">
        <v>7251.84</v>
      </c>
      <c r="B649" s="2">
        <v>-0.23877599999999999</v>
      </c>
      <c r="C649" s="2">
        <v>3.92909</v>
      </c>
      <c r="D649" s="2">
        <v>10</v>
      </c>
      <c r="E649" s="2">
        <v>1</v>
      </c>
      <c r="F649" s="2">
        <v>2866.89</v>
      </c>
      <c r="G649" s="2">
        <v>4538.2</v>
      </c>
      <c r="H649" s="2">
        <v>-88.500399999999999</v>
      </c>
    </row>
    <row r="650" spans="1:8" x14ac:dyDescent="0.25">
      <c r="A650" s="2">
        <v>7592.95</v>
      </c>
      <c r="B650" s="2">
        <v>-0.23685300000000001</v>
      </c>
      <c r="C650" s="2">
        <v>3.93011</v>
      </c>
      <c r="D650" s="2">
        <v>10</v>
      </c>
      <c r="E650" s="2">
        <v>1</v>
      </c>
      <c r="F650" s="2">
        <v>2866.89</v>
      </c>
      <c r="G650" s="2">
        <v>4289.96</v>
      </c>
      <c r="H650" s="2">
        <v>-87.829800000000006</v>
      </c>
    </row>
    <row r="651" spans="1:8" x14ac:dyDescent="0.25">
      <c r="A651" s="2">
        <v>7915.56</v>
      </c>
      <c r="B651" s="2">
        <v>-0.234899</v>
      </c>
      <c r="C651" s="2">
        <v>3.9311400000000001</v>
      </c>
      <c r="D651" s="2">
        <v>10</v>
      </c>
      <c r="E651" s="2">
        <v>1</v>
      </c>
      <c r="F651" s="2">
        <v>2866.89</v>
      </c>
      <c r="G651" s="2">
        <v>5004.17</v>
      </c>
      <c r="H651" s="2">
        <v>-87.148099999999999</v>
      </c>
    </row>
    <row r="652" spans="1:8" x14ac:dyDescent="0.25">
      <c r="A652" s="2">
        <v>8234.5499999999993</v>
      </c>
      <c r="B652" s="2">
        <v>-0.23293900000000001</v>
      </c>
      <c r="C652" s="2">
        <v>3.9321600000000001</v>
      </c>
      <c r="D652" s="2">
        <v>10</v>
      </c>
      <c r="E652" s="2">
        <v>1</v>
      </c>
      <c r="F652" s="2">
        <v>2866.89</v>
      </c>
      <c r="G652" s="2">
        <v>5188.59</v>
      </c>
      <c r="H652" s="2">
        <v>-86.464699999999993</v>
      </c>
    </row>
    <row r="653" spans="1:8" x14ac:dyDescent="0.25">
      <c r="A653" s="2">
        <v>8569.6299999999992</v>
      </c>
      <c r="B653" s="2">
        <v>-0.23097400000000001</v>
      </c>
      <c r="C653" s="2">
        <v>3.9331800000000001</v>
      </c>
      <c r="D653" s="2">
        <v>10</v>
      </c>
      <c r="E653" s="2">
        <v>1</v>
      </c>
      <c r="F653" s="2">
        <v>2866.89</v>
      </c>
      <c r="G653" s="2">
        <v>4952.79</v>
      </c>
      <c r="H653" s="2">
        <v>-85.779300000000006</v>
      </c>
    </row>
    <row r="654" spans="1:8" x14ac:dyDescent="0.25">
      <c r="A654" s="2">
        <v>8890.91</v>
      </c>
      <c r="B654" s="2">
        <v>-0.22897899999999999</v>
      </c>
      <c r="C654" s="2">
        <v>3.9342100000000002</v>
      </c>
      <c r="D654" s="2">
        <v>10</v>
      </c>
      <c r="E654" s="2">
        <v>1</v>
      </c>
      <c r="F654" s="2">
        <v>2866.89</v>
      </c>
      <c r="G654" s="2">
        <v>5506.72</v>
      </c>
      <c r="H654" s="2">
        <v>-85.083600000000004</v>
      </c>
    </row>
    <row r="655" spans="1:8" x14ac:dyDescent="0.25">
      <c r="A655" s="2">
        <v>9198.61</v>
      </c>
      <c r="B655" s="2">
        <v>-0.22697300000000001</v>
      </c>
      <c r="C655" s="2">
        <v>3.9352299999999998</v>
      </c>
      <c r="D655" s="2">
        <v>10</v>
      </c>
      <c r="E655" s="2">
        <v>1</v>
      </c>
      <c r="F655" s="2">
        <v>2866.89</v>
      </c>
      <c r="G655" s="2">
        <v>5810.95</v>
      </c>
      <c r="H655" s="2">
        <v>-84.383799999999994</v>
      </c>
    </row>
    <row r="656" spans="1:8" x14ac:dyDescent="0.25">
      <c r="A656" s="2">
        <v>9522.14</v>
      </c>
      <c r="B656" s="2">
        <v>-0.22496099999999999</v>
      </c>
      <c r="C656" s="2">
        <v>3.9362599999999999</v>
      </c>
      <c r="D656" s="2">
        <v>10</v>
      </c>
      <c r="E656" s="2">
        <v>1</v>
      </c>
      <c r="F656" s="2">
        <v>2866.89</v>
      </c>
      <c r="G656" s="2">
        <v>5597.66</v>
      </c>
      <c r="H656" s="2">
        <v>-83.682299999999998</v>
      </c>
    </row>
    <row r="657" spans="1:8" x14ac:dyDescent="0.25">
      <c r="A657" s="2">
        <v>9836.15</v>
      </c>
      <c r="B657" s="2">
        <v>-0.22292100000000001</v>
      </c>
      <c r="C657" s="2">
        <v>3.9372799999999999</v>
      </c>
      <c r="D657" s="2">
        <v>10</v>
      </c>
      <c r="E657" s="2">
        <v>1</v>
      </c>
      <c r="F657" s="2">
        <v>2866.89</v>
      </c>
      <c r="G657" s="2">
        <v>6057.7</v>
      </c>
      <c r="H657" s="2">
        <v>-82.9709</v>
      </c>
    </row>
    <row r="658" spans="1:8" x14ac:dyDescent="0.25">
      <c r="A658" s="2">
        <v>10134.200000000001</v>
      </c>
      <c r="B658" s="2">
        <v>-0.22086700000000001</v>
      </c>
      <c r="C658" s="2">
        <v>3.9382999999999999</v>
      </c>
      <c r="D658" s="2">
        <v>10</v>
      </c>
      <c r="E658" s="2">
        <v>1</v>
      </c>
      <c r="F658" s="2">
        <v>2866.89</v>
      </c>
      <c r="G658" s="2">
        <v>6397.34</v>
      </c>
      <c r="H658" s="2">
        <v>-82.254599999999996</v>
      </c>
    </row>
    <row r="659" spans="1:8" x14ac:dyDescent="0.25">
      <c r="A659" s="2">
        <v>10447.1</v>
      </c>
      <c r="B659" s="2">
        <v>-0.218808</v>
      </c>
      <c r="C659" s="2">
        <v>3.93933</v>
      </c>
      <c r="D659" s="2">
        <v>10</v>
      </c>
      <c r="E659" s="2">
        <v>1</v>
      </c>
      <c r="F659" s="2">
        <v>2866.89</v>
      </c>
      <c r="G659" s="2">
        <v>6220.44</v>
      </c>
      <c r="H659" s="2">
        <v>-81.536299999999997</v>
      </c>
    </row>
    <row r="660" spans="1:8" x14ac:dyDescent="0.25">
      <c r="A660" s="2">
        <v>10752.5</v>
      </c>
      <c r="B660" s="2">
        <v>-0.216722</v>
      </c>
      <c r="C660" s="2">
        <v>3.94035</v>
      </c>
      <c r="D660" s="2">
        <v>10</v>
      </c>
      <c r="E660" s="2">
        <v>1</v>
      </c>
      <c r="F660" s="2">
        <v>2866.89</v>
      </c>
      <c r="G660" s="2">
        <v>6676.21</v>
      </c>
      <c r="H660" s="2">
        <v>-80.808899999999994</v>
      </c>
    </row>
    <row r="661" spans="1:8" x14ac:dyDescent="0.25">
      <c r="A661" s="2">
        <v>11046.6</v>
      </c>
      <c r="B661" s="2">
        <v>-0.21462400000000001</v>
      </c>
      <c r="C661" s="2">
        <v>3.9413800000000001</v>
      </c>
      <c r="D661" s="2">
        <v>10</v>
      </c>
      <c r="E661" s="2">
        <v>1</v>
      </c>
      <c r="F661" s="2">
        <v>2866.89</v>
      </c>
      <c r="G661" s="2">
        <v>6934.46</v>
      </c>
      <c r="H661" s="2">
        <v>-80.077299999999994</v>
      </c>
    </row>
    <row r="662" spans="1:8" x14ac:dyDescent="0.25">
      <c r="A662" s="2">
        <v>11352.4</v>
      </c>
      <c r="B662" s="2">
        <v>-0.21251800000000001</v>
      </c>
      <c r="C662" s="2">
        <v>3.9424000000000001</v>
      </c>
      <c r="D662" s="2">
        <v>10</v>
      </c>
      <c r="E662" s="2">
        <v>1</v>
      </c>
      <c r="F662" s="2">
        <v>2866.89</v>
      </c>
      <c r="G662" s="2">
        <v>6780.81</v>
      </c>
      <c r="H662" s="2">
        <v>-79.342799999999997</v>
      </c>
    </row>
    <row r="663" spans="1:8" x14ac:dyDescent="0.25">
      <c r="A663" s="2">
        <v>11647.4</v>
      </c>
      <c r="B663" s="2">
        <v>-0.21038599999999999</v>
      </c>
      <c r="C663" s="2">
        <v>3.9434200000000001</v>
      </c>
      <c r="D663" s="2">
        <v>10</v>
      </c>
      <c r="E663" s="2">
        <v>1</v>
      </c>
      <c r="F663" s="2">
        <v>2866.89</v>
      </c>
      <c r="G663" s="2">
        <v>7324.41</v>
      </c>
      <c r="H663" s="2">
        <v>-78.599000000000004</v>
      </c>
    </row>
    <row r="664" spans="1:8" x14ac:dyDescent="0.25">
      <c r="A664" s="2">
        <v>11937.8</v>
      </c>
      <c r="B664" s="2">
        <v>-0.20824500000000001</v>
      </c>
      <c r="C664" s="2">
        <v>3.9444499999999998</v>
      </c>
      <c r="D664" s="2">
        <v>10</v>
      </c>
      <c r="E664" s="2">
        <v>1</v>
      </c>
      <c r="F664" s="2">
        <v>2866.89</v>
      </c>
      <c r="G664" s="2">
        <v>7481.76</v>
      </c>
      <c r="H664" s="2">
        <v>-77.852500000000006</v>
      </c>
    </row>
    <row r="665" spans="1:8" x14ac:dyDescent="0.25">
      <c r="A665" s="2">
        <v>12239.8</v>
      </c>
      <c r="B665" s="2">
        <v>-0.206095</v>
      </c>
      <c r="C665" s="2">
        <v>3.9454699999999998</v>
      </c>
      <c r="D665" s="2">
        <v>10</v>
      </c>
      <c r="E665" s="2">
        <v>1</v>
      </c>
      <c r="F665" s="2">
        <v>2866.89</v>
      </c>
      <c r="G665" s="2">
        <v>7314.25</v>
      </c>
      <c r="H665" s="2">
        <v>-77.102699999999999</v>
      </c>
    </row>
    <row r="666" spans="1:8" x14ac:dyDescent="0.25">
      <c r="A666" s="2">
        <v>12524.9</v>
      </c>
      <c r="B666" s="2">
        <v>-0.20391699999999999</v>
      </c>
      <c r="C666" s="2">
        <v>3.9464999999999999</v>
      </c>
      <c r="D666" s="2">
        <v>10</v>
      </c>
      <c r="E666" s="2">
        <v>1</v>
      </c>
      <c r="F666" s="2">
        <v>2866.89</v>
      </c>
      <c r="G666" s="2">
        <v>7993.21</v>
      </c>
      <c r="H666" s="2">
        <v>-76.343100000000007</v>
      </c>
    </row>
    <row r="667" spans="1:8" x14ac:dyDescent="0.25">
      <c r="A667" s="2">
        <v>12814.8</v>
      </c>
      <c r="B667" s="2">
        <v>-0.201738</v>
      </c>
      <c r="C667" s="2">
        <v>3.9475199999999999</v>
      </c>
      <c r="D667" s="2">
        <v>10</v>
      </c>
      <c r="E667" s="2">
        <v>1</v>
      </c>
      <c r="F667" s="2">
        <v>2866.89</v>
      </c>
      <c r="G667" s="2">
        <v>8012.34</v>
      </c>
      <c r="H667" s="2">
        <v>-75.582899999999995</v>
      </c>
    </row>
    <row r="668" spans="1:8" x14ac:dyDescent="0.25">
      <c r="A668" s="2">
        <v>13116.1</v>
      </c>
      <c r="B668" s="2">
        <v>-0.199548</v>
      </c>
      <c r="C668" s="2">
        <v>3.9485399999999999</v>
      </c>
      <c r="D668" s="2">
        <v>10</v>
      </c>
      <c r="E668" s="2">
        <v>1</v>
      </c>
      <c r="F668" s="2">
        <v>2866.89</v>
      </c>
      <c r="G668" s="2">
        <v>7855.06</v>
      </c>
      <c r="H668" s="2">
        <v>-74.819100000000006</v>
      </c>
    </row>
    <row r="669" spans="1:8" x14ac:dyDescent="0.25">
      <c r="A669" s="2">
        <v>13393.2</v>
      </c>
      <c r="B669" s="2">
        <v>-0.197329</v>
      </c>
      <c r="C669" s="2">
        <v>3.94957</v>
      </c>
      <c r="D669" s="2">
        <v>10</v>
      </c>
      <c r="E669" s="2">
        <v>1</v>
      </c>
      <c r="F669" s="2">
        <v>2866.89</v>
      </c>
      <c r="G669" s="2">
        <v>8610.82</v>
      </c>
      <c r="H669" s="2">
        <v>-74.045199999999994</v>
      </c>
    </row>
    <row r="670" spans="1:8" x14ac:dyDescent="0.25">
      <c r="A670" s="2">
        <v>13681.8</v>
      </c>
      <c r="B670" s="2">
        <v>-0.19511100000000001</v>
      </c>
      <c r="C670" s="2">
        <v>3.95059</v>
      </c>
      <c r="D670" s="2">
        <v>10</v>
      </c>
      <c r="E670" s="2">
        <v>1</v>
      </c>
      <c r="F670" s="2">
        <v>2866.89</v>
      </c>
      <c r="G670" s="2">
        <v>8494.5400000000009</v>
      </c>
      <c r="H670" s="2">
        <v>-73.271900000000002</v>
      </c>
    </row>
    <row r="671" spans="1:8" x14ac:dyDescent="0.25">
      <c r="A671" s="2">
        <v>13978.8</v>
      </c>
      <c r="B671" s="2">
        <v>-0.19288</v>
      </c>
      <c r="C671" s="2">
        <v>3.9516200000000001</v>
      </c>
      <c r="D671" s="2">
        <v>10</v>
      </c>
      <c r="E671" s="2">
        <v>1</v>
      </c>
      <c r="F671" s="2">
        <v>2866.89</v>
      </c>
      <c r="G671" s="2">
        <v>8512.26</v>
      </c>
      <c r="H671" s="2">
        <v>-72.493799999999993</v>
      </c>
    </row>
    <row r="672" spans="1:8" x14ac:dyDescent="0.25">
      <c r="A672" s="2">
        <v>14252</v>
      </c>
      <c r="B672" s="2">
        <v>-0.19062599999999999</v>
      </c>
      <c r="C672" s="2">
        <v>3.9526400000000002</v>
      </c>
      <c r="D672" s="2">
        <v>10</v>
      </c>
      <c r="E672" s="2">
        <v>1</v>
      </c>
      <c r="F672" s="2">
        <v>2866.89</v>
      </c>
      <c r="G672" s="2">
        <v>9144.5400000000009</v>
      </c>
      <c r="H672" s="2">
        <v>-71.707599999999999</v>
      </c>
    </row>
    <row r="673" spans="1:8" x14ac:dyDescent="0.25">
      <c r="A673" s="2">
        <v>14540.1</v>
      </c>
      <c r="B673" s="2">
        <v>-0.18837300000000001</v>
      </c>
      <c r="C673" s="2">
        <v>3.9536600000000002</v>
      </c>
      <c r="D673" s="2">
        <v>10</v>
      </c>
      <c r="E673" s="2">
        <v>1</v>
      </c>
      <c r="F673" s="2">
        <v>2866.89</v>
      </c>
      <c r="G673" s="2">
        <v>8923.65</v>
      </c>
      <c r="H673" s="2">
        <v>-70.921800000000005</v>
      </c>
    </row>
    <row r="674" spans="1:8" x14ac:dyDescent="0.25">
      <c r="A674" s="2">
        <v>14827.3</v>
      </c>
      <c r="B674" s="2">
        <v>-0.18609999999999999</v>
      </c>
      <c r="C674" s="2">
        <v>3.9546899999999998</v>
      </c>
      <c r="D674" s="2">
        <v>10</v>
      </c>
      <c r="E674" s="2">
        <v>1</v>
      </c>
      <c r="F674" s="2">
        <v>2866.89</v>
      </c>
      <c r="G674" s="2">
        <v>9270.89</v>
      </c>
      <c r="H674" s="2">
        <v>-70.129099999999994</v>
      </c>
    </row>
    <row r="675" spans="1:8" x14ac:dyDescent="0.25">
      <c r="A675" s="2">
        <v>15101.5</v>
      </c>
      <c r="B675" s="2">
        <v>-0.18381600000000001</v>
      </c>
      <c r="C675" s="2">
        <v>3.9557099999999998</v>
      </c>
      <c r="D675" s="2">
        <v>10</v>
      </c>
      <c r="E675" s="2">
        <v>1</v>
      </c>
      <c r="F675" s="2">
        <v>2866.89</v>
      </c>
      <c r="G675" s="2">
        <v>9567.11</v>
      </c>
      <c r="H675" s="2">
        <v>-69.332400000000007</v>
      </c>
    </row>
    <row r="676" spans="1:8" x14ac:dyDescent="0.25">
      <c r="A676" s="2">
        <v>15388.1</v>
      </c>
      <c r="B676" s="2">
        <v>-0.18152599999999999</v>
      </c>
      <c r="C676" s="2">
        <v>3.9567399999999999</v>
      </c>
      <c r="D676" s="2">
        <v>10</v>
      </c>
      <c r="E676" s="2">
        <v>1</v>
      </c>
      <c r="F676" s="2">
        <v>2866.89</v>
      </c>
      <c r="G676" s="2">
        <v>9396.61</v>
      </c>
      <c r="H676" s="2">
        <v>-68.534000000000006</v>
      </c>
    </row>
    <row r="677" spans="1:8" x14ac:dyDescent="0.25">
      <c r="A677" s="2">
        <v>15660.7</v>
      </c>
      <c r="B677" s="2">
        <v>-0.17921400000000001</v>
      </c>
      <c r="C677" s="2">
        <v>3.9577599999999999</v>
      </c>
      <c r="D677" s="2">
        <v>10</v>
      </c>
      <c r="E677" s="2">
        <v>1</v>
      </c>
      <c r="F677" s="2">
        <v>2866.89</v>
      </c>
      <c r="G677" s="2">
        <v>9999.2099999999991</v>
      </c>
      <c r="H677" s="2">
        <v>-67.727400000000003</v>
      </c>
    </row>
    <row r="678" spans="1:8" x14ac:dyDescent="0.25">
      <c r="A678" s="2">
        <v>15938</v>
      </c>
      <c r="B678" s="2">
        <v>-0.1769</v>
      </c>
      <c r="C678" s="2">
        <v>3.95878</v>
      </c>
      <c r="D678" s="2">
        <v>10</v>
      </c>
      <c r="E678" s="2">
        <v>1</v>
      </c>
      <c r="F678" s="2">
        <v>2866.89</v>
      </c>
      <c r="G678" s="2">
        <v>9895.59</v>
      </c>
      <c r="H678" s="2">
        <v>-66.920400000000001</v>
      </c>
    </row>
    <row r="679" spans="1:8" x14ac:dyDescent="0.25">
      <c r="A679" s="2">
        <v>16218</v>
      </c>
      <c r="B679" s="2">
        <v>-0.17457</v>
      </c>
      <c r="C679" s="2">
        <v>3.9598100000000001</v>
      </c>
      <c r="D679" s="2">
        <v>10</v>
      </c>
      <c r="E679" s="2">
        <v>1</v>
      </c>
      <c r="F679" s="2">
        <v>2866.89</v>
      </c>
      <c r="G679" s="2">
        <v>9955.0300000000007</v>
      </c>
      <c r="H679" s="2">
        <v>-66.107799999999997</v>
      </c>
    </row>
    <row r="680" spans="1:8" x14ac:dyDescent="0.25">
      <c r="A680" s="2">
        <v>16473.900000000001</v>
      </c>
      <c r="B680" s="2">
        <v>-0.17221800000000001</v>
      </c>
      <c r="C680" s="2">
        <v>3.9608300000000001</v>
      </c>
      <c r="D680" s="2">
        <v>10</v>
      </c>
      <c r="E680" s="2">
        <v>1</v>
      </c>
      <c r="F680" s="2">
        <v>2866.89</v>
      </c>
      <c r="G680" s="2">
        <v>10538.6</v>
      </c>
      <c r="H680" s="2">
        <v>-65.287400000000005</v>
      </c>
    </row>
    <row r="681" spans="1:8" x14ac:dyDescent="0.25">
      <c r="A681" s="2">
        <v>16744</v>
      </c>
      <c r="B681" s="2">
        <v>-0.16986499999999999</v>
      </c>
      <c r="C681" s="2">
        <v>3.9618600000000002</v>
      </c>
      <c r="D681" s="2">
        <v>10</v>
      </c>
      <c r="E681" s="2">
        <v>1</v>
      </c>
      <c r="F681" s="2">
        <v>2866.89</v>
      </c>
      <c r="G681" s="2">
        <v>10167.9</v>
      </c>
      <c r="H681" s="2">
        <v>-64.466700000000003</v>
      </c>
    </row>
    <row r="682" spans="1:8" x14ac:dyDescent="0.25">
      <c r="A682" s="2">
        <v>17001.3</v>
      </c>
      <c r="B682" s="2">
        <v>-0.16748199999999999</v>
      </c>
      <c r="C682" s="2">
        <v>3.9628800000000002</v>
      </c>
      <c r="D682" s="2">
        <v>10</v>
      </c>
      <c r="E682" s="2">
        <v>1</v>
      </c>
      <c r="F682" s="2">
        <v>2866.89</v>
      </c>
      <c r="G682" s="2">
        <v>10631.4</v>
      </c>
      <c r="H682" s="2">
        <v>-63.635899999999999</v>
      </c>
    </row>
    <row r="683" spans="1:8" x14ac:dyDescent="0.25">
      <c r="A683" s="2">
        <v>17242.2</v>
      </c>
      <c r="B683" s="2">
        <v>-0.16508700000000001</v>
      </c>
      <c r="C683" s="2">
        <v>3.9639000000000002</v>
      </c>
      <c r="D683" s="2">
        <v>10</v>
      </c>
      <c r="E683" s="2">
        <v>1</v>
      </c>
      <c r="F683" s="2">
        <v>2866.89</v>
      </c>
      <c r="G683" s="2">
        <v>10870.8</v>
      </c>
      <c r="H683" s="2">
        <v>-62.8003</v>
      </c>
    </row>
    <row r="684" spans="1:8" x14ac:dyDescent="0.25">
      <c r="A684" s="2">
        <v>17495.599999999999</v>
      </c>
      <c r="B684" s="2">
        <v>-0.16268199999999999</v>
      </c>
      <c r="C684" s="2">
        <v>3.9649299999999998</v>
      </c>
      <c r="D684" s="2">
        <v>10</v>
      </c>
      <c r="E684" s="2">
        <v>1</v>
      </c>
      <c r="F684" s="2">
        <v>2866.89</v>
      </c>
      <c r="G684" s="2">
        <v>10653.8</v>
      </c>
      <c r="H684" s="2">
        <v>-61.961500000000001</v>
      </c>
    </row>
    <row r="685" spans="1:8" x14ac:dyDescent="0.25">
      <c r="A685" s="2">
        <v>17728.2</v>
      </c>
      <c r="B685" s="2">
        <v>-0.160248</v>
      </c>
      <c r="C685" s="2">
        <v>3.9659499999999999</v>
      </c>
      <c r="D685" s="2">
        <v>10</v>
      </c>
      <c r="E685" s="2">
        <v>1</v>
      </c>
      <c r="F685" s="2">
        <v>2866.89</v>
      </c>
      <c r="G685" s="2">
        <v>11207.4</v>
      </c>
      <c r="H685" s="2">
        <v>-61.1126</v>
      </c>
    </row>
    <row r="686" spans="1:8" x14ac:dyDescent="0.25">
      <c r="A686" s="2">
        <v>17962.3</v>
      </c>
      <c r="B686" s="2">
        <v>-0.157805</v>
      </c>
      <c r="C686" s="2">
        <v>3.96698</v>
      </c>
      <c r="D686" s="2">
        <v>10</v>
      </c>
      <c r="E686" s="2">
        <v>1</v>
      </c>
      <c r="F686" s="2">
        <v>2866.89</v>
      </c>
      <c r="G686" s="2">
        <v>11007.2</v>
      </c>
      <c r="H686" s="2">
        <v>-60.260800000000003</v>
      </c>
    </row>
    <row r="687" spans="1:8" x14ac:dyDescent="0.25">
      <c r="A687" s="2">
        <v>18189.5</v>
      </c>
      <c r="B687" s="2">
        <v>-0.155337</v>
      </c>
      <c r="C687" s="2">
        <v>3.968</v>
      </c>
      <c r="D687" s="2">
        <v>10</v>
      </c>
      <c r="E687" s="2">
        <v>1</v>
      </c>
      <c r="F687" s="2">
        <v>2866.89</v>
      </c>
      <c r="G687" s="2">
        <v>11378.3</v>
      </c>
      <c r="H687" s="2">
        <v>-59.399900000000002</v>
      </c>
    </row>
    <row r="688" spans="1:8" x14ac:dyDescent="0.25">
      <c r="A688" s="2">
        <v>18405</v>
      </c>
      <c r="B688" s="2">
        <v>-0.15285399999999999</v>
      </c>
      <c r="C688" s="2">
        <v>3.96902</v>
      </c>
      <c r="D688" s="2">
        <v>10</v>
      </c>
      <c r="E688" s="2">
        <v>1</v>
      </c>
      <c r="F688" s="2">
        <v>2866.89</v>
      </c>
      <c r="G688" s="2">
        <v>11491.6</v>
      </c>
      <c r="H688" s="2">
        <v>-58.533799999999999</v>
      </c>
    </row>
    <row r="689" spans="1:8" x14ac:dyDescent="0.25">
      <c r="A689" s="2">
        <v>18627.599999999999</v>
      </c>
      <c r="B689" s="2">
        <v>-0.15035499999999999</v>
      </c>
      <c r="C689" s="2">
        <v>3.9700500000000001</v>
      </c>
      <c r="D689" s="2">
        <v>10</v>
      </c>
      <c r="E689" s="2">
        <v>1</v>
      </c>
      <c r="F689" s="2">
        <v>2866.89</v>
      </c>
      <c r="G689" s="2">
        <v>11311.6</v>
      </c>
      <c r="H689" s="2">
        <v>-57.662199999999999</v>
      </c>
    </row>
    <row r="690" spans="1:8" x14ac:dyDescent="0.25">
      <c r="A690" s="2">
        <v>18823.2</v>
      </c>
      <c r="B690" s="2">
        <v>-0.14782300000000001</v>
      </c>
      <c r="C690" s="2">
        <v>3.9710700000000001</v>
      </c>
      <c r="D690" s="2">
        <v>10</v>
      </c>
      <c r="E690" s="2">
        <v>1</v>
      </c>
      <c r="F690" s="2">
        <v>2866.89</v>
      </c>
      <c r="G690" s="2">
        <v>12004.7</v>
      </c>
      <c r="H690" s="2">
        <v>-56.7791</v>
      </c>
    </row>
    <row r="691" spans="1:8" x14ac:dyDescent="0.25">
      <c r="A691" s="2">
        <v>19030</v>
      </c>
      <c r="B691" s="2">
        <v>-0.145288</v>
      </c>
      <c r="C691" s="2">
        <v>3.9721000000000002</v>
      </c>
      <c r="D691" s="2">
        <v>10</v>
      </c>
      <c r="E691" s="2">
        <v>1</v>
      </c>
      <c r="F691" s="2">
        <v>2866.89</v>
      </c>
      <c r="G691" s="2">
        <v>11639.2</v>
      </c>
      <c r="H691" s="2">
        <v>-55.8949</v>
      </c>
    </row>
    <row r="692" spans="1:8" x14ac:dyDescent="0.25">
      <c r="A692" s="2">
        <v>19231.3</v>
      </c>
      <c r="B692" s="2">
        <v>-0.14272399999999999</v>
      </c>
      <c r="C692" s="2">
        <v>3.9731200000000002</v>
      </c>
      <c r="D692" s="2">
        <v>10</v>
      </c>
      <c r="E692" s="2">
        <v>1</v>
      </c>
      <c r="F692" s="2">
        <v>2866.89</v>
      </c>
      <c r="G692" s="2">
        <v>12065.3</v>
      </c>
      <c r="H692" s="2">
        <v>-55.000799999999998</v>
      </c>
    </row>
    <row r="693" spans="1:8" x14ac:dyDescent="0.25">
      <c r="A693" s="2">
        <v>19422.2</v>
      </c>
      <c r="B693" s="2">
        <v>-0.14014799999999999</v>
      </c>
      <c r="C693" s="2">
        <v>3.9741399999999998</v>
      </c>
      <c r="D693" s="2">
        <v>10</v>
      </c>
      <c r="E693" s="2">
        <v>1</v>
      </c>
      <c r="F693" s="2">
        <v>2866.89</v>
      </c>
      <c r="G693" s="2">
        <v>12180.3</v>
      </c>
      <c r="H693" s="2">
        <v>-54.102200000000003</v>
      </c>
    </row>
    <row r="694" spans="1:8" x14ac:dyDescent="0.25">
      <c r="A694" s="2">
        <v>19624.7</v>
      </c>
      <c r="B694" s="2">
        <v>-0.13755899999999999</v>
      </c>
      <c r="C694" s="2">
        <v>3.9751699999999999</v>
      </c>
      <c r="D694" s="2">
        <v>10</v>
      </c>
      <c r="E694" s="2">
        <v>1</v>
      </c>
      <c r="F694" s="2">
        <v>2866.89</v>
      </c>
      <c r="G694" s="2">
        <v>12204.4</v>
      </c>
      <c r="H694" s="2">
        <v>-53.199100000000001</v>
      </c>
    </row>
    <row r="695" spans="1:8" x14ac:dyDescent="0.25">
      <c r="A695" s="2">
        <v>19815</v>
      </c>
      <c r="B695" s="2">
        <v>-0.13495199999999999</v>
      </c>
      <c r="C695" s="2">
        <v>3.9761899999999999</v>
      </c>
      <c r="D695" s="2">
        <v>10</v>
      </c>
      <c r="E695" s="2">
        <v>1</v>
      </c>
      <c r="F695" s="2">
        <v>2866.89</v>
      </c>
      <c r="G695" s="2">
        <v>12584</v>
      </c>
      <c r="H695" s="2">
        <v>-52.289900000000003</v>
      </c>
    </row>
    <row r="696" spans="1:8" x14ac:dyDescent="0.25">
      <c r="A696" s="2">
        <v>20020.2</v>
      </c>
      <c r="B696" s="2">
        <v>-0.13234000000000001</v>
      </c>
      <c r="C696" s="2">
        <v>3.97722</v>
      </c>
      <c r="D696" s="2">
        <v>10</v>
      </c>
      <c r="E696" s="2">
        <v>1</v>
      </c>
      <c r="F696" s="2">
        <v>2866.89</v>
      </c>
      <c r="G696" s="2">
        <v>12289.2</v>
      </c>
      <c r="H696" s="2">
        <v>-51.378900000000002</v>
      </c>
    </row>
    <row r="697" spans="1:8" x14ac:dyDescent="0.25">
      <c r="A697" s="2">
        <v>20208.2</v>
      </c>
      <c r="B697" s="2">
        <v>-0.12970200000000001</v>
      </c>
      <c r="C697" s="2">
        <v>3.97824</v>
      </c>
      <c r="D697" s="2">
        <v>10</v>
      </c>
      <c r="E697" s="2">
        <v>1</v>
      </c>
      <c r="F697" s="2">
        <v>2866.89</v>
      </c>
      <c r="G697" s="2">
        <v>12957.5</v>
      </c>
      <c r="H697" s="2">
        <v>-50.4587</v>
      </c>
    </row>
    <row r="698" spans="1:8" x14ac:dyDescent="0.25">
      <c r="A698" s="2">
        <v>20406.400000000001</v>
      </c>
      <c r="B698" s="2">
        <v>-0.12706500000000001</v>
      </c>
      <c r="C698" s="2">
        <v>3.97926</v>
      </c>
      <c r="D698" s="2">
        <v>10</v>
      </c>
      <c r="E698" s="2">
        <v>1</v>
      </c>
      <c r="F698" s="2">
        <v>2866.89</v>
      </c>
      <c r="G698" s="2">
        <v>12595.4</v>
      </c>
      <c r="H698" s="2">
        <v>-49.539099999999998</v>
      </c>
    </row>
    <row r="699" spans="1:8" x14ac:dyDescent="0.25">
      <c r="A699" s="2">
        <v>20602.2</v>
      </c>
      <c r="B699" s="2">
        <v>-0.124405</v>
      </c>
      <c r="C699" s="2">
        <v>3.9802900000000001</v>
      </c>
      <c r="D699" s="2">
        <v>10</v>
      </c>
      <c r="E699" s="2">
        <v>1</v>
      </c>
      <c r="F699" s="2">
        <v>2866.89</v>
      </c>
      <c r="G699" s="2">
        <v>12949.3</v>
      </c>
      <c r="H699" s="2">
        <v>-48.611400000000003</v>
      </c>
    </row>
    <row r="700" spans="1:8" x14ac:dyDescent="0.25">
      <c r="A700" s="2">
        <v>20783.3</v>
      </c>
      <c r="B700" s="2">
        <v>-0.12173299999999999</v>
      </c>
      <c r="C700" s="2">
        <v>3.9813100000000001</v>
      </c>
      <c r="D700" s="2">
        <v>10</v>
      </c>
      <c r="E700" s="2">
        <v>1</v>
      </c>
      <c r="F700" s="2">
        <v>2866.89</v>
      </c>
      <c r="G700" s="2">
        <v>13067.5</v>
      </c>
      <c r="H700" s="2">
        <v>-47.679499999999997</v>
      </c>
    </row>
    <row r="701" spans="1:8" x14ac:dyDescent="0.25">
      <c r="A701" s="2">
        <v>20973.599999999999</v>
      </c>
      <c r="B701" s="2">
        <v>-0.11905</v>
      </c>
      <c r="C701" s="2">
        <v>3.9823400000000002</v>
      </c>
      <c r="D701" s="2">
        <v>10</v>
      </c>
      <c r="E701" s="2">
        <v>1</v>
      </c>
      <c r="F701" s="2">
        <v>2866.89</v>
      </c>
      <c r="G701" s="2">
        <v>13116.6</v>
      </c>
      <c r="H701" s="2">
        <v>-46.743699999999997</v>
      </c>
    </row>
    <row r="702" spans="1:8" x14ac:dyDescent="0.25">
      <c r="A702" s="2">
        <v>21151.1</v>
      </c>
      <c r="B702" s="2">
        <v>-0.116353</v>
      </c>
      <c r="C702" s="2">
        <v>3.9833599999999998</v>
      </c>
      <c r="D702" s="2">
        <v>10</v>
      </c>
      <c r="E702" s="2">
        <v>1</v>
      </c>
      <c r="F702" s="2">
        <v>2866.89</v>
      </c>
      <c r="G702" s="2">
        <v>13428.6</v>
      </c>
      <c r="H702" s="2">
        <v>-45.802799999999998</v>
      </c>
    </row>
    <row r="703" spans="1:8" x14ac:dyDescent="0.25">
      <c r="A703" s="2">
        <v>21342.3</v>
      </c>
      <c r="B703" s="2">
        <v>-0.11365</v>
      </c>
      <c r="C703" s="2">
        <v>3.9843799999999998</v>
      </c>
      <c r="D703" s="2">
        <v>10</v>
      </c>
      <c r="E703" s="2">
        <v>1</v>
      </c>
      <c r="F703" s="2">
        <v>2866.89</v>
      </c>
      <c r="G703" s="2">
        <v>13188</v>
      </c>
      <c r="H703" s="2">
        <v>-44.860199999999999</v>
      </c>
    </row>
    <row r="704" spans="1:8" x14ac:dyDescent="0.25">
      <c r="A704" s="2">
        <v>21514.6</v>
      </c>
      <c r="B704" s="2">
        <v>-0.110925</v>
      </c>
      <c r="C704" s="2">
        <v>3.9854099999999999</v>
      </c>
      <c r="D704" s="2">
        <v>10</v>
      </c>
      <c r="E704" s="2">
        <v>1</v>
      </c>
      <c r="F704" s="2">
        <v>2866.89</v>
      </c>
      <c r="G704" s="2">
        <v>13878.4</v>
      </c>
      <c r="H704" s="2">
        <v>-43.909799999999997</v>
      </c>
    </row>
    <row r="705" spans="1:8" x14ac:dyDescent="0.25">
      <c r="A705" s="2">
        <v>21704.3</v>
      </c>
      <c r="B705" s="2">
        <v>-0.108207</v>
      </c>
      <c r="C705" s="2">
        <v>3.9864299999999999</v>
      </c>
      <c r="D705" s="2">
        <v>10</v>
      </c>
      <c r="E705" s="2">
        <v>1</v>
      </c>
      <c r="F705" s="2">
        <v>2866.89</v>
      </c>
      <c r="G705" s="2">
        <v>13469.5</v>
      </c>
      <c r="H705" s="2">
        <v>-42.9619</v>
      </c>
    </row>
    <row r="706" spans="1:8" x14ac:dyDescent="0.25">
      <c r="A706" s="2">
        <v>21889.8</v>
      </c>
      <c r="B706" s="2">
        <v>-0.10546999999999999</v>
      </c>
      <c r="C706" s="2">
        <v>3.98746</v>
      </c>
      <c r="D706" s="2">
        <v>10</v>
      </c>
      <c r="E706" s="2">
        <v>1</v>
      </c>
      <c r="F706" s="2">
        <v>2866.89</v>
      </c>
      <c r="G706" s="2">
        <v>13980.7</v>
      </c>
      <c r="H706" s="2">
        <v>-42.007300000000001</v>
      </c>
    </row>
    <row r="707" spans="1:8" x14ac:dyDescent="0.25">
      <c r="A707" s="2">
        <v>22074.3</v>
      </c>
      <c r="B707" s="2">
        <v>-0.10273400000000001</v>
      </c>
      <c r="C707" s="2">
        <v>3.98848</v>
      </c>
      <c r="D707" s="2">
        <v>10</v>
      </c>
      <c r="E707" s="2">
        <v>1</v>
      </c>
      <c r="F707" s="2">
        <v>2866.89</v>
      </c>
      <c r="G707" s="2">
        <v>13853.2</v>
      </c>
      <c r="H707" s="2">
        <v>-41.052799999999998</v>
      </c>
    </row>
    <row r="708" spans="1:8" x14ac:dyDescent="0.25">
      <c r="A708" s="2">
        <v>22264.2</v>
      </c>
      <c r="B708" s="2">
        <v>-9.99858E-2</v>
      </c>
      <c r="C708" s="2">
        <v>3.9895</v>
      </c>
      <c r="D708" s="2">
        <v>10</v>
      </c>
      <c r="E708" s="2">
        <v>1</v>
      </c>
      <c r="F708" s="2">
        <v>2866.89</v>
      </c>
      <c r="G708" s="2">
        <v>14190.6</v>
      </c>
      <c r="H708" s="2">
        <v>-40.094299999999997</v>
      </c>
    </row>
    <row r="709" spans="1:8" x14ac:dyDescent="0.25">
      <c r="A709" s="2">
        <v>22449.9</v>
      </c>
      <c r="B709" s="2">
        <v>-9.7237500000000004E-2</v>
      </c>
      <c r="C709" s="2">
        <v>3.9905300000000001</v>
      </c>
      <c r="D709" s="2">
        <v>10</v>
      </c>
      <c r="E709" s="2">
        <v>1</v>
      </c>
      <c r="F709" s="2">
        <v>2866.89</v>
      </c>
      <c r="G709" s="2">
        <v>14204.7</v>
      </c>
      <c r="H709" s="2">
        <v>-39.1357</v>
      </c>
    </row>
    <row r="710" spans="1:8" x14ac:dyDescent="0.25">
      <c r="A710" s="2">
        <v>22648.1</v>
      </c>
      <c r="B710" s="2">
        <v>-9.4483499999999998E-2</v>
      </c>
      <c r="C710" s="2">
        <v>3.9915500000000002</v>
      </c>
      <c r="D710" s="2">
        <v>10</v>
      </c>
      <c r="E710" s="2">
        <v>1</v>
      </c>
      <c r="F710" s="2">
        <v>2866.89</v>
      </c>
      <c r="G710" s="2">
        <v>14236.2</v>
      </c>
      <c r="H710" s="2">
        <v>-38.175199999999997</v>
      </c>
    </row>
    <row r="711" spans="1:8" x14ac:dyDescent="0.25">
      <c r="A711" s="2">
        <v>22828.1</v>
      </c>
      <c r="B711" s="2">
        <v>-9.1719300000000004E-2</v>
      </c>
      <c r="C711" s="2">
        <v>3.9925799999999998</v>
      </c>
      <c r="D711" s="2">
        <v>10</v>
      </c>
      <c r="E711" s="2">
        <v>1</v>
      </c>
      <c r="F711" s="2">
        <v>2866.89</v>
      </c>
      <c r="G711" s="2">
        <v>14725.1</v>
      </c>
      <c r="H711" s="2">
        <v>-37.211100000000002</v>
      </c>
    </row>
    <row r="712" spans="1:8" x14ac:dyDescent="0.25">
      <c r="A712" s="2">
        <v>23031.200000000001</v>
      </c>
      <c r="B712" s="2">
        <v>-8.8964500000000002E-2</v>
      </c>
      <c r="C712" s="2">
        <v>3.9935999999999998</v>
      </c>
      <c r="D712" s="2">
        <v>10</v>
      </c>
      <c r="E712" s="2">
        <v>1</v>
      </c>
      <c r="F712" s="2">
        <v>2866.89</v>
      </c>
      <c r="G712" s="2">
        <v>14414.5</v>
      </c>
      <c r="H712" s="2">
        <v>-36.2502</v>
      </c>
    </row>
    <row r="713" spans="1:8" x14ac:dyDescent="0.25">
      <c r="A713" s="2">
        <v>23222.400000000001</v>
      </c>
      <c r="B713" s="2">
        <v>-8.6196900000000007E-2</v>
      </c>
      <c r="C713" s="2">
        <v>3.9946199999999998</v>
      </c>
      <c r="D713" s="2">
        <v>10</v>
      </c>
      <c r="E713" s="2">
        <v>1</v>
      </c>
      <c r="F713" s="2">
        <v>2866.89</v>
      </c>
      <c r="G713" s="2">
        <v>14989.3</v>
      </c>
      <c r="H713" s="2">
        <v>-35.2849</v>
      </c>
    </row>
    <row r="714" spans="1:8" x14ac:dyDescent="0.25">
      <c r="A714" s="2">
        <v>23426.6</v>
      </c>
      <c r="B714" s="2">
        <v>-8.34395E-2</v>
      </c>
      <c r="C714" s="2">
        <v>3.9956499999999999</v>
      </c>
      <c r="D714" s="2">
        <v>10</v>
      </c>
      <c r="E714" s="2">
        <v>1</v>
      </c>
      <c r="F714" s="2">
        <v>2866.89</v>
      </c>
      <c r="G714" s="2">
        <v>14729.2</v>
      </c>
      <c r="H714" s="2">
        <v>-34.3232</v>
      </c>
    </row>
    <row r="715" spans="1:8" x14ac:dyDescent="0.25">
      <c r="A715" s="2">
        <v>23626.400000000001</v>
      </c>
      <c r="B715" s="2">
        <v>-8.0673499999999995E-2</v>
      </c>
      <c r="C715" s="2">
        <v>3.9966699999999999</v>
      </c>
      <c r="D715" s="2">
        <v>10</v>
      </c>
      <c r="E715" s="2">
        <v>1</v>
      </c>
      <c r="F715" s="2">
        <v>2866.89</v>
      </c>
      <c r="G715" s="2">
        <v>15338.7</v>
      </c>
      <c r="H715" s="2">
        <v>-33.358400000000003</v>
      </c>
    </row>
    <row r="716" spans="1:8" x14ac:dyDescent="0.25">
      <c r="A716" s="2">
        <v>23839.5</v>
      </c>
      <c r="B716" s="2">
        <v>-7.7923000000000006E-2</v>
      </c>
      <c r="C716" s="2">
        <v>3.9977</v>
      </c>
      <c r="D716" s="2">
        <v>10</v>
      </c>
      <c r="E716" s="2">
        <v>1</v>
      </c>
      <c r="F716" s="2">
        <v>2866.89</v>
      </c>
      <c r="G716" s="2">
        <v>14963.1</v>
      </c>
      <c r="H716" s="2">
        <v>-32.399099999999997</v>
      </c>
    </row>
    <row r="717" spans="1:8" x14ac:dyDescent="0.25">
      <c r="A717" s="2">
        <v>24051.9</v>
      </c>
      <c r="B717" s="2">
        <v>-7.5162000000000007E-2</v>
      </c>
      <c r="C717" s="2">
        <v>3.9987200000000001</v>
      </c>
      <c r="D717" s="2">
        <v>10</v>
      </c>
      <c r="E717" s="2">
        <v>1</v>
      </c>
      <c r="F717" s="2">
        <v>2866.89</v>
      </c>
      <c r="G717" s="2">
        <v>15440.9</v>
      </c>
      <c r="H717" s="2">
        <v>-31.4361</v>
      </c>
    </row>
    <row r="718" spans="1:8" x14ac:dyDescent="0.25">
      <c r="A718" s="2">
        <v>24257</v>
      </c>
      <c r="B718" s="2">
        <v>-7.2407600000000003E-2</v>
      </c>
      <c r="C718" s="2">
        <v>3.9997400000000001</v>
      </c>
      <c r="D718" s="2">
        <v>10</v>
      </c>
      <c r="E718" s="2">
        <v>1</v>
      </c>
      <c r="F718" s="2">
        <v>2866.89</v>
      </c>
      <c r="G718" s="2">
        <v>15454</v>
      </c>
      <c r="H718" s="2">
        <v>-30.4754</v>
      </c>
    </row>
    <row r="719" spans="1:8" x14ac:dyDescent="0.25">
      <c r="A719" s="2">
        <v>24475.200000000001</v>
      </c>
      <c r="B719" s="2">
        <v>-6.9653999999999994E-2</v>
      </c>
      <c r="C719" s="2">
        <v>4.0007700000000002</v>
      </c>
      <c r="D719" s="2">
        <v>10</v>
      </c>
      <c r="E719" s="2">
        <v>1</v>
      </c>
      <c r="F719" s="2">
        <v>2866.89</v>
      </c>
      <c r="G719" s="2">
        <v>15501.3</v>
      </c>
      <c r="H719" s="2">
        <v>-29.515000000000001</v>
      </c>
    </row>
    <row r="720" spans="1:8" x14ac:dyDescent="0.25">
      <c r="A720" s="2">
        <v>24677.3</v>
      </c>
      <c r="B720" s="2">
        <v>-6.6895800000000005E-2</v>
      </c>
      <c r="C720" s="2">
        <v>4.0017899999999997</v>
      </c>
      <c r="D720" s="2">
        <v>10</v>
      </c>
      <c r="E720" s="2">
        <v>1</v>
      </c>
      <c r="F720" s="2">
        <v>2866.89</v>
      </c>
      <c r="G720" s="2">
        <v>15708.6</v>
      </c>
      <c r="H720" s="2">
        <v>-28.553000000000001</v>
      </c>
    </row>
    <row r="721" spans="1:8" x14ac:dyDescent="0.25">
      <c r="A721" s="2">
        <v>24885</v>
      </c>
      <c r="B721" s="2">
        <v>-6.4136499999999999E-2</v>
      </c>
      <c r="C721" s="2">
        <v>4.0028199999999998</v>
      </c>
      <c r="D721" s="2">
        <v>10</v>
      </c>
      <c r="E721" s="2">
        <v>1</v>
      </c>
      <c r="F721" s="2">
        <v>2866.89</v>
      </c>
      <c r="G721" s="2">
        <v>15647.1</v>
      </c>
      <c r="H721" s="2">
        <v>-27.590599999999998</v>
      </c>
    </row>
    <row r="722" spans="1:8" x14ac:dyDescent="0.25">
      <c r="A722" s="2">
        <v>25072</v>
      </c>
      <c r="B722" s="2">
        <v>-6.13666E-2</v>
      </c>
      <c r="C722" s="2">
        <v>4.0038400000000003</v>
      </c>
      <c r="D722" s="2">
        <v>10</v>
      </c>
      <c r="E722" s="2">
        <v>1</v>
      </c>
      <c r="F722" s="2">
        <v>2866.89</v>
      </c>
      <c r="G722" s="2">
        <v>16182</v>
      </c>
      <c r="H722" s="2">
        <v>-26.624500000000001</v>
      </c>
    </row>
    <row r="723" spans="1:8" x14ac:dyDescent="0.25">
      <c r="A723" s="2">
        <v>25276.799999999999</v>
      </c>
      <c r="B723" s="2">
        <v>-5.8607300000000001E-2</v>
      </c>
      <c r="C723" s="2">
        <v>4.0048599999999999</v>
      </c>
      <c r="D723" s="2">
        <v>10</v>
      </c>
      <c r="E723" s="2">
        <v>1</v>
      </c>
      <c r="F723" s="2">
        <v>2866.89</v>
      </c>
      <c r="G723" s="2">
        <v>15740.8</v>
      </c>
      <c r="H723" s="2">
        <v>-25.662099999999999</v>
      </c>
    </row>
    <row r="724" spans="1:8" x14ac:dyDescent="0.25">
      <c r="A724" s="2">
        <v>25462.400000000001</v>
      </c>
      <c r="B724" s="2">
        <v>-5.5829499999999997E-2</v>
      </c>
      <c r="C724" s="2">
        <v>4.00589</v>
      </c>
      <c r="D724" s="2">
        <v>10</v>
      </c>
      <c r="E724" s="2">
        <v>1</v>
      </c>
      <c r="F724" s="2">
        <v>2866.89</v>
      </c>
      <c r="G724" s="2">
        <v>16431.099999999999</v>
      </c>
      <c r="H724" s="2">
        <v>-24.693300000000001</v>
      </c>
    </row>
    <row r="725" spans="1:8" x14ac:dyDescent="0.25">
      <c r="A725" s="2">
        <v>25654.3</v>
      </c>
      <c r="B725" s="2">
        <v>-5.30623E-2</v>
      </c>
      <c r="C725" s="2">
        <v>4.0069100000000004</v>
      </c>
      <c r="D725" s="2">
        <v>10</v>
      </c>
      <c r="E725" s="2">
        <v>1</v>
      </c>
      <c r="F725" s="2">
        <v>2866.89</v>
      </c>
      <c r="G725" s="2">
        <v>16148.1</v>
      </c>
      <c r="H725" s="2">
        <v>-23.728100000000001</v>
      </c>
    </row>
    <row r="726" spans="1:8" x14ac:dyDescent="0.25">
      <c r="A726" s="2">
        <v>25846.1</v>
      </c>
      <c r="B726" s="2">
        <v>-5.02861E-2</v>
      </c>
      <c r="C726" s="2">
        <v>4.0079399999999996</v>
      </c>
      <c r="D726" s="2">
        <v>10</v>
      </c>
      <c r="E726" s="2">
        <v>1</v>
      </c>
      <c r="F726" s="2">
        <v>2866.89</v>
      </c>
      <c r="G726" s="2">
        <v>16634.599999999999</v>
      </c>
      <c r="H726" s="2">
        <v>-22.759799999999998</v>
      </c>
    </row>
    <row r="727" spans="1:8" x14ac:dyDescent="0.25">
      <c r="A727" s="2">
        <v>26040.3</v>
      </c>
      <c r="B727" s="2">
        <v>-4.75188E-2</v>
      </c>
      <c r="C727" s="2">
        <v>4.0089600000000001</v>
      </c>
      <c r="D727" s="2">
        <v>10</v>
      </c>
      <c r="E727" s="2">
        <v>1</v>
      </c>
      <c r="F727" s="2">
        <v>2866.89</v>
      </c>
      <c r="G727" s="2">
        <v>16393.8</v>
      </c>
      <c r="H727" s="2">
        <v>-21.794599999999999</v>
      </c>
    </row>
    <row r="728" spans="1:8" x14ac:dyDescent="0.25">
      <c r="A728" s="2">
        <v>26235.200000000001</v>
      </c>
      <c r="B728" s="2">
        <v>-4.47421E-2</v>
      </c>
      <c r="C728" s="2">
        <v>4.0099799999999997</v>
      </c>
      <c r="D728" s="2">
        <v>10</v>
      </c>
      <c r="E728" s="2">
        <v>1</v>
      </c>
      <c r="F728" s="2">
        <v>2866.89</v>
      </c>
      <c r="G728" s="2">
        <v>16811.7</v>
      </c>
      <c r="H728" s="2">
        <v>-20.8261</v>
      </c>
    </row>
    <row r="729" spans="1:8" x14ac:dyDescent="0.25">
      <c r="A729" s="2">
        <v>26422.799999999999</v>
      </c>
      <c r="B729" s="2">
        <v>-4.1971099999999997E-2</v>
      </c>
      <c r="C729" s="2">
        <v>4.0110099999999997</v>
      </c>
      <c r="D729" s="2">
        <v>10</v>
      </c>
      <c r="E729" s="2">
        <v>1</v>
      </c>
      <c r="F729" s="2">
        <v>2866.89</v>
      </c>
      <c r="G729" s="2">
        <v>16871.099999999999</v>
      </c>
      <c r="H729" s="2">
        <v>-19.8597</v>
      </c>
    </row>
    <row r="730" spans="1:8" x14ac:dyDescent="0.25">
      <c r="A730" s="2">
        <v>26627</v>
      </c>
      <c r="B730" s="2">
        <v>-3.92027E-2</v>
      </c>
      <c r="C730" s="2">
        <v>4.0120300000000002</v>
      </c>
      <c r="D730" s="2">
        <v>10</v>
      </c>
      <c r="E730" s="2">
        <v>1</v>
      </c>
      <c r="F730" s="2">
        <v>2866.89</v>
      </c>
      <c r="G730" s="2">
        <v>16764.2</v>
      </c>
      <c r="H730" s="2">
        <v>-18.894100000000002</v>
      </c>
    </row>
    <row r="731" spans="1:8" x14ac:dyDescent="0.25">
      <c r="A731" s="2">
        <v>26809.200000000001</v>
      </c>
      <c r="B731" s="2">
        <v>-3.6423999999999998E-2</v>
      </c>
      <c r="C731" s="2">
        <v>4.0130600000000003</v>
      </c>
      <c r="D731" s="2">
        <v>10</v>
      </c>
      <c r="E731" s="2">
        <v>1</v>
      </c>
      <c r="F731" s="2">
        <v>2866.89</v>
      </c>
      <c r="G731" s="2">
        <v>17172</v>
      </c>
      <c r="H731" s="2">
        <v>-17.924900000000001</v>
      </c>
    </row>
    <row r="732" spans="1:8" x14ac:dyDescent="0.25">
      <c r="A732" s="2">
        <v>27000.7</v>
      </c>
      <c r="B732" s="2">
        <v>-3.3649999999999999E-2</v>
      </c>
      <c r="C732" s="2">
        <v>4.0140799999999999</v>
      </c>
      <c r="D732" s="2">
        <v>10</v>
      </c>
      <c r="E732" s="2">
        <v>1</v>
      </c>
      <c r="F732" s="2">
        <v>2866.89</v>
      </c>
      <c r="G732" s="2">
        <v>16998.900000000001</v>
      </c>
      <c r="H732" s="2">
        <v>-16.9574</v>
      </c>
    </row>
    <row r="733" spans="1:8" x14ac:dyDescent="0.25">
      <c r="A733" s="2">
        <v>27177.5</v>
      </c>
      <c r="B733" s="2">
        <v>-3.0865799999999999E-2</v>
      </c>
      <c r="C733" s="2">
        <v>4.0151000000000003</v>
      </c>
      <c r="D733" s="2">
        <v>10</v>
      </c>
      <c r="E733" s="2">
        <v>1</v>
      </c>
      <c r="F733" s="2">
        <v>2866.89</v>
      </c>
      <c r="G733" s="2">
        <v>17452.8</v>
      </c>
      <c r="H733" s="2">
        <v>-15.9863</v>
      </c>
    </row>
    <row r="734" spans="1:8" x14ac:dyDescent="0.25">
      <c r="A734" s="2">
        <v>27364.2</v>
      </c>
      <c r="B734" s="2">
        <v>-2.8087899999999999E-2</v>
      </c>
      <c r="C734" s="2">
        <v>4.0161300000000004</v>
      </c>
      <c r="D734" s="2">
        <v>10</v>
      </c>
      <c r="E734" s="2">
        <v>1</v>
      </c>
      <c r="F734" s="2">
        <v>2866.89</v>
      </c>
      <c r="G734" s="2">
        <v>17018.599999999999</v>
      </c>
      <c r="H734" s="2">
        <v>-15.0174</v>
      </c>
    </row>
    <row r="735" spans="1:8" x14ac:dyDescent="0.25">
      <c r="A735" s="2">
        <v>27527.7</v>
      </c>
      <c r="B735" s="2">
        <v>-2.52882E-2</v>
      </c>
      <c r="C735" s="2">
        <v>4.01715</v>
      </c>
      <c r="D735" s="2">
        <v>10</v>
      </c>
      <c r="E735" s="2">
        <v>1</v>
      </c>
      <c r="F735" s="2">
        <v>2866.89</v>
      </c>
      <c r="G735" s="2">
        <v>17716.099999999999</v>
      </c>
      <c r="H735" s="2">
        <v>-14.040900000000001</v>
      </c>
    </row>
    <row r="736" spans="1:8" x14ac:dyDescent="0.25">
      <c r="A736" s="2">
        <v>27694.3</v>
      </c>
      <c r="B736" s="2">
        <v>-2.2496499999999999E-2</v>
      </c>
      <c r="C736" s="2">
        <v>4.0181800000000001</v>
      </c>
      <c r="D736" s="2">
        <v>10</v>
      </c>
      <c r="E736" s="2">
        <v>1</v>
      </c>
      <c r="F736" s="2">
        <v>2866.89</v>
      </c>
      <c r="G736" s="2">
        <v>17325.2</v>
      </c>
      <c r="H736" s="2">
        <v>-13.0672</v>
      </c>
    </row>
    <row r="737" spans="1:8" x14ac:dyDescent="0.25">
      <c r="A737" s="2">
        <v>27855.4</v>
      </c>
      <c r="B737" s="2">
        <v>-1.9687699999999999E-2</v>
      </c>
      <c r="C737" s="2">
        <v>4.0191999999999997</v>
      </c>
      <c r="D737" s="2">
        <v>10</v>
      </c>
      <c r="E737" s="2">
        <v>1</v>
      </c>
      <c r="F737" s="2">
        <v>2866.89</v>
      </c>
      <c r="G737" s="2">
        <v>17700.3</v>
      </c>
      <c r="H737" s="2">
        <v>-12.0875</v>
      </c>
    </row>
    <row r="738" spans="1:8" x14ac:dyDescent="0.25">
      <c r="A738" s="2">
        <v>28003.599999999999</v>
      </c>
      <c r="B738" s="2">
        <v>-1.6874500000000001E-2</v>
      </c>
      <c r="C738" s="2">
        <v>4.0202200000000001</v>
      </c>
      <c r="D738" s="2">
        <v>10</v>
      </c>
      <c r="E738" s="2">
        <v>1</v>
      </c>
      <c r="F738" s="2">
        <v>2866.89</v>
      </c>
      <c r="G738" s="2">
        <v>17539.3</v>
      </c>
      <c r="H738" s="2">
        <v>-11.106299999999999</v>
      </c>
    </row>
    <row r="739" spans="1:8" x14ac:dyDescent="0.25">
      <c r="A739" s="2">
        <v>28146.3</v>
      </c>
      <c r="B739" s="2">
        <v>-1.40444E-2</v>
      </c>
      <c r="C739" s="2">
        <v>4.0212500000000002</v>
      </c>
      <c r="D739" s="2">
        <v>10</v>
      </c>
      <c r="E739" s="2">
        <v>1</v>
      </c>
      <c r="F739" s="2">
        <v>2866.89</v>
      </c>
      <c r="G739" s="2">
        <v>17903.5</v>
      </c>
      <c r="H739" s="2">
        <v>-10.119199999999999</v>
      </c>
    </row>
    <row r="740" spans="1:8" x14ac:dyDescent="0.25">
      <c r="A740" s="2">
        <v>28278.6</v>
      </c>
      <c r="B740" s="2">
        <v>-1.1211499999999999E-2</v>
      </c>
      <c r="C740" s="2">
        <v>4.0222699999999998</v>
      </c>
      <c r="D740" s="2">
        <v>10</v>
      </c>
      <c r="E740" s="2">
        <v>1</v>
      </c>
      <c r="F740" s="2">
        <v>2866.89</v>
      </c>
      <c r="G740" s="2">
        <v>17861.3</v>
      </c>
      <c r="H740" s="2">
        <v>-9.1310800000000008</v>
      </c>
    </row>
    <row r="741" spans="1:8" x14ac:dyDescent="0.25">
      <c r="A741" s="2">
        <v>28420.1</v>
      </c>
      <c r="B741" s="3">
        <v>-8.3694500000000005E-3</v>
      </c>
      <c r="C741" s="2">
        <v>4.0232999999999999</v>
      </c>
      <c r="D741" s="2">
        <v>10</v>
      </c>
      <c r="E741" s="2">
        <v>1</v>
      </c>
      <c r="F741" s="2">
        <v>2866.89</v>
      </c>
      <c r="G741" s="2">
        <v>17882.7</v>
      </c>
      <c r="H741" s="2">
        <v>-8.1397899999999996</v>
      </c>
    </row>
    <row r="742" spans="1:8" x14ac:dyDescent="0.25">
      <c r="A742" s="2">
        <v>28540.3</v>
      </c>
      <c r="B742" s="3">
        <v>-5.5150199999999998E-3</v>
      </c>
      <c r="C742" s="2">
        <v>4.0243200000000003</v>
      </c>
      <c r="D742" s="2">
        <v>10</v>
      </c>
      <c r="E742" s="2">
        <v>1</v>
      </c>
      <c r="F742" s="2">
        <v>2866.89</v>
      </c>
      <c r="G742" s="2">
        <v>18266</v>
      </c>
      <c r="H742" s="2">
        <v>-7.1441800000000004</v>
      </c>
    </row>
    <row r="743" spans="1:8" x14ac:dyDescent="0.25">
      <c r="A743" s="2">
        <v>28679.1</v>
      </c>
      <c r="B743" s="3">
        <v>-2.6645900000000001E-3</v>
      </c>
      <c r="C743" s="2">
        <v>4.0253399999999999</v>
      </c>
      <c r="D743" s="2">
        <v>10</v>
      </c>
      <c r="E743" s="2">
        <v>1</v>
      </c>
      <c r="F743" s="2">
        <v>2866.89</v>
      </c>
      <c r="G743" s="2">
        <v>18085.5</v>
      </c>
      <c r="H743" s="2">
        <v>-6.1499699999999997</v>
      </c>
    </row>
    <row r="744" spans="1:8" x14ac:dyDescent="0.25">
      <c r="A744" s="2">
        <v>28807.3</v>
      </c>
      <c r="B744" s="3">
        <v>1.9505299999999999E-4</v>
      </c>
      <c r="C744" s="2">
        <v>4.02637</v>
      </c>
      <c r="D744" s="2">
        <v>10</v>
      </c>
      <c r="E744" s="2">
        <v>1</v>
      </c>
      <c r="F744" s="2">
        <v>2866.89</v>
      </c>
      <c r="G744" s="2">
        <v>18453.8</v>
      </c>
      <c r="H744" s="2">
        <v>-5.1525499999999997</v>
      </c>
    </row>
    <row r="745" spans="1:8" x14ac:dyDescent="0.25">
      <c r="A745" s="2">
        <v>28950.7</v>
      </c>
      <c r="B745" s="3">
        <v>3.0497100000000002E-3</v>
      </c>
      <c r="C745" s="2">
        <v>4.0273899999999996</v>
      </c>
      <c r="D745" s="2">
        <v>10</v>
      </c>
      <c r="E745" s="2">
        <v>1</v>
      </c>
      <c r="F745" s="2">
        <v>2866.89</v>
      </c>
      <c r="G745" s="2">
        <v>18182.2</v>
      </c>
      <c r="H745" s="2">
        <v>-4.1568699999999996</v>
      </c>
    </row>
    <row r="746" spans="1:8" x14ac:dyDescent="0.25">
      <c r="A746" s="2">
        <v>29077.8</v>
      </c>
      <c r="B746" s="3">
        <v>5.9170100000000003E-3</v>
      </c>
      <c r="C746" s="2">
        <v>4.0284199999999997</v>
      </c>
      <c r="D746" s="2">
        <v>10</v>
      </c>
      <c r="E746" s="2">
        <v>1</v>
      </c>
      <c r="F746" s="2">
        <v>2866.89</v>
      </c>
      <c r="G746" s="2">
        <v>18836.400000000001</v>
      </c>
      <c r="H746" s="2">
        <v>-3.1567699999999999</v>
      </c>
    </row>
    <row r="747" spans="1:8" x14ac:dyDescent="0.25">
      <c r="A747" s="2">
        <v>29226.5</v>
      </c>
      <c r="B747" s="3">
        <v>8.7674399999999996E-3</v>
      </c>
      <c r="C747" s="2">
        <v>4.0294400000000001</v>
      </c>
      <c r="D747" s="2">
        <v>10</v>
      </c>
      <c r="E747" s="2">
        <v>1</v>
      </c>
      <c r="F747" s="2">
        <v>2866.89</v>
      </c>
      <c r="G747" s="2">
        <v>18371.900000000001</v>
      </c>
      <c r="H747" s="2">
        <v>-2.16256</v>
      </c>
    </row>
    <row r="748" spans="1:8" x14ac:dyDescent="0.25">
      <c r="A748" s="2">
        <v>29368.3</v>
      </c>
      <c r="B748" s="2">
        <v>1.16291E-2</v>
      </c>
      <c r="C748" s="2">
        <v>4.0304599999999997</v>
      </c>
      <c r="D748" s="2">
        <v>10</v>
      </c>
      <c r="E748" s="2">
        <v>1</v>
      </c>
      <c r="F748" s="2">
        <v>2866.89</v>
      </c>
      <c r="G748" s="2">
        <v>18940.900000000001</v>
      </c>
      <c r="H748" s="2">
        <v>-1.16442</v>
      </c>
    </row>
    <row r="749" spans="1:8" x14ac:dyDescent="0.25">
      <c r="A749" s="2">
        <v>29516.6</v>
      </c>
      <c r="B749" s="2">
        <v>1.4478100000000001E-2</v>
      </c>
      <c r="C749" s="2">
        <v>4.0314899999999998</v>
      </c>
      <c r="D749" s="2">
        <v>10</v>
      </c>
      <c r="E749" s="2">
        <v>1</v>
      </c>
      <c r="F749" s="2">
        <v>2866.89</v>
      </c>
      <c r="G749" s="2">
        <v>18664.900000000001</v>
      </c>
      <c r="H749" s="2">
        <v>-0.17074800000000001</v>
      </c>
    </row>
    <row r="750" spans="1:8" x14ac:dyDescent="0.25">
      <c r="A750" s="2">
        <v>29664.7</v>
      </c>
      <c r="B750" s="2">
        <v>1.7332299999999998E-2</v>
      </c>
      <c r="C750" s="2">
        <v>4.0325100000000003</v>
      </c>
      <c r="D750" s="2">
        <v>10</v>
      </c>
      <c r="E750" s="2">
        <v>1</v>
      </c>
      <c r="F750" s="2">
        <v>2866.89</v>
      </c>
      <c r="G750" s="2">
        <v>19148.3</v>
      </c>
      <c r="H750" s="2">
        <v>0.82477699999999998</v>
      </c>
    </row>
    <row r="751" spans="1:8" x14ac:dyDescent="0.25">
      <c r="A751" s="2">
        <v>29818.6</v>
      </c>
      <c r="B751" s="2">
        <v>2.0172699999999998E-2</v>
      </c>
      <c r="C751" s="2">
        <v>4.0335400000000003</v>
      </c>
      <c r="D751" s="2">
        <v>10</v>
      </c>
      <c r="E751" s="2">
        <v>1</v>
      </c>
      <c r="F751" s="2">
        <v>2866.89</v>
      </c>
      <c r="G751" s="2">
        <v>18741.8</v>
      </c>
      <c r="H751" s="2">
        <v>1.8154999999999999</v>
      </c>
    </row>
    <row r="752" spans="1:8" x14ac:dyDescent="0.25">
      <c r="A752" s="2">
        <v>29967</v>
      </c>
      <c r="B752" s="2">
        <v>2.30257E-2</v>
      </c>
      <c r="C752" s="2">
        <v>4.0345599999999999</v>
      </c>
      <c r="D752" s="2">
        <v>10</v>
      </c>
      <c r="E752" s="2">
        <v>1</v>
      </c>
      <c r="F752" s="2">
        <v>2866.89</v>
      </c>
      <c r="G752" s="2">
        <v>19165.8</v>
      </c>
      <c r="H752" s="2">
        <v>2.8105799999999999</v>
      </c>
    </row>
    <row r="753" spans="1:8" x14ac:dyDescent="0.25">
      <c r="A753" s="2">
        <v>30101.4</v>
      </c>
      <c r="B753" s="2">
        <v>2.5874600000000001E-2</v>
      </c>
      <c r="C753" s="2">
        <v>4.0355800000000004</v>
      </c>
      <c r="D753" s="2">
        <v>10</v>
      </c>
      <c r="E753" s="2">
        <v>1</v>
      </c>
      <c r="F753" s="2">
        <v>2866.89</v>
      </c>
      <c r="G753" s="2">
        <v>19141.099999999999</v>
      </c>
      <c r="H753" s="2">
        <v>3.8042600000000002</v>
      </c>
    </row>
    <row r="754" spans="1:8" x14ac:dyDescent="0.25">
      <c r="A754" s="2">
        <v>30245.4</v>
      </c>
      <c r="B754" s="2">
        <v>2.8724599999999999E-2</v>
      </c>
      <c r="C754" s="2">
        <v>4.0366099999999996</v>
      </c>
      <c r="D754" s="2">
        <v>10</v>
      </c>
      <c r="E754" s="2">
        <v>1</v>
      </c>
      <c r="F754" s="2">
        <v>2866.89</v>
      </c>
      <c r="G754" s="2">
        <v>19225.400000000001</v>
      </c>
      <c r="H754" s="2">
        <v>4.7983099999999999</v>
      </c>
    </row>
    <row r="755" spans="1:8" x14ac:dyDescent="0.25">
      <c r="A755" s="2">
        <v>30374.7</v>
      </c>
      <c r="B755" s="2">
        <v>3.1576399999999998E-2</v>
      </c>
      <c r="C755" s="2">
        <v>4.0376300000000001</v>
      </c>
      <c r="D755" s="2">
        <v>10</v>
      </c>
      <c r="E755" s="2">
        <v>1</v>
      </c>
      <c r="F755" s="2">
        <v>2866.89</v>
      </c>
      <c r="G755" s="2">
        <v>19321.7</v>
      </c>
      <c r="H755" s="2">
        <v>5.7930099999999998</v>
      </c>
    </row>
    <row r="756" spans="1:8" x14ac:dyDescent="0.25">
      <c r="A756" s="2">
        <v>30510</v>
      </c>
      <c r="B756" s="2">
        <v>3.4429300000000003E-2</v>
      </c>
      <c r="C756" s="2">
        <v>4.0386600000000001</v>
      </c>
      <c r="D756" s="2">
        <v>10</v>
      </c>
      <c r="E756" s="2">
        <v>1</v>
      </c>
      <c r="F756" s="2">
        <v>2866.89</v>
      </c>
      <c r="G756" s="2">
        <v>19391.3</v>
      </c>
      <c r="H756" s="2">
        <v>6.7880900000000004</v>
      </c>
    </row>
    <row r="757" spans="1:8" x14ac:dyDescent="0.25">
      <c r="A757" s="2">
        <v>30631.7</v>
      </c>
      <c r="B757" s="2">
        <v>3.7283299999999998E-2</v>
      </c>
      <c r="C757" s="2">
        <v>4.0396799999999997</v>
      </c>
      <c r="D757" s="2">
        <v>10</v>
      </c>
      <c r="E757" s="2">
        <v>1</v>
      </c>
      <c r="F757" s="2">
        <v>2866.89</v>
      </c>
      <c r="G757" s="2">
        <v>19710.3</v>
      </c>
      <c r="H757" s="2">
        <v>7.7835599999999996</v>
      </c>
    </row>
    <row r="758" spans="1:8" x14ac:dyDescent="0.25">
      <c r="A758" s="2">
        <v>30774.5</v>
      </c>
      <c r="B758" s="2">
        <v>4.0126200000000001E-2</v>
      </c>
      <c r="C758" s="2">
        <v>4.0407000000000002</v>
      </c>
      <c r="D758" s="2">
        <v>10</v>
      </c>
      <c r="E758" s="2">
        <v>1</v>
      </c>
      <c r="F758" s="2">
        <v>2866.89</v>
      </c>
      <c r="G758" s="2">
        <v>19388.400000000001</v>
      </c>
      <c r="H758" s="2">
        <v>8.7751199999999994</v>
      </c>
    </row>
    <row r="759" spans="1:8" x14ac:dyDescent="0.25">
      <c r="A759" s="2">
        <v>30899</v>
      </c>
      <c r="B759" s="2">
        <v>4.2978799999999998E-2</v>
      </c>
      <c r="C759" s="2">
        <v>4.0417300000000003</v>
      </c>
      <c r="D759" s="2">
        <v>10</v>
      </c>
      <c r="E759" s="2">
        <v>1</v>
      </c>
      <c r="F759" s="2">
        <v>2866.89</v>
      </c>
      <c r="G759" s="2">
        <v>19930.599999999999</v>
      </c>
      <c r="H759" s="2">
        <v>9.7701100000000007</v>
      </c>
    </row>
    <row r="760" spans="1:8" x14ac:dyDescent="0.25">
      <c r="A760" s="2">
        <v>31036.3</v>
      </c>
      <c r="B760" s="2">
        <v>4.5817700000000003E-2</v>
      </c>
      <c r="C760" s="2">
        <v>4.0427499999999998</v>
      </c>
      <c r="D760" s="2">
        <v>10</v>
      </c>
      <c r="E760" s="2">
        <v>1</v>
      </c>
      <c r="F760" s="2">
        <v>2866.89</v>
      </c>
      <c r="G760" s="2">
        <v>19631.099999999999</v>
      </c>
      <c r="H760" s="2">
        <v>10.760300000000001</v>
      </c>
    </row>
    <row r="761" spans="1:8" x14ac:dyDescent="0.25">
      <c r="A761" s="2">
        <v>31165.8</v>
      </c>
      <c r="B761" s="2">
        <v>4.8661999999999997E-2</v>
      </c>
      <c r="C761" s="2">
        <v>4.0437799999999999</v>
      </c>
      <c r="D761" s="2">
        <v>10</v>
      </c>
      <c r="E761" s="2">
        <v>1</v>
      </c>
      <c r="F761" s="2">
        <v>2866.89</v>
      </c>
      <c r="G761" s="2">
        <v>20091</v>
      </c>
      <c r="H761" s="2">
        <v>11.7524</v>
      </c>
    </row>
    <row r="762" spans="1:8" x14ac:dyDescent="0.25">
      <c r="A762" s="2">
        <v>31304.6</v>
      </c>
      <c r="B762" s="2">
        <v>5.1493400000000002E-2</v>
      </c>
      <c r="C762" s="2">
        <v>4.0448000000000004</v>
      </c>
      <c r="D762" s="2">
        <v>10</v>
      </c>
      <c r="E762" s="2">
        <v>1</v>
      </c>
      <c r="F762" s="2">
        <v>2866.89</v>
      </c>
      <c r="G762" s="2">
        <v>19638.400000000001</v>
      </c>
      <c r="H762" s="2">
        <v>12.7399</v>
      </c>
    </row>
    <row r="763" spans="1:8" x14ac:dyDescent="0.25">
      <c r="A763" s="2">
        <v>31426.6</v>
      </c>
      <c r="B763" s="2">
        <v>5.4339499999999999E-2</v>
      </c>
      <c r="C763" s="2">
        <v>4.04582</v>
      </c>
      <c r="D763" s="2">
        <v>10</v>
      </c>
      <c r="E763" s="2">
        <v>1</v>
      </c>
      <c r="F763" s="2">
        <v>2866.89</v>
      </c>
      <c r="G763" s="2">
        <v>20285.8</v>
      </c>
      <c r="H763" s="2">
        <v>13.7326</v>
      </c>
    </row>
    <row r="764" spans="1:8" x14ac:dyDescent="0.25">
      <c r="A764" s="2">
        <v>31551</v>
      </c>
      <c r="B764" s="2">
        <v>5.7171300000000001E-2</v>
      </c>
      <c r="C764" s="2">
        <v>4.0468500000000001</v>
      </c>
      <c r="D764" s="2">
        <v>10</v>
      </c>
      <c r="E764" s="2">
        <v>1</v>
      </c>
      <c r="F764" s="2">
        <v>2866.89</v>
      </c>
      <c r="G764" s="2">
        <v>19913.900000000001</v>
      </c>
      <c r="H764" s="2">
        <v>14.7203</v>
      </c>
    </row>
    <row r="765" spans="1:8" x14ac:dyDescent="0.25">
      <c r="A765" s="2">
        <v>31675</v>
      </c>
      <c r="B765" s="2">
        <v>6.0011799999999997E-2</v>
      </c>
      <c r="C765" s="2">
        <v>4.0478699999999996</v>
      </c>
      <c r="D765" s="2">
        <v>10</v>
      </c>
      <c r="E765" s="2">
        <v>1</v>
      </c>
      <c r="F765" s="2">
        <v>2866.89</v>
      </c>
      <c r="G765" s="2">
        <v>20197.900000000001</v>
      </c>
      <c r="H765" s="2">
        <v>15.7111</v>
      </c>
    </row>
    <row r="766" spans="1:8" x14ac:dyDescent="0.25">
      <c r="A766" s="2">
        <v>31784.9</v>
      </c>
      <c r="B766" s="2">
        <v>6.2851799999999999E-2</v>
      </c>
      <c r="C766" s="2">
        <v>4.0488999999999997</v>
      </c>
      <c r="D766" s="2">
        <v>10</v>
      </c>
      <c r="E766" s="2">
        <v>1</v>
      </c>
      <c r="F766" s="2">
        <v>2866.89</v>
      </c>
      <c r="G766" s="2">
        <v>20070.099999999999</v>
      </c>
      <c r="H766" s="2">
        <v>16.701699999999999</v>
      </c>
    </row>
    <row r="767" spans="1:8" x14ac:dyDescent="0.25">
      <c r="A767" s="2">
        <v>31891.3</v>
      </c>
      <c r="B767" s="2">
        <v>6.5701200000000001E-2</v>
      </c>
      <c r="C767" s="2">
        <v>4.0499200000000002</v>
      </c>
      <c r="D767" s="2">
        <v>10</v>
      </c>
      <c r="E767" s="2">
        <v>1</v>
      </c>
      <c r="F767" s="2">
        <v>2866.89</v>
      </c>
      <c r="G767" s="2">
        <v>20316.8</v>
      </c>
      <c r="H767" s="2">
        <v>17.695599999999999</v>
      </c>
    </row>
    <row r="768" spans="1:8" x14ac:dyDescent="0.25">
      <c r="A768" s="2">
        <v>31984.400000000001</v>
      </c>
      <c r="B768" s="2">
        <v>6.8550899999999998E-2</v>
      </c>
      <c r="C768" s="2">
        <v>4.0509399999999998</v>
      </c>
      <c r="D768" s="2">
        <v>10</v>
      </c>
      <c r="E768" s="2">
        <v>1</v>
      </c>
      <c r="F768" s="2">
        <v>2866.89</v>
      </c>
      <c r="G768" s="2">
        <v>20279.8</v>
      </c>
      <c r="H768" s="2">
        <v>18.689499999999999</v>
      </c>
    </row>
    <row r="769" spans="1:8" x14ac:dyDescent="0.25">
      <c r="A769" s="2">
        <v>32083.5</v>
      </c>
      <c r="B769" s="2">
        <v>7.1406200000000003E-2</v>
      </c>
      <c r="C769" s="2">
        <v>4.0519699999999998</v>
      </c>
      <c r="D769" s="2">
        <v>10</v>
      </c>
      <c r="E769" s="2">
        <v>1</v>
      </c>
      <c r="F769" s="2">
        <v>2866.89</v>
      </c>
      <c r="G769" s="2">
        <v>20190.099999999999</v>
      </c>
      <c r="H769" s="2">
        <v>19.685400000000001</v>
      </c>
    </row>
    <row r="770" spans="1:8" x14ac:dyDescent="0.25">
      <c r="A770" s="2">
        <v>32155</v>
      </c>
      <c r="B770" s="2">
        <v>7.4275099999999997E-2</v>
      </c>
      <c r="C770" s="2">
        <v>4.0529900000000003</v>
      </c>
      <c r="D770" s="2">
        <v>10</v>
      </c>
      <c r="E770" s="2">
        <v>1</v>
      </c>
      <c r="F770" s="2">
        <v>2866.89</v>
      </c>
      <c r="G770" s="2">
        <v>20584.2</v>
      </c>
      <c r="H770" s="2">
        <v>20.6861</v>
      </c>
    </row>
    <row r="771" spans="1:8" x14ac:dyDescent="0.25">
      <c r="A771" s="2">
        <v>32240.3</v>
      </c>
      <c r="B771" s="2">
        <v>7.7139399999999997E-2</v>
      </c>
      <c r="C771" s="2">
        <v>4.0540200000000004</v>
      </c>
      <c r="D771" s="2">
        <v>10</v>
      </c>
      <c r="E771" s="2">
        <v>1</v>
      </c>
      <c r="F771" s="2">
        <v>2866.89</v>
      </c>
      <c r="G771" s="2">
        <v>20271</v>
      </c>
      <c r="H771" s="2">
        <v>21.685199999999998</v>
      </c>
    </row>
    <row r="772" spans="1:8" x14ac:dyDescent="0.25">
      <c r="A772" s="2">
        <v>32307.1</v>
      </c>
      <c r="B772" s="2">
        <v>8.0017699999999997E-2</v>
      </c>
      <c r="C772" s="2">
        <v>4.05504</v>
      </c>
      <c r="D772" s="2">
        <v>10</v>
      </c>
      <c r="E772" s="2">
        <v>1</v>
      </c>
      <c r="F772" s="2">
        <v>2866.89</v>
      </c>
      <c r="G772" s="2">
        <v>20645.2</v>
      </c>
      <c r="H772" s="2">
        <v>22.6891</v>
      </c>
    </row>
    <row r="773" spans="1:8" x14ac:dyDescent="0.25">
      <c r="A773" s="2">
        <v>32381.9</v>
      </c>
      <c r="B773" s="2">
        <v>8.2893800000000004E-2</v>
      </c>
      <c r="C773" s="2">
        <v>4.0560600000000004</v>
      </c>
      <c r="D773" s="2">
        <v>10</v>
      </c>
      <c r="E773" s="2">
        <v>1</v>
      </c>
      <c r="F773" s="2">
        <v>2866.89</v>
      </c>
      <c r="G773" s="2">
        <v>20318.400000000001</v>
      </c>
      <c r="H773" s="2">
        <v>23.692299999999999</v>
      </c>
    </row>
    <row r="774" spans="1:8" x14ac:dyDescent="0.25">
      <c r="A774" s="2">
        <v>32436.7</v>
      </c>
      <c r="B774" s="2">
        <v>8.5785600000000004E-2</v>
      </c>
      <c r="C774" s="2">
        <v>4.0570899999999996</v>
      </c>
      <c r="D774" s="2">
        <v>10</v>
      </c>
      <c r="E774" s="2">
        <v>1</v>
      </c>
      <c r="F774" s="2">
        <v>2866.89</v>
      </c>
      <c r="G774" s="2">
        <v>20919.900000000001</v>
      </c>
      <c r="H774" s="2">
        <v>24.701000000000001</v>
      </c>
    </row>
    <row r="775" spans="1:8" x14ac:dyDescent="0.25">
      <c r="A775" s="2">
        <v>32508.5</v>
      </c>
      <c r="B775" s="2">
        <v>8.8664400000000004E-2</v>
      </c>
      <c r="C775" s="2">
        <v>4.0581100000000001</v>
      </c>
      <c r="D775" s="2">
        <v>10</v>
      </c>
      <c r="E775" s="2">
        <v>1</v>
      </c>
      <c r="F775" s="2">
        <v>2866.89</v>
      </c>
      <c r="G775" s="2">
        <v>20372.2</v>
      </c>
      <c r="H775" s="2">
        <v>25.705100000000002</v>
      </c>
    </row>
    <row r="776" spans="1:8" x14ac:dyDescent="0.25">
      <c r="A776" s="2">
        <v>32567.599999999999</v>
      </c>
      <c r="B776" s="2">
        <v>9.1560199999999994E-2</v>
      </c>
      <c r="C776" s="2">
        <v>4.0591400000000002</v>
      </c>
      <c r="D776" s="2">
        <v>10</v>
      </c>
      <c r="E776" s="2">
        <v>1</v>
      </c>
      <c r="F776" s="2">
        <v>2866.89</v>
      </c>
      <c r="G776" s="2">
        <v>20892.900000000001</v>
      </c>
      <c r="H776" s="2">
        <v>26.715199999999999</v>
      </c>
    </row>
    <row r="777" spans="1:8" x14ac:dyDescent="0.25">
      <c r="A777" s="2">
        <v>32627.7</v>
      </c>
      <c r="B777" s="2">
        <v>9.4448599999999994E-2</v>
      </c>
      <c r="C777" s="2">
        <v>4.0601599999999998</v>
      </c>
      <c r="D777" s="2">
        <v>10</v>
      </c>
      <c r="E777" s="2">
        <v>1</v>
      </c>
      <c r="F777" s="2">
        <v>2866.89</v>
      </c>
      <c r="G777" s="2">
        <v>20619.400000000001</v>
      </c>
      <c r="H777" s="2">
        <v>27.7227</v>
      </c>
    </row>
    <row r="778" spans="1:8" x14ac:dyDescent="0.25">
      <c r="A778" s="2">
        <v>32687</v>
      </c>
      <c r="B778" s="2">
        <v>9.7344100000000003E-2</v>
      </c>
      <c r="C778" s="2">
        <v>4.0611800000000002</v>
      </c>
      <c r="D778" s="2">
        <v>10</v>
      </c>
      <c r="E778" s="2">
        <v>1</v>
      </c>
      <c r="F778" s="2">
        <v>2866.89</v>
      </c>
      <c r="G778" s="2">
        <v>21097.1</v>
      </c>
      <c r="H778" s="2">
        <v>28.732600000000001</v>
      </c>
    </row>
    <row r="779" spans="1:8" x14ac:dyDescent="0.25">
      <c r="A779" s="2">
        <v>32756.400000000001</v>
      </c>
      <c r="B779" s="2">
        <v>0.10022399999999999</v>
      </c>
      <c r="C779" s="2">
        <v>4.0622100000000003</v>
      </c>
      <c r="D779" s="2">
        <v>10</v>
      </c>
      <c r="E779" s="2">
        <v>1</v>
      </c>
      <c r="F779" s="2">
        <v>2866.89</v>
      </c>
      <c r="G779" s="2">
        <v>20710.5</v>
      </c>
      <c r="H779" s="2">
        <v>29.737100000000002</v>
      </c>
    </row>
    <row r="780" spans="1:8" x14ac:dyDescent="0.25">
      <c r="A780" s="2">
        <v>32828.400000000001</v>
      </c>
      <c r="B780" s="2">
        <v>0.10310999999999999</v>
      </c>
      <c r="C780" s="2">
        <v>4.0632299999999999</v>
      </c>
      <c r="D780" s="2">
        <v>10</v>
      </c>
      <c r="E780" s="2">
        <v>1</v>
      </c>
      <c r="F780" s="2">
        <v>2866.89</v>
      </c>
      <c r="G780" s="2">
        <v>21185.4</v>
      </c>
      <c r="H780" s="2">
        <v>30.7437</v>
      </c>
    </row>
    <row r="781" spans="1:8" x14ac:dyDescent="0.25">
      <c r="A781" s="2">
        <v>32901.4</v>
      </c>
      <c r="B781" s="2">
        <v>0.105979</v>
      </c>
      <c r="C781" s="2">
        <v>4.06426</v>
      </c>
      <c r="D781" s="2">
        <v>10</v>
      </c>
      <c r="E781" s="2">
        <v>1</v>
      </c>
      <c r="F781" s="2">
        <v>2866.89</v>
      </c>
      <c r="G781" s="2">
        <v>21090.1</v>
      </c>
      <c r="H781" s="2">
        <v>31.744399999999999</v>
      </c>
    </row>
    <row r="782" spans="1:8" x14ac:dyDescent="0.25">
      <c r="A782" s="2">
        <v>32995.599999999999</v>
      </c>
      <c r="B782" s="2">
        <v>0.108838</v>
      </c>
      <c r="C782" s="2">
        <v>4.0652799999999996</v>
      </c>
      <c r="D782" s="2">
        <v>10</v>
      </c>
      <c r="E782" s="2">
        <v>1</v>
      </c>
      <c r="F782" s="2">
        <v>2866.89</v>
      </c>
      <c r="G782" s="2">
        <v>21197.9</v>
      </c>
      <c r="H782" s="2">
        <v>32.741599999999998</v>
      </c>
    </row>
    <row r="783" spans="1:8" x14ac:dyDescent="0.25">
      <c r="A783" s="2">
        <v>33086.300000000003</v>
      </c>
      <c r="B783" s="2">
        <v>0.11168400000000001</v>
      </c>
      <c r="C783" s="2">
        <v>4.0663</v>
      </c>
      <c r="D783" s="2">
        <v>10</v>
      </c>
      <c r="E783" s="2">
        <v>1</v>
      </c>
      <c r="F783" s="2">
        <v>2866.89</v>
      </c>
      <c r="G783" s="2">
        <v>21225.9</v>
      </c>
      <c r="H783" s="2">
        <v>33.734299999999998</v>
      </c>
    </row>
    <row r="784" spans="1:8" x14ac:dyDescent="0.25">
      <c r="A784" s="2">
        <v>33189.800000000003</v>
      </c>
      <c r="B784" s="2">
        <v>0.114519</v>
      </c>
      <c r="C784" s="2">
        <v>4.0673300000000001</v>
      </c>
      <c r="D784" s="2">
        <v>10</v>
      </c>
      <c r="E784" s="2">
        <v>1</v>
      </c>
      <c r="F784" s="2">
        <v>2866.89</v>
      </c>
      <c r="G784" s="2">
        <v>21311.5</v>
      </c>
      <c r="H784" s="2">
        <v>34.723199999999999</v>
      </c>
    </row>
    <row r="785" spans="1:8" x14ac:dyDescent="0.25">
      <c r="A785" s="2">
        <v>33286.6</v>
      </c>
      <c r="B785" s="2">
        <v>0.117341</v>
      </c>
      <c r="C785" s="2">
        <v>4.0683499999999997</v>
      </c>
      <c r="D785" s="2">
        <v>10</v>
      </c>
      <c r="E785" s="2">
        <v>1</v>
      </c>
      <c r="F785" s="2">
        <v>2866.89</v>
      </c>
      <c r="G785" s="2">
        <v>21566.5</v>
      </c>
      <c r="H785" s="2">
        <v>35.707599999999999</v>
      </c>
    </row>
    <row r="786" spans="1:8" x14ac:dyDescent="0.25">
      <c r="A786" s="2">
        <v>33407.199999999997</v>
      </c>
      <c r="B786" s="2">
        <v>0.120141</v>
      </c>
      <c r="C786" s="2">
        <v>4.0693799999999998</v>
      </c>
      <c r="D786" s="2">
        <v>10</v>
      </c>
      <c r="E786" s="2">
        <v>1</v>
      </c>
      <c r="F786" s="2">
        <v>2866.89</v>
      </c>
      <c r="G786" s="2">
        <v>21220.2</v>
      </c>
      <c r="H786" s="2">
        <v>36.684199999999997</v>
      </c>
    </row>
    <row r="787" spans="1:8" x14ac:dyDescent="0.25">
      <c r="A787" s="2">
        <v>33510.800000000003</v>
      </c>
      <c r="B787" s="2">
        <v>0.12293999999999999</v>
      </c>
      <c r="C787" s="2">
        <v>4.0704000000000002</v>
      </c>
      <c r="D787" s="2">
        <v>10</v>
      </c>
      <c r="E787" s="2">
        <v>1</v>
      </c>
      <c r="F787" s="2">
        <v>2866.89</v>
      </c>
      <c r="G787" s="2">
        <v>21783.599999999999</v>
      </c>
      <c r="H787" s="2">
        <v>37.660499999999999</v>
      </c>
    </row>
    <row r="788" spans="1:8" x14ac:dyDescent="0.25">
      <c r="A788" s="2">
        <v>33629.5</v>
      </c>
      <c r="B788" s="2">
        <v>0.12571299999999999</v>
      </c>
      <c r="C788" s="2">
        <v>4.0714199999999998</v>
      </c>
      <c r="D788" s="2">
        <v>10</v>
      </c>
      <c r="E788" s="2">
        <v>1</v>
      </c>
      <c r="F788" s="2">
        <v>2866.89</v>
      </c>
      <c r="G788" s="2">
        <v>21424.3</v>
      </c>
      <c r="H788" s="2">
        <v>38.627800000000001</v>
      </c>
    </row>
    <row r="789" spans="1:8" x14ac:dyDescent="0.25">
      <c r="A789" s="2">
        <v>33742.5</v>
      </c>
      <c r="B789" s="2">
        <v>0.12848200000000001</v>
      </c>
      <c r="C789" s="2">
        <v>4.0724499999999999</v>
      </c>
      <c r="D789" s="2">
        <v>10</v>
      </c>
      <c r="E789" s="2">
        <v>1</v>
      </c>
      <c r="F789" s="2">
        <v>2866.89</v>
      </c>
      <c r="G789" s="2">
        <v>21872.1</v>
      </c>
      <c r="H789" s="2">
        <v>39.593499999999999</v>
      </c>
    </row>
    <row r="790" spans="1:8" x14ac:dyDescent="0.25">
      <c r="A790" s="2">
        <v>33862.400000000001</v>
      </c>
      <c r="B790" s="2">
        <v>0.13122800000000001</v>
      </c>
      <c r="C790" s="2">
        <v>4.0734700000000004</v>
      </c>
      <c r="D790" s="2">
        <v>10</v>
      </c>
      <c r="E790" s="2">
        <v>1</v>
      </c>
      <c r="F790" s="2">
        <v>2866.89</v>
      </c>
      <c r="G790" s="2">
        <v>21476.1</v>
      </c>
      <c r="H790" s="2">
        <v>40.551299999999998</v>
      </c>
    </row>
    <row r="791" spans="1:8" x14ac:dyDescent="0.25">
      <c r="A791" s="2">
        <v>33972</v>
      </c>
      <c r="B791" s="2">
        <v>0.13397600000000001</v>
      </c>
      <c r="C791" s="2">
        <v>4.0744999999999996</v>
      </c>
      <c r="D791" s="2">
        <v>10</v>
      </c>
      <c r="E791" s="2">
        <v>1</v>
      </c>
      <c r="F791" s="2">
        <v>2866.89</v>
      </c>
      <c r="G791" s="2">
        <v>22018.9</v>
      </c>
      <c r="H791" s="2">
        <v>41.509599999999999</v>
      </c>
    </row>
    <row r="792" spans="1:8" x14ac:dyDescent="0.25">
      <c r="A792" s="2">
        <v>34082</v>
      </c>
      <c r="B792" s="2">
        <v>0.13669999999999999</v>
      </c>
      <c r="C792" s="2">
        <v>4.07552</v>
      </c>
      <c r="D792" s="2">
        <v>10</v>
      </c>
      <c r="E792" s="2">
        <v>1</v>
      </c>
      <c r="F792" s="2">
        <v>2866.89</v>
      </c>
      <c r="G792" s="2">
        <v>21781.3</v>
      </c>
      <c r="H792" s="2">
        <v>42.46</v>
      </c>
    </row>
    <row r="793" spans="1:8" x14ac:dyDescent="0.25">
      <c r="A793" s="2">
        <v>34200.400000000001</v>
      </c>
      <c r="B793" s="2">
        <v>0.13941799999999999</v>
      </c>
      <c r="C793" s="2">
        <v>4.0765399999999996</v>
      </c>
      <c r="D793" s="2">
        <v>10</v>
      </c>
      <c r="E793" s="2">
        <v>1</v>
      </c>
      <c r="F793" s="2">
        <v>2866.89</v>
      </c>
      <c r="G793" s="2">
        <v>21851</v>
      </c>
      <c r="H793" s="2">
        <v>43.408000000000001</v>
      </c>
    </row>
    <row r="794" spans="1:8" x14ac:dyDescent="0.25">
      <c r="A794" s="2">
        <v>34299.300000000003</v>
      </c>
      <c r="B794" s="2">
        <v>0.14213000000000001</v>
      </c>
      <c r="C794" s="2">
        <v>4.0775699999999997</v>
      </c>
      <c r="D794" s="2">
        <v>10</v>
      </c>
      <c r="E794" s="2">
        <v>1</v>
      </c>
      <c r="F794" s="2">
        <v>2866.89</v>
      </c>
      <c r="G794" s="2">
        <v>22111</v>
      </c>
      <c r="H794" s="2">
        <v>44.353900000000003</v>
      </c>
    </row>
    <row r="795" spans="1:8" x14ac:dyDescent="0.25">
      <c r="A795" s="2">
        <v>34410.1</v>
      </c>
      <c r="B795" s="2">
        <v>0.14482500000000001</v>
      </c>
      <c r="C795" s="2">
        <v>4.0785900000000002</v>
      </c>
      <c r="D795" s="2">
        <v>10</v>
      </c>
      <c r="E795" s="2">
        <v>1</v>
      </c>
      <c r="F795" s="2">
        <v>2866.89</v>
      </c>
      <c r="G795" s="2">
        <v>21951.9</v>
      </c>
      <c r="H795" s="2">
        <v>45.293900000000001</v>
      </c>
    </row>
    <row r="796" spans="1:8" x14ac:dyDescent="0.25">
      <c r="A796" s="2">
        <v>34509.300000000003</v>
      </c>
      <c r="B796" s="2">
        <v>0.14751500000000001</v>
      </c>
      <c r="C796" s="2">
        <v>4.0796200000000002</v>
      </c>
      <c r="D796" s="2">
        <v>10</v>
      </c>
      <c r="E796" s="2">
        <v>1</v>
      </c>
      <c r="F796" s="2">
        <v>2866.89</v>
      </c>
      <c r="G796" s="2">
        <v>22306.9</v>
      </c>
      <c r="H796" s="2">
        <v>46.232199999999999</v>
      </c>
    </row>
    <row r="797" spans="1:8" x14ac:dyDescent="0.25">
      <c r="A797" s="2">
        <v>34621.199999999997</v>
      </c>
      <c r="B797" s="2">
        <v>0.15018599999999999</v>
      </c>
      <c r="C797" s="2">
        <v>4.0806399999999998</v>
      </c>
      <c r="D797" s="2">
        <v>10</v>
      </c>
      <c r="E797" s="2">
        <v>1</v>
      </c>
      <c r="F797" s="2">
        <v>2866.89</v>
      </c>
      <c r="G797" s="2">
        <v>21915.9</v>
      </c>
      <c r="H797" s="2">
        <v>47.163699999999999</v>
      </c>
    </row>
    <row r="798" spans="1:8" x14ac:dyDescent="0.25">
      <c r="A798" s="2">
        <v>34716.300000000003</v>
      </c>
      <c r="B798" s="2">
        <v>0.15286</v>
      </c>
      <c r="C798" s="2">
        <v>4.0816600000000003</v>
      </c>
      <c r="D798" s="2">
        <v>10</v>
      </c>
      <c r="E798" s="2">
        <v>1</v>
      </c>
      <c r="F798" s="2">
        <v>2866.89</v>
      </c>
      <c r="G798" s="2">
        <v>22568.5</v>
      </c>
      <c r="H798" s="2">
        <v>48.096499999999999</v>
      </c>
    </row>
    <row r="799" spans="1:8" x14ac:dyDescent="0.25">
      <c r="A799" s="2">
        <v>34821.4</v>
      </c>
      <c r="B799" s="2">
        <v>0.15550800000000001</v>
      </c>
      <c r="C799" s="2">
        <v>4.0826900000000004</v>
      </c>
      <c r="D799" s="2">
        <v>10</v>
      </c>
      <c r="E799" s="2">
        <v>1</v>
      </c>
      <c r="F799" s="2">
        <v>2866.89</v>
      </c>
      <c r="G799" s="2">
        <v>22203.7</v>
      </c>
      <c r="H799" s="2">
        <v>49.02</v>
      </c>
    </row>
    <row r="800" spans="1:8" x14ac:dyDescent="0.25">
      <c r="A800" s="2">
        <v>34932.1</v>
      </c>
      <c r="B800" s="2">
        <v>0.15815100000000001</v>
      </c>
      <c r="C800" s="2">
        <v>4.08371</v>
      </c>
      <c r="D800" s="2">
        <v>10</v>
      </c>
      <c r="E800" s="2">
        <v>1</v>
      </c>
      <c r="F800" s="2">
        <v>2866.89</v>
      </c>
      <c r="G800" s="2">
        <v>22401.5</v>
      </c>
      <c r="H800" s="2">
        <v>49.941800000000001</v>
      </c>
    </row>
    <row r="801" spans="1:8" x14ac:dyDescent="0.25">
      <c r="A801" s="2">
        <v>35029.800000000003</v>
      </c>
      <c r="B801" s="2">
        <v>0.16078300000000001</v>
      </c>
      <c r="C801" s="2">
        <v>4.08474</v>
      </c>
      <c r="D801" s="2">
        <v>10</v>
      </c>
      <c r="E801" s="2">
        <v>1</v>
      </c>
      <c r="F801" s="2">
        <v>2866.89</v>
      </c>
      <c r="G801" s="2">
        <v>22548.5</v>
      </c>
      <c r="H801" s="2">
        <v>50.859900000000003</v>
      </c>
    </row>
    <row r="802" spans="1:8" x14ac:dyDescent="0.25">
      <c r="A802" s="2">
        <v>35138.6</v>
      </c>
      <c r="B802" s="2">
        <v>0.16339999999999999</v>
      </c>
      <c r="C802" s="2">
        <v>4.0857599999999996</v>
      </c>
      <c r="D802" s="2">
        <v>10</v>
      </c>
      <c r="E802" s="2">
        <v>1</v>
      </c>
      <c r="F802" s="2">
        <v>2866.89</v>
      </c>
      <c r="G802" s="2">
        <v>22487.1</v>
      </c>
      <c r="H802" s="2">
        <v>51.772599999999997</v>
      </c>
    </row>
    <row r="803" spans="1:8" x14ac:dyDescent="0.25">
      <c r="A803" s="2">
        <v>35238.9</v>
      </c>
      <c r="B803" s="2">
        <v>0.16600699999999999</v>
      </c>
      <c r="C803" s="2">
        <v>4.0867800000000001</v>
      </c>
      <c r="D803" s="2">
        <v>10</v>
      </c>
      <c r="E803" s="2">
        <v>1</v>
      </c>
      <c r="F803" s="2">
        <v>2866.89</v>
      </c>
      <c r="G803" s="2">
        <v>22734.6</v>
      </c>
      <c r="H803" s="2">
        <v>52.682000000000002</v>
      </c>
    </row>
    <row r="804" spans="1:8" x14ac:dyDescent="0.25">
      <c r="A804" s="2">
        <v>35349.599999999999</v>
      </c>
      <c r="B804" s="2">
        <v>0.168597</v>
      </c>
      <c r="C804" s="2">
        <v>4.0878100000000002</v>
      </c>
      <c r="D804" s="2">
        <v>10</v>
      </c>
      <c r="E804" s="2">
        <v>1</v>
      </c>
      <c r="F804" s="2">
        <v>2866.89</v>
      </c>
      <c r="G804" s="2">
        <v>22416.3</v>
      </c>
      <c r="H804" s="2">
        <v>53.585299999999997</v>
      </c>
    </row>
    <row r="805" spans="1:8" x14ac:dyDescent="0.25">
      <c r="A805" s="2">
        <v>35444.300000000003</v>
      </c>
      <c r="B805" s="2">
        <v>0.17118900000000001</v>
      </c>
      <c r="C805" s="2">
        <v>4.0888299999999997</v>
      </c>
      <c r="D805" s="2">
        <v>10</v>
      </c>
      <c r="E805" s="2">
        <v>1</v>
      </c>
      <c r="F805" s="2">
        <v>2866.89</v>
      </c>
      <c r="G805" s="2">
        <v>22973.200000000001</v>
      </c>
      <c r="H805" s="2">
        <v>54.489400000000003</v>
      </c>
    </row>
    <row r="806" spans="1:8" x14ac:dyDescent="0.25">
      <c r="A806" s="2">
        <v>35545.699999999997</v>
      </c>
      <c r="B806" s="2">
        <v>0.17375699999999999</v>
      </c>
      <c r="C806" s="2">
        <v>4.0898599999999998</v>
      </c>
      <c r="D806" s="2">
        <v>10</v>
      </c>
      <c r="E806" s="2">
        <v>1</v>
      </c>
      <c r="F806" s="2">
        <v>2866.89</v>
      </c>
      <c r="G806" s="2">
        <v>22752.3</v>
      </c>
      <c r="H806" s="2">
        <v>55.384999999999998</v>
      </c>
    </row>
    <row r="807" spans="1:8" x14ac:dyDescent="0.25">
      <c r="A807" s="2">
        <v>35656.1</v>
      </c>
      <c r="B807" s="2">
        <v>0.176315</v>
      </c>
      <c r="C807" s="2">
        <v>4.0908800000000003</v>
      </c>
      <c r="D807" s="2">
        <v>10</v>
      </c>
      <c r="E807" s="2">
        <v>1</v>
      </c>
      <c r="F807" s="2">
        <v>2866.89</v>
      </c>
      <c r="G807" s="2">
        <v>22857.5</v>
      </c>
      <c r="H807" s="2">
        <v>56.2774</v>
      </c>
    </row>
    <row r="808" spans="1:8" x14ac:dyDescent="0.25">
      <c r="A808" s="2">
        <v>35754.800000000003</v>
      </c>
      <c r="B808" s="2">
        <v>0.17886199999999999</v>
      </c>
      <c r="C808" s="2">
        <v>4.0918999999999999</v>
      </c>
      <c r="D808" s="2">
        <v>10</v>
      </c>
      <c r="E808" s="2">
        <v>1</v>
      </c>
      <c r="F808" s="2">
        <v>2866.89</v>
      </c>
      <c r="G808" s="2">
        <v>23149.1</v>
      </c>
      <c r="H808" s="2">
        <v>57.165799999999997</v>
      </c>
    </row>
    <row r="809" spans="1:8" x14ac:dyDescent="0.25">
      <c r="A809" s="2">
        <v>35868.9</v>
      </c>
      <c r="B809" s="2">
        <v>0.18138499999999999</v>
      </c>
      <c r="C809" s="2">
        <v>4.09293</v>
      </c>
      <c r="D809" s="2">
        <v>10</v>
      </c>
      <c r="E809" s="2">
        <v>1</v>
      </c>
      <c r="F809" s="2">
        <v>2866.89</v>
      </c>
      <c r="G809" s="2">
        <v>22958.9</v>
      </c>
      <c r="H809" s="2">
        <v>58.045900000000003</v>
      </c>
    </row>
    <row r="810" spans="1:8" x14ac:dyDescent="0.25">
      <c r="A810" s="2">
        <v>35980</v>
      </c>
      <c r="B810" s="2">
        <v>0.18389800000000001</v>
      </c>
      <c r="C810" s="2">
        <v>4.0939500000000004</v>
      </c>
      <c r="D810" s="2">
        <v>10</v>
      </c>
      <c r="E810" s="2">
        <v>1</v>
      </c>
      <c r="F810" s="2">
        <v>2866.89</v>
      </c>
      <c r="G810" s="2">
        <v>23318.6</v>
      </c>
      <c r="H810" s="2">
        <v>58.9223</v>
      </c>
    </row>
    <row r="811" spans="1:8" x14ac:dyDescent="0.25">
      <c r="A811" s="2">
        <v>36102.9</v>
      </c>
      <c r="B811" s="2">
        <v>0.186385</v>
      </c>
      <c r="C811" s="2">
        <v>4.0949799999999996</v>
      </c>
      <c r="D811" s="2">
        <v>10</v>
      </c>
      <c r="E811" s="2">
        <v>1</v>
      </c>
      <c r="F811" s="2">
        <v>2866.89</v>
      </c>
      <c r="G811" s="2">
        <v>23095.1</v>
      </c>
      <c r="H811" s="2">
        <v>59.789900000000003</v>
      </c>
    </row>
    <row r="812" spans="1:8" x14ac:dyDescent="0.25">
      <c r="A812" s="2">
        <v>36225.1</v>
      </c>
      <c r="B812" s="2">
        <v>0.188863</v>
      </c>
      <c r="C812" s="2">
        <v>4.0960000000000001</v>
      </c>
      <c r="D812" s="2">
        <v>10</v>
      </c>
      <c r="E812" s="2">
        <v>1</v>
      </c>
      <c r="F812" s="2">
        <v>2866.89</v>
      </c>
      <c r="G812" s="2">
        <v>23500.9</v>
      </c>
      <c r="H812" s="2">
        <v>60.654000000000003</v>
      </c>
    </row>
    <row r="813" spans="1:8" x14ac:dyDescent="0.25">
      <c r="A813" s="2">
        <v>36351.5</v>
      </c>
      <c r="B813" s="2">
        <v>0.19131200000000001</v>
      </c>
      <c r="C813" s="2">
        <v>4.0970199999999997</v>
      </c>
      <c r="D813" s="2">
        <v>10</v>
      </c>
      <c r="E813" s="2">
        <v>1</v>
      </c>
      <c r="F813" s="2">
        <v>2866.89</v>
      </c>
      <c r="G813" s="2">
        <v>23592.3</v>
      </c>
      <c r="H813" s="2">
        <v>61.508400000000002</v>
      </c>
    </row>
    <row r="814" spans="1:8" x14ac:dyDescent="0.25">
      <c r="A814" s="2">
        <v>36498.699999999997</v>
      </c>
      <c r="B814" s="2">
        <v>0.19373399999999999</v>
      </c>
      <c r="C814" s="2">
        <v>4.0980499999999997</v>
      </c>
      <c r="D814" s="2">
        <v>10</v>
      </c>
      <c r="E814" s="2">
        <v>1</v>
      </c>
      <c r="F814" s="2">
        <v>2866.89</v>
      </c>
      <c r="G814" s="2">
        <v>23296.5</v>
      </c>
      <c r="H814" s="2">
        <v>62.352899999999998</v>
      </c>
    </row>
    <row r="815" spans="1:8" x14ac:dyDescent="0.25">
      <c r="A815" s="2">
        <v>36631</v>
      </c>
      <c r="B815" s="2">
        <v>0.19614699999999999</v>
      </c>
      <c r="C815" s="2">
        <v>4.0990700000000002</v>
      </c>
      <c r="D815" s="2">
        <v>10</v>
      </c>
      <c r="E815" s="2">
        <v>1</v>
      </c>
      <c r="F815" s="2">
        <v>2866.89</v>
      </c>
      <c r="G815" s="2">
        <v>23825.5</v>
      </c>
      <c r="H815" s="2">
        <v>63.194800000000001</v>
      </c>
    </row>
    <row r="816" spans="1:8" x14ac:dyDescent="0.25">
      <c r="A816" s="2">
        <v>36773.800000000003</v>
      </c>
      <c r="B816" s="2">
        <v>0.19853000000000001</v>
      </c>
      <c r="C816" s="2">
        <v>4.1001000000000003</v>
      </c>
      <c r="D816" s="2">
        <v>10</v>
      </c>
      <c r="E816" s="2">
        <v>1</v>
      </c>
      <c r="F816" s="2">
        <v>2866.89</v>
      </c>
      <c r="G816" s="2">
        <v>23671.4</v>
      </c>
      <c r="H816" s="2">
        <v>64.025899999999993</v>
      </c>
    </row>
    <row r="817" spans="1:8" x14ac:dyDescent="0.25">
      <c r="A817" s="2">
        <v>36926.5</v>
      </c>
      <c r="B817" s="2">
        <v>0.20089499999999999</v>
      </c>
      <c r="C817" s="2">
        <v>4.1011199999999999</v>
      </c>
      <c r="D817" s="2">
        <v>10</v>
      </c>
      <c r="E817" s="2">
        <v>1</v>
      </c>
      <c r="F817" s="2">
        <v>2866.89</v>
      </c>
      <c r="G817" s="2">
        <v>23749.200000000001</v>
      </c>
      <c r="H817" s="2">
        <v>64.8506</v>
      </c>
    </row>
    <row r="818" spans="1:8" x14ac:dyDescent="0.25">
      <c r="A818" s="2">
        <v>37066.699999999997</v>
      </c>
      <c r="B818" s="2">
        <v>0.20324300000000001</v>
      </c>
      <c r="C818" s="2">
        <v>4.1021400000000003</v>
      </c>
      <c r="D818" s="2">
        <v>10</v>
      </c>
      <c r="E818" s="2">
        <v>1</v>
      </c>
      <c r="F818" s="2">
        <v>2866.89</v>
      </c>
      <c r="G818" s="2">
        <v>23909</v>
      </c>
      <c r="H818" s="2">
        <v>65.669600000000003</v>
      </c>
    </row>
    <row r="819" spans="1:8" x14ac:dyDescent="0.25">
      <c r="A819" s="2">
        <v>37207.599999999999</v>
      </c>
      <c r="B819" s="2">
        <v>0.205572</v>
      </c>
      <c r="C819" s="2">
        <v>4.1031700000000004</v>
      </c>
      <c r="D819" s="2">
        <v>10</v>
      </c>
      <c r="E819" s="2">
        <v>1</v>
      </c>
      <c r="F819" s="2">
        <v>2866.89</v>
      </c>
      <c r="G819" s="2">
        <v>23714.3</v>
      </c>
      <c r="H819" s="2">
        <v>66.481899999999996</v>
      </c>
    </row>
    <row r="820" spans="1:8" x14ac:dyDescent="0.25">
      <c r="A820" s="2">
        <v>37335.800000000003</v>
      </c>
      <c r="B820" s="2">
        <v>0.207896</v>
      </c>
      <c r="C820" s="2">
        <v>4.10419</v>
      </c>
      <c r="D820" s="2">
        <v>10</v>
      </c>
      <c r="E820" s="2">
        <v>1</v>
      </c>
      <c r="F820" s="2">
        <v>2866.89</v>
      </c>
      <c r="G820" s="2">
        <v>24075.200000000001</v>
      </c>
      <c r="H820" s="2">
        <v>67.292699999999996</v>
      </c>
    </row>
    <row r="821" spans="1:8" x14ac:dyDescent="0.25">
      <c r="A821" s="2">
        <v>37463</v>
      </c>
      <c r="B821" s="2">
        <v>0.210202</v>
      </c>
      <c r="C821" s="2">
        <v>4.1052200000000001</v>
      </c>
      <c r="D821" s="2">
        <v>10</v>
      </c>
      <c r="E821" s="2">
        <v>1</v>
      </c>
      <c r="F821" s="2">
        <v>2866.89</v>
      </c>
      <c r="G821" s="2">
        <v>23948.6</v>
      </c>
      <c r="H821" s="2">
        <v>68.096999999999994</v>
      </c>
    </row>
    <row r="822" spans="1:8" x14ac:dyDescent="0.25">
      <c r="A822" s="2">
        <v>37585.199999999997</v>
      </c>
      <c r="B822" s="2">
        <v>0.212502</v>
      </c>
      <c r="C822" s="2">
        <v>4.1062399999999997</v>
      </c>
      <c r="D822" s="2">
        <v>10</v>
      </c>
      <c r="E822" s="2">
        <v>1</v>
      </c>
      <c r="F822" s="2">
        <v>2866.89</v>
      </c>
      <c r="G822" s="2">
        <v>23944</v>
      </c>
      <c r="H822" s="2">
        <v>68.898899999999998</v>
      </c>
    </row>
    <row r="823" spans="1:8" x14ac:dyDescent="0.25">
      <c r="A823" s="2">
        <v>37683.300000000003</v>
      </c>
      <c r="B823" s="2">
        <v>0.21479799999999999</v>
      </c>
      <c r="C823" s="2">
        <v>4.1072600000000001</v>
      </c>
      <c r="D823" s="2">
        <v>10</v>
      </c>
      <c r="E823" s="2">
        <v>1</v>
      </c>
      <c r="F823" s="2">
        <v>2866.89</v>
      </c>
      <c r="G823" s="2">
        <v>24317.599999999999</v>
      </c>
      <c r="H823" s="2">
        <v>69.699799999999996</v>
      </c>
    </row>
    <row r="824" spans="1:8" x14ac:dyDescent="0.25">
      <c r="A824" s="2">
        <v>37792.300000000003</v>
      </c>
      <c r="B824" s="2">
        <v>0.21707499999999999</v>
      </c>
      <c r="C824" s="2">
        <v>4.1082900000000002</v>
      </c>
      <c r="D824" s="2">
        <v>10</v>
      </c>
      <c r="E824" s="2">
        <v>1</v>
      </c>
      <c r="F824" s="2">
        <v>2866.89</v>
      </c>
      <c r="G824" s="2">
        <v>24043.1</v>
      </c>
      <c r="H824" s="2">
        <v>70.494100000000003</v>
      </c>
    </row>
    <row r="825" spans="1:8" x14ac:dyDescent="0.25">
      <c r="A825" s="2">
        <v>37897.199999999997</v>
      </c>
      <c r="B825" s="2">
        <v>0.21935099999999999</v>
      </c>
      <c r="C825" s="2">
        <v>4.1093099999999998</v>
      </c>
      <c r="D825" s="2">
        <v>10</v>
      </c>
      <c r="E825" s="2">
        <v>1</v>
      </c>
      <c r="F825" s="2">
        <v>2866.89</v>
      </c>
      <c r="G825" s="2">
        <v>24306.799999999999</v>
      </c>
      <c r="H825" s="2">
        <v>71.287899999999993</v>
      </c>
    </row>
    <row r="826" spans="1:8" x14ac:dyDescent="0.25">
      <c r="A826" s="2">
        <v>37989.300000000003</v>
      </c>
      <c r="B826" s="2">
        <v>0.22161500000000001</v>
      </c>
      <c r="C826" s="2">
        <v>4.1103399999999999</v>
      </c>
      <c r="D826" s="2">
        <v>10</v>
      </c>
      <c r="E826" s="2">
        <v>1</v>
      </c>
      <c r="F826" s="2">
        <v>2866.89</v>
      </c>
      <c r="G826" s="2">
        <v>24615</v>
      </c>
      <c r="H826" s="2">
        <v>72.077500000000001</v>
      </c>
    </row>
    <row r="827" spans="1:8" x14ac:dyDescent="0.25">
      <c r="A827" s="2">
        <v>38100</v>
      </c>
      <c r="B827" s="2">
        <v>0.223852</v>
      </c>
      <c r="C827" s="2">
        <v>4.1113600000000003</v>
      </c>
      <c r="D827" s="2">
        <v>10</v>
      </c>
      <c r="E827" s="2">
        <v>1</v>
      </c>
      <c r="F827" s="2">
        <v>2866.89</v>
      </c>
      <c r="G827" s="2">
        <v>24303.9</v>
      </c>
      <c r="H827" s="2">
        <v>72.858000000000004</v>
      </c>
    </row>
    <row r="828" spans="1:8" x14ac:dyDescent="0.25">
      <c r="A828" s="2">
        <v>38210.9</v>
      </c>
      <c r="B828" s="2">
        <v>0.22608400000000001</v>
      </c>
      <c r="C828" s="2">
        <v>4.1123799999999999</v>
      </c>
      <c r="D828" s="2">
        <v>10</v>
      </c>
      <c r="E828" s="2">
        <v>1</v>
      </c>
      <c r="F828" s="2">
        <v>2866.89</v>
      </c>
      <c r="G828" s="2">
        <v>24683.7</v>
      </c>
      <c r="H828" s="2">
        <v>73.636300000000006</v>
      </c>
    </row>
    <row r="829" spans="1:8" x14ac:dyDescent="0.25">
      <c r="A829" s="2">
        <v>38326.800000000003</v>
      </c>
      <c r="B829" s="2">
        <v>0.22829199999999999</v>
      </c>
      <c r="C829" s="2">
        <v>4.11341</v>
      </c>
      <c r="D829" s="2">
        <v>10</v>
      </c>
      <c r="E829" s="2">
        <v>1</v>
      </c>
      <c r="F829" s="2">
        <v>2866.89</v>
      </c>
      <c r="G829" s="2">
        <v>24856.400000000001</v>
      </c>
      <c r="H829" s="2">
        <v>74.406599999999997</v>
      </c>
    </row>
    <row r="830" spans="1:8" x14ac:dyDescent="0.25">
      <c r="A830" s="2">
        <v>38458.5</v>
      </c>
      <c r="B830" s="2">
        <v>0.23047200000000001</v>
      </c>
      <c r="C830" s="2">
        <v>4.1144299999999996</v>
      </c>
      <c r="D830" s="2">
        <v>10</v>
      </c>
      <c r="E830" s="2">
        <v>1</v>
      </c>
      <c r="F830" s="2">
        <v>2866.89</v>
      </c>
      <c r="G830" s="2">
        <v>24655.7</v>
      </c>
      <c r="H830" s="2">
        <v>75.166799999999995</v>
      </c>
    </row>
    <row r="831" spans="1:8" x14ac:dyDescent="0.25">
      <c r="A831" s="2">
        <v>38587.599999999999</v>
      </c>
      <c r="B831" s="2">
        <v>0.23263800000000001</v>
      </c>
      <c r="C831" s="2">
        <v>4.1154599999999997</v>
      </c>
      <c r="D831" s="2">
        <v>10</v>
      </c>
      <c r="E831" s="2">
        <v>1</v>
      </c>
      <c r="F831" s="2">
        <v>2866.89</v>
      </c>
      <c r="G831" s="2">
        <v>24984</v>
      </c>
      <c r="H831" s="2">
        <v>75.922300000000007</v>
      </c>
    </row>
    <row r="832" spans="1:8" x14ac:dyDescent="0.25">
      <c r="A832" s="2">
        <v>38728.699999999997</v>
      </c>
      <c r="B832" s="2">
        <v>0.23477700000000001</v>
      </c>
      <c r="C832" s="2">
        <v>4.1164800000000001</v>
      </c>
      <c r="D832" s="2">
        <v>10</v>
      </c>
      <c r="E832" s="2">
        <v>1</v>
      </c>
      <c r="F832" s="2">
        <v>2866.89</v>
      </c>
      <c r="G832" s="2">
        <v>25000.6</v>
      </c>
      <c r="H832" s="2">
        <v>76.668400000000005</v>
      </c>
    </row>
    <row r="833" spans="1:8" x14ac:dyDescent="0.25">
      <c r="A833" s="2">
        <v>38875.699999999997</v>
      </c>
      <c r="B833" s="2">
        <v>0.23689399999999999</v>
      </c>
      <c r="C833" s="2">
        <v>4.1174999999999997</v>
      </c>
      <c r="D833" s="2">
        <v>10</v>
      </c>
      <c r="E833" s="2">
        <v>1</v>
      </c>
      <c r="F833" s="2">
        <v>2866.89</v>
      </c>
      <c r="G833" s="2">
        <v>24984.400000000001</v>
      </c>
      <c r="H833" s="2">
        <v>77.406700000000001</v>
      </c>
    </row>
    <row r="834" spans="1:8" x14ac:dyDescent="0.25">
      <c r="A834" s="2">
        <v>39012.5</v>
      </c>
      <c r="B834" s="2">
        <v>0.23899300000000001</v>
      </c>
      <c r="C834" s="2">
        <v>4.1185299999999998</v>
      </c>
      <c r="D834" s="2">
        <v>10</v>
      </c>
      <c r="E834" s="2">
        <v>1</v>
      </c>
      <c r="F834" s="2">
        <v>2866.89</v>
      </c>
      <c r="G834" s="2">
        <v>25250.6</v>
      </c>
      <c r="H834" s="2">
        <v>78.138999999999996</v>
      </c>
    </row>
    <row r="835" spans="1:8" x14ac:dyDescent="0.25">
      <c r="A835" s="2">
        <v>39162.800000000003</v>
      </c>
      <c r="B835" s="2">
        <v>0.241067</v>
      </c>
      <c r="C835" s="2">
        <v>4.1195500000000003</v>
      </c>
      <c r="D835" s="2">
        <v>10</v>
      </c>
      <c r="E835" s="2">
        <v>1</v>
      </c>
      <c r="F835" s="2">
        <v>2866.89</v>
      </c>
      <c r="G835" s="2">
        <v>25183.599999999999</v>
      </c>
      <c r="H835" s="2">
        <v>78.862099999999998</v>
      </c>
    </row>
    <row r="836" spans="1:8" x14ac:dyDescent="0.25">
      <c r="A836" s="2">
        <v>39313.599999999999</v>
      </c>
      <c r="B836" s="2">
        <v>0.24312300000000001</v>
      </c>
      <c r="C836" s="2">
        <v>4.1205800000000004</v>
      </c>
      <c r="D836" s="2">
        <v>10</v>
      </c>
      <c r="E836" s="2">
        <v>1</v>
      </c>
      <c r="F836" s="2">
        <v>2866.89</v>
      </c>
      <c r="G836" s="2">
        <v>25186.9</v>
      </c>
      <c r="H836" s="2">
        <v>79.579400000000007</v>
      </c>
    </row>
    <row r="837" spans="1:8" x14ac:dyDescent="0.25">
      <c r="A837" s="2">
        <v>39443</v>
      </c>
      <c r="B837" s="2">
        <v>0.245167</v>
      </c>
      <c r="C837" s="2">
        <v>4.1215999999999999</v>
      </c>
      <c r="D837" s="2">
        <v>10</v>
      </c>
      <c r="E837" s="2">
        <v>1</v>
      </c>
      <c r="F837" s="2">
        <v>2866.89</v>
      </c>
      <c r="G837" s="2">
        <v>25481</v>
      </c>
      <c r="H837" s="2">
        <v>80.292400000000001</v>
      </c>
    </row>
    <row r="838" spans="1:8" x14ac:dyDescent="0.25">
      <c r="A838" s="2">
        <v>39584.699999999997</v>
      </c>
      <c r="B838" s="2">
        <v>0.24718799999999999</v>
      </c>
      <c r="C838" s="2">
        <v>4.1226200000000004</v>
      </c>
      <c r="D838" s="2">
        <v>10</v>
      </c>
      <c r="E838" s="2">
        <v>1</v>
      </c>
      <c r="F838" s="2">
        <v>2866.89</v>
      </c>
      <c r="G838" s="2">
        <v>25447.5</v>
      </c>
      <c r="H838" s="2">
        <v>80.997299999999996</v>
      </c>
    </row>
    <row r="839" spans="1:8" x14ac:dyDescent="0.25">
      <c r="A839" s="2">
        <v>39727.800000000003</v>
      </c>
      <c r="B839" s="2">
        <v>0.249194</v>
      </c>
      <c r="C839" s="2">
        <v>4.1236499999999996</v>
      </c>
      <c r="D839" s="2">
        <v>10</v>
      </c>
      <c r="E839" s="2">
        <v>1</v>
      </c>
      <c r="F839" s="2">
        <v>2866.89</v>
      </c>
      <c r="G839" s="2">
        <v>25294.6</v>
      </c>
      <c r="H839" s="2">
        <v>81.696700000000007</v>
      </c>
    </row>
    <row r="840" spans="1:8" x14ac:dyDescent="0.25">
      <c r="A840" s="2">
        <v>39842.199999999997</v>
      </c>
      <c r="B840" s="2">
        <v>0.25119599999999997</v>
      </c>
      <c r="C840" s="2">
        <v>4.1246700000000001</v>
      </c>
      <c r="D840" s="2">
        <v>10</v>
      </c>
      <c r="E840" s="2">
        <v>1</v>
      </c>
      <c r="F840" s="2">
        <v>2866.89</v>
      </c>
      <c r="G840" s="2">
        <v>25713.200000000001</v>
      </c>
      <c r="H840" s="2">
        <v>82.395099999999999</v>
      </c>
    </row>
    <row r="841" spans="1:8" x14ac:dyDescent="0.25">
      <c r="A841" s="2">
        <v>39967.199999999997</v>
      </c>
      <c r="B841" s="2">
        <v>0.25317699999999999</v>
      </c>
      <c r="C841" s="2">
        <v>4.1257000000000001</v>
      </c>
      <c r="D841" s="2">
        <v>10</v>
      </c>
      <c r="E841" s="2">
        <v>1</v>
      </c>
      <c r="F841" s="2">
        <v>2866.89</v>
      </c>
      <c r="G841" s="2">
        <v>25722.7</v>
      </c>
      <c r="H841" s="2">
        <v>83.085999999999999</v>
      </c>
    </row>
    <row r="842" spans="1:8" x14ac:dyDescent="0.25">
      <c r="A842" s="2">
        <v>40097.199999999997</v>
      </c>
      <c r="B842" s="2">
        <v>0.25514100000000001</v>
      </c>
      <c r="C842" s="2">
        <v>4.1267199999999997</v>
      </c>
      <c r="D842" s="2">
        <v>10</v>
      </c>
      <c r="E842" s="2">
        <v>1</v>
      </c>
      <c r="F842" s="2">
        <v>2866.89</v>
      </c>
      <c r="G842" s="2">
        <v>25380.7</v>
      </c>
      <c r="H842" s="2">
        <v>83.771000000000001</v>
      </c>
    </row>
    <row r="843" spans="1:8" x14ac:dyDescent="0.25">
      <c r="A843" s="2">
        <v>40196</v>
      </c>
      <c r="B843" s="2">
        <v>0.25711000000000001</v>
      </c>
      <c r="C843" s="2">
        <v>4.1277400000000002</v>
      </c>
      <c r="D843" s="2">
        <v>10</v>
      </c>
      <c r="E843" s="2">
        <v>1</v>
      </c>
      <c r="F843" s="2">
        <v>2866.89</v>
      </c>
      <c r="G843" s="2">
        <v>25874</v>
      </c>
      <c r="H843" s="2">
        <v>84.457999999999998</v>
      </c>
    </row>
    <row r="844" spans="1:8" x14ac:dyDescent="0.25">
      <c r="A844" s="2">
        <v>40299.699999999997</v>
      </c>
      <c r="B844" s="2">
        <v>0.25906299999999999</v>
      </c>
      <c r="C844" s="2">
        <v>4.1287700000000003</v>
      </c>
      <c r="D844" s="2">
        <v>10</v>
      </c>
      <c r="E844" s="2">
        <v>1</v>
      </c>
      <c r="F844" s="2">
        <v>2866.89</v>
      </c>
      <c r="G844" s="2">
        <v>25977.8</v>
      </c>
      <c r="H844" s="2">
        <v>85.139099999999999</v>
      </c>
    </row>
    <row r="845" spans="1:8" x14ac:dyDescent="0.25">
      <c r="A845" s="2">
        <v>40410.1</v>
      </c>
      <c r="B845" s="2">
        <v>0.26099699999999998</v>
      </c>
      <c r="C845" s="2">
        <v>4.1297899999999998</v>
      </c>
      <c r="D845" s="2">
        <v>10</v>
      </c>
      <c r="E845" s="2">
        <v>1</v>
      </c>
      <c r="F845" s="2">
        <v>2866.89</v>
      </c>
      <c r="G845" s="2">
        <v>25522.7</v>
      </c>
      <c r="H845" s="2">
        <v>85.813500000000005</v>
      </c>
    </row>
    <row r="846" spans="1:8" x14ac:dyDescent="0.25">
      <c r="A846" s="2">
        <v>40496.699999999997</v>
      </c>
      <c r="B846" s="2">
        <v>0.26294000000000001</v>
      </c>
      <c r="C846" s="2">
        <v>4.1308199999999999</v>
      </c>
      <c r="D846" s="2">
        <v>10</v>
      </c>
      <c r="E846" s="2">
        <v>1</v>
      </c>
      <c r="F846" s="2">
        <v>2866.89</v>
      </c>
      <c r="G846" s="2">
        <v>26004.5</v>
      </c>
      <c r="H846" s="2">
        <v>86.491200000000006</v>
      </c>
    </row>
    <row r="847" spans="1:8" x14ac:dyDescent="0.25">
      <c r="A847" s="2">
        <v>40582.199999999997</v>
      </c>
      <c r="B847" s="2">
        <v>0.26486900000000002</v>
      </c>
      <c r="C847" s="2">
        <v>4.1318400000000004</v>
      </c>
      <c r="D847" s="2">
        <v>10</v>
      </c>
      <c r="E847" s="2">
        <v>1</v>
      </c>
      <c r="F847" s="2">
        <v>2866.89</v>
      </c>
      <c r="G847" s="2">
        <v>26162.1</v>
      </c>
      <c r="H847" s="2">
        <v>87.164100000000005</v>
      </c>
    </row>
    <row r="848" spans="1:8" x14ac:dyDescent="0.25">
      <c r="A848" s="2">
        <v>40672.9</v>
      </c>
      <c r="B848" s="2">
        <v>0.26677899999999999</v>
      </c>
      <c r="C848" s="2">
        <v>4.13286</v>
      </c>
      <c r="D848" s="2">
        <v>10</v>
      </c>
      <c r="E848" s="2">
        <v>1</v>
      </c>
      <c r="F848" s="2">
        <v>2866.89</v>
      </c>
      <c r="G848" s="2">
        <v>25783.3</v>
      </c>
      <c r="H848" s="2">
        <v>87.830299999999994</v>
      </c>
    </row>
    <row r="849" spans="1:8" x14ac:dyDescent="0.25">
      <c r="A849" s="2">
        <v>40756.1</v>
      </c>
      <c r="B849" s="2">
        <v>0.26869300000000002</v>
      </c>
      <c r="C849" s="2">
        <v>4.1338900000000001</v>
      </c>
      <c r="D849" s="2">
        <v>10</v>
      </c>
      <c r="E849" s="2">
        <v>1</v>
      </c>
      <c r="F849" s="2">
        <v>2866.89</v>
      </c>
      <c r="G849" s="2">
        <v>26201.7</v>
      </c>
      <c r="H849" s="2">
        <v>88.497900000000001</v>
      </c>
    </row>
    <row r="850" spans="1:8" x14ac:dyDescent="0.25">
      <c r="A850" s="2">
        <v>40836</v>
      </c>
      <c r="B850" s="2">
        <v>0.27059100000000003</v>
      </c>
      <c r="C850" s="2">
        <v>4.1349099999999996</v>
      </c>
      <c r="D850" s="2">
        <v>10</v>
      </c>
      <c r="E850" s="2">
        <v>1</v>
      </c>
      <c r="F850" s="2">
        <v>2866.89</v>
      </c>
      <c r="G850" s="2">
        <v>26269.9</v>
      </c>
      <c r="H850" s="2">
        <v>89.16</v>
      </c>
    </row>
    <row r="851" spans="1:8" x14ac:dyDescent="0.25">
      <c r="A851" s="2">
        <v>40919.4</v>
      </c>
      <c r="B851" s="2">
        <v>0.27247199999999999</v>
      </c>
      <c r="C851" s="2">
        <v>4.1359399999999997</v>
      </c>
      <c r="D851" s="2">
        <v>10</v>
      </c>
      <c r="E851" s="2">
        <v>1</v>
      </c>
      <c r="F851" s="2">
        <v>2866.89</v>
      </c>
      <c r="G851" s="2">
        <v>26185.5</v>
      </c>
      <c r="H851" s="2">
        <v>89.816000000000003</v>
      </c>
    </row>
    <row r="852" spans="1:8" x14ac:dyDescent="0.25">
      <c r="A852" s="2">
        <v>41014</v>
      </c>
      <c r="B852" s="2">
        <v>0.274343</v>
      </c>
      <c r="C852" s="2">
        <v>4.1369600000000002</v>
      </c>
      <c r="D852" s="2">
        <v>10</v>
      </c>
      <c r="E852" s="2">
        <v>1</v>
      </c>
      <c r="F852" s="2">
        <v>2866.89</v>
      </c>
      <c r="G852" s="2">
        <v>26341</v>
      </c>
      <c r="H852" s="2">
        <v>90.468500000000006</v>
      </c>
    </row>
    <row r="853" spans="1:8" x14ac:dyDescent="0.25">
      <c r="A853" s="2">
        <v>41097.800000000003</v>
      </c>
      <c r="B853" s="2">
        <v>0.27619899999999997</v>
      </c>
      <c r="C853" s="2">
        <v>4.1379799999999998</v>
      </c>
      <c r="D853" s="2">
        <v>10</v>
      </c>
      <c r="E853" s="2">
        <v>1</v>
      </c>
      <c r="F853" s="2">
        <v>2866.89</v>
      </c>
      <c r="G853" s="2">
        <v>26328.9</v>
      </c>
      <c r="H853" s="2">
        <v>91.115799999999993</v>
      </c>
    </row>
    <row r="854" spans="1:8" x14ac:dyDescent="0.25">
      <c r="A854" s="2">
        <v>41183.4</v>
      </c>
      <c r="B854" s="2">
        <v>0.27804200000000001</v>
      </c>
      <c r="C854" s="2">
        <v>4.1390099999999999</v>
      </c>
      <c r="D854" s="2">
        <v>10</v>
      </c>
      <c r="E854" s="2">
        <v>1</v>
      </c>
      <c r="F854" s="2">
        <v>2866.89</v>
      </c>
      <c r="G854" s="2">
        <v>26621.200000000001</v>
      </c>
      <c r="H854" s="2">
        <v>91.758899999999997</v>
      </c>
    </row>
    <row r="855" spans="1:8" x14ac:dyDescent="0.25">
      <c r="A855" s="2">
        <v>41286.1</v>
      </c>
      <c r="B855" s="2">
        <v>0.279862</v>
      </c>
      <c r="C855" s="2">
        <v>4.1400300000000003</v>
      </c>
      <c r="D855" s="2">
        <v>10</v>
      </c>
      <c r="E855" s="2">
        <v>1</v>
      </c>
      <c r="F855" s="2">
        <v>2866.89</v>
      </c>
      <c r="G855" s="2">
        <v>26354</v>
      </c>
      <c r="H855" s="2">
        <v>92.393500000000003</v>
      </c>
    </row>
    <row r="856" spans="1:8" x14ac:dyDescent="0.25">
      <c r="A856" s="2">
        <v>41372.699999999997</v>
      </c>
      <c r="B856" s="2">
        <v>0.28167399999999998</v>
      </c>
      <c r="C856" s="2">
        <v>4.1410600000000004</v>
      </c>
      <c r="D856" s="2">
        <v>10</v>
      </c>
      <c r="E856" s="2">
        <v>1</v>
      </c>
      <c r="F856" s="2">
        <v>2866.89</v>
      </c>
      <c r="G856" s="2">
        <v>26564.400000000001</v>
      </c>
      <c r="H856" s="2">
        <v>93.025599999999997</v>
      </c>
    </row>
    <row r="857" spans="1:8" x14ac:dyDescent="0.25">
      <c r="A857" s="2">
        <v>41465</v>
      </c>
      <c r="B857" s="2">
        <v>0.28347099999999997</v>
      </c>
      <c r="C857" s="2">
        <v>4.14208</v>
      </c>
      <c r="D857" s="2">
        <v>10</v>
      </c>
      <c r="E857" s="2">
        <v>1</v>
      </c>
      <c r="F857" s="2">
        <v>2866.89</v>
      </c>
      <c r="G857" s="2">
        <v>26811.1</v>
      </c>
      <c r="H857" s="2">
        <v>93.652500000000003</v>
      </c>
    </row>
    <row r="858" spans="1:8" x14ac:dyDescent="0.25">
      <c r="A858" s="2">
        <v>41560.6</v>
      </c>
      <c r="B858" s="2">
        <v>0.285244</v>
      </c>
      <c r="C858" s="2">
        <v>4.1430999999999996</v>
      </c>
      <c r="D858" s="2">
        <v>10</v>
      </c>
      <c r="E858" s="2">
        <v>1</v>
      </c>
      <c r="F858" s="2">
        <v>2866.89</v>
      </c>
      <c r="G858" s="2">
        <v>26427.8</v>
      </c>
      <c r="H858" s="2">
        <v>94.270700000000005</v>
      </c>
    </row>
    <row r="859" spans="1:8" x14ac:dyDescent="0.25">
      <c r="A859" s="2">
        <v>41649.300000000003</v>
      </c>
      <c r="B859" s="2">
        <v>0.28701500000000002</v>
      </c>
      <c r="C859" s="2">
        <v>4.1441299999999996</v>
      </c>
      <c r="D859" s="2">
        <v>10</v>
      </c>
      <c r="E859" s="2">
        <v>1</v>
      </c>
      <c r="F859" s="2">
        <v>2866.89</v>
      </c>
      <c r="G859" s="2">
        <v>26816.7</v>
      </c>
      <c r="H859" s="2">
        <v>94.888499999999993</v>
      </c>
    </row>
    <row r="860" spans="1:8" x14ac:dyDescent="0.25">
      <c r="A860" s="2">
        <v>41733.5</v>
      </c>
      <c r="B860" s="2">
        <v>0.28876800000000002</v>
      </c>
      <c r="C860" s="2">
        <v>4.1451500000000001</v>
      </c>
      <c r="D860" s="2">
        <v>10</v>
      </c>
      <c r="E860" s="2">
        <v>1</v>
      </c>
      <c r="F860" s="2">
        <v>2866.89</v>
      </c>
      <c r="G860" s="2">
        <v>26667.599999999999</v>
      </c>
      <c r="H860" s="2">
        <v>95.5</v>
      </c>
    </row>
    <row r="861" spans="1:8" x14ac:dyDescent="0.25">
      <c r="A861" s="2">
        <v>41808.400000000001</v>
      </c>
      <c r="B861" s="2">
        <v>0.29051300000000002</v>
      </c>
      <c r="C861" s="2">
        <v>4.1461800000000002</v>
      </c>
      <c r="D861" s="2">
        <v>10</v>
      </c>
      <c r="E861" s="2">
        <v>1</v>
      </c>
      <c r="F861" s="2">
        <v>2866.89</v>
      </c>
      <c r="G861" s="2">
        <v>26897.599999999999</v>
      </c>
      <c r="H861" s="2">
        <v>96.108699999999999</v>
      </c>
    </row>
    <row r="862" spans="1:8" x14ac:dyDescent="0.25">
      <c r="A862" s="2">
        <v>41894</v>
      </c>
      <c r="B862" s="2">
        <v>0.29224099999999997</v>
      </c>
      <c r="C862" s="2">
        <v>4.1471999999999998</v>
      </c>
      <c r="D862" s="2">
        <v>10</v>
      </c>
      <c r="E862" s="2">
        <v>1</v>
      </c>
      <c r="F862" s="2">
        <v>2866.89</v>
      </c>
      <c r="G862" s="2">
        <v>26703.9</v>
      </c>
      <c r="H862" s="2">
        <v>96.711399999999998</v>
      </c>
    </row>
    <row r="863" spans="1:8" x14ac:dyDescent="0.25">
      <c r="A863" s="2">
        <v>41958.3</v>
      </c>
      <c r="B863" s="2">
        <v>0.29396600000000001</v>
      </c>
      <c r="C863" s="2">
        <v>4.1482200000000002</v>
      </c>
      <c r="D863" s="2">
        <v>10</v>
      </c>
      <c r="E863" s="2">
        <v>1</v>
      </c>
      <c r="F863" s="2">
        <v>2866.89</v>
      </c>
      <c r="G863" s="2">
        <v>26857</v>
      </c>
      <c r="H863" s="2">
        <v>97.312799999999996</v>
      </c>
    </row>
    <row r="864" spans="1:8" x14ac:dyDescent="0.25">
      <c r="A864" s="2">
        <v>42025</v>
      </c>
      <c r="B864" s="2">
        <v>0.29568</v>
      </c>
      <c r="C864" s="2">
        <v>4.1492500000000003</v>
      </c>
      <c r="D864" s="2">
        <v>10</v>
      </c>
      <c r="E864" s="2">
        <v>1</v>
      </c>
      <c r="F864" s="2">
        <v>2866.89</v>
      </c>
      <c r="G864" s="2">
        <v>27116.799999999999</v>
      </c>
      <c r="H864" s="2">
        <v>97.910700000000006</v>
      </c>
    </row>
    <row r="865" spans="1:8" x14ac:dyDescent="0.25">
      <c r="A865" s="2">
        <v>42092.7</v>
      </c>
      <c r="B865" s="2">
        <v>0.29737200000000003</v>
      </c>
      <c r="C865" s="2">
        <v>4.1502699999999999</v>
      </c>
      <c r="D865" s="2">
        <v>10</v>
      </c>
      <c r="E865" s="2">
        <v>1</v>
      </c>
      <c r="F865" s="2">
        <v>2866.89</v>
      </c>
      <c r="G865" s="2">
        <v>26764</v>
      </c>
      <c r="H865" s="2">
        <v>98.501099999999994</v>
      </c>
    </row>
    <row r="866" spans="1:8" x14ac:dyDescent="0.25">
      <c r="A866" s="2">
        <v>42158</v>
      </c>
      <c r="B866" s="2">
        <v>0.299064</v>
      </c>
      <c r="C866" s="2">
        <v>4.1513</v>
      </c>
      <c r="D866" s="2">
        <v>10</v>
      </c>
      <c r="E866" s="2">
        <v>1</v>
      </c>
      <c r="F866" s="2">
        <v>2866.89</v>
      </c>
      <c r="G866" s="2">
        <v>27078.400000000001</v>
      </c>
      <c r="H866" s="2">
        <v>99.091200000000001</v>
      </c>
    </row>
    <row r="867" spans="1:8" x14ac:dyDescent="0.25">
      <c r="A867" s="2">
        <v>42213.5</v>
      </c>
      <c r="B867" s="2">
        <v>0.30074200000000001</v>
      </c>
      <c r="C867" s="2">
        <v>4.1523199999999996</v>
      </c>
      <c r="D867" s="2">
        <v>10</v>
      </c>
      <c r="E867" s="2">
        <v>1</v>
      </c>
      <c r="F867" s="2">
        <v>2866.89</v>
      </c>
      <c r="G867" s="2">
        <v>26917.599999999999</v>
      </c>
      <c r="H867" s="2">
        <v>99.676400000000001</v>
      </c>
    </row>
    <row r="868" spans="1:8" x14ac:dyDescent="0.25">
      <c r="A868" s="2">
        <v>42263.199999999997</v>
      </c>
      <c r="B868" s="2">
        <v>0.30241499999999999</v>
      </c>
      <c r="C868" s="2">
        <v>4.15334</v>
      </c>
      <c r="D868" s="2">
        <v>10</v>
      </c>
      <c r="E868" s="2">
        <v>1</v>
      </c>
      <c r="F868" s="2">
        <v>2866.89</v>
      </c>
      <c r="G868" s="2">
        <v>27309.7</v>
      </c>
      <c r="H868" s="2">
        <v>100.26</v>
      </c>
    </row>
    <row r="869" spans="1:8" x14ac:dyDescent="0.25">
      <c r="A869" s="2">
        <v>42326.3</v>
      </c>
      <c r="B869" s="2">
        <v>0.304064</v>
      </c>
      <c r="C869" s="2">
        <v>4.1543700000000001</v>
      </c>
      <c r="D869" s="2">
        <v>10</v>
      </c>
      <c r="E869" s="2">
        <v>1</v>
      </c>
      <c r="F869" s="2">
        <v>2866.89</v>
      </c>
      <c r="G869" s="2">
        <v>26818.6</v>
      </c>
      <c r="H869" s="2">
        <v>100.83499999999999</v>
      </c>
    </row>
    <row r="870" spans="1:8" x14ac:dyDescent="0.25">
      <c r="A870" s="2">
        <v>42369.2</v>
      </c>
      <c r="B870" s="2">
        <v>0.30571799999999999</v>
      </c>
      <c r="C870" s="2">
        <v>4.1553899999999997</v>
      </c>
      <c r="D870" s="2">
        <v>10</v>
      </c>
      <c r="E870" s="2">
        <v>1</v>
      </c>
      <c r="F870" s="2">
        <v>2866.89</v>
      </c>
      <c r="G870" s="2">
        <v>27257.1</v>
      </c>
      <c r="H870" s="2">
        <v>101.41200000000001</v>
      </c>
    </row>
    <row r="871" spans="1:8" x14ac:dyDescent="0.25">
      <c r="A871" s="2">
        <v>42415.8</v>
      </c>
      <c r="B871" s="2">
        <v>0.30735499999999999</v>
      </c>
      <c r="C871" s="2">
        <v>4.1564199999999998</v>
      </c>
      <c r="D871" s="2">
        <v>10</v>
      </c>
      <c r="E871" s="2">
        <v>1</v>
      </c>
      <c r="F871" s="2">
        <v>2866.89</v>
      </c>
      <c r="G871" s="2">
        <v>27192.5</v>
      </c>
      <c r="H871" s="2">
        <v>101.983</v>
      </c>
    </row>
    <row r="872" spans="1:8" x14ac:dyDescent="0.25">
      <c r="A872" s="2">
        <v>42458.6</v>
      </c>
      <c r="B872" s="2">
        <v>0.308979</v>
      </c>
      <c r="C872" s="2">
        <v>4.1574400000000002</v>
      </c>
      <c r="D872" s="2">
        <v>10</v>
      </c>
      <c r="E872" s="2">
        <v>1</v>
      </c>
      <c r="F872" s="2">
        <v>2866.89</v>
      </c>
      <c r="G872" s="2">
        <v>27294.400000000001</v>
      </c>
      <c r="H872" s="2">
        <v>102.54900000000001</v>
      </c>
    </row>
    <row r="873" spans="1:8" x14ac:dyDescent="0.25">
      <c r="A873" s="2">
        <v>42516.1</v>
      </c>
      <c r="B873" s="2">
        <v>0.310587</v>
      </c>
      <c r="C873" s="2">
        <v>4.1584599999999998</v>
      </c>
      <c r="D873" s="2">
        <v>10</v>
      </c>
      <c r="E873" s="2">
        <v>1</v>
      </c>
      <c r="F873" s="2">
        <v>2866.89</v>
      </c>
      <c r="G873" s="2">
        <v>27027.1</v>
      </c>
      <c r="H873" s="2">
        <v>103.11</v>
      </c>
    </row>
    <row r="874" spans="1:8" x14ac:dyDescent="0.25">
      <c r="A874" s="2">
        <v>42548.4</v>
      </c>
      <c r="B874" s="2">
        <v>0.31219400000000003</v>
      </c>
      <c r="C874" s="2">
        <v>4.1594899999999999</v>
      </c>
      <c r="D874" s="2">
        <v>10</v>
      </c>
      <c r="E874" s="2">
        <v>1</v>
      </c>
      <c r="F874" s="2">
        <v>2866.89</v>
      </c>
      <c r="G874" s="2">
        <v>27333.3</v>
      </c>
      <c r="H874" s="2">
        <v>103.67100000000001</v>
      </c>
    </row>
    <row r="875" spans="1:8" x14ac:dyDescent="0.25">
      <c r="A875" s="2">
        <v>42587.8</v>
      </c>
      <c r="B875" s="2">
        <v>0.31378699999999998</v>
      </c>
      <c r="C875" s="2">
        <v>4.1605100000000004</v>
      </c>
      <c r="D875" s="2">
        <v>10</v>
      </c>
      <c r="E875" s="2">
        <v>1</v>
      </c>
      <c r="F875" s="2">
        <v>2866.89</v>
      </c>
      <c r="G875" s="2">
        <v>27445.5</v>
      </c>
      <c r="H875" s="2">
        <v>104.226</v>
      </c>
    </row>
    <row r="876" spans="1:8" x14ac:dyDescent="0.25">
      <c r="A876" s="2">
        <v>42629.4</v>
      </c>
      <c r="B876" s="2">
        <v>0.31535800000000003</v>
      </c>
      <c r="C876" s="2">
        <v>4.1615399999999996</v>
      </c>
      <c r="D876" s="2">
        <v>10</v>
      </c>
      <c r="E876" s="2">
        <v>1</v>
      </c>
      <c r="F876" s="2">
        <v>2866.89</v>
      </c>
      <c r="G876" s="2">
        <v>27253.1</v>
      </c>
      <c r="H876" s="2">
        <v>104.77500000000001</v>
      </c>
    </row>
    <row r="877" spans="1:8" x14ac:dyDescent="0.25">
      <c r="A877" s="2">
        <v>42679.1</v>
      </c>
      <c r="B877" s="2">
        <v>0.31692100000000001</v>
      </c>
      <c r="C877" s="2">
        <v>4.16256</v>
      </c>
      <c r="D877" s="2">
        <v>10</v>
      </c>
      <c r="E877" s="2">
        <v>1</v>
      </c>
      <c r="F877" s="2">
        <v>2866.89</v>
      </c>
      <c r="G877" s="2">
        <v>27243.3</v>
      </c>
      <c r="H877" s="2">
        <v>105.32</v>
      </c>
    </row>
    <row r="878" spans="1:8" x14ac:dyDescent="0.25">
      <c r="A878" s="2">
        <v>42704.3</v>
      </c>
      <c r="B878" s="2">
        <v>0.31847799999999998</v>
      </c>
      <c r="C878" s="2">
        <v>4.1635799999999996</v>
      </c>
      <c r="D878" s="2">
        <v>10</v>
      </c>
      <c r="E878" s="2">
        <v>1</v>
      </c>
      <c r="F878" s="2">
        <v>2866.89</v>
      </c>
      <c r="G878" s="2">
        <v>27483.9</v>
      </c>
      <c r="H878" s="2">
        <v>105.863</v>
      </c>
    </row>
    <row r="879" spans="1:8" x14ac:dyDescent="0.25">
      <c r="A879" s="2">
        <v>42743.1</v>
      </c>
      <c r="B879" s="2">
        <v>0.32001600000000002</v>
      </c>
      <c r="C879" s="2">
        <v>4.1646099999999997</v>
      </c>
      <c r="D879" s="2">
        <v>10</v>
      </c>
      <c r="E879" s="2">
        <v>1</v>
      </c>
      <c r="F879" s="2">
        <v>2866.89</v>
      </c>
      <c r="G879" s="2">
        <v>27578</v>
      </c>
      <c r="H879" s="2">
        <v>106.399</v>
      </c>
    </row>
    <row r="880" spans="1:8" x14ac:dyDescent="0.25">
      <c r="A880" s="2">
        <v>42785.9</v>
      </c>
      <c r="B880" s="2">
        <v>0.32153100000000001</v>
      </c>
      <c r="C880" s="2">
        <v>4.1656300000000002</v>
      </c>
      <c r="D880" s="2">
        <v>10</v>
      </c>
      <c r="E880" s="2">
        <v>1</v>
      </c>
      <c r="F880" s="2">
        <v>2866.89</v>
      </c>
      <c r="G880" s="2">
        <v>27308.799999999999</v>
      </c>
      <c r="H880" s="2">
        <v>106.928</v>
      </c>
    </row>
    <row r="881" spans="1:8" x14ac:dyDescent="0.25">
      <c r="A881" s="2">
        <v>42832</v>
      </c>
      <c r="B881" s="2">
        <v>0.32303900000000002</v>
      </c>
      <c r="C881" s="2">
        <v>4.1666600000000003</v>
      </c>
      <c r="D881" s="2">
        <v>10</v>
      </c>
      <c r="E881" s="2">
        <v>1</v>
      </c>
      <c r="F881" s="2">
        <v>2866.89</v>
      </c>
      <c r="G881" s="2">
        <v>27421.5</v>
      </c>
      <c r="H881" s="2">
        <v>107.45399999999999</v>
      </c>
    </row>
    <row r="882" spans="1:8" x14ac:dyDescent="0.25">
      <c r="A882" s="2">
        <v>42855.9</v>
      </c>
      <c r="B882" s="2">
        <v>0.32453700000000002</v>
      </c>
      <c r="C882" s="2">
        <v>4.1676799999999998</v>
      </c>
      <c r="D882" s="2">
        <v>10</v>
      </c>
      <c r="E882" s="2">
        <v>1</v>
      </c>
      <c r="F882" s="2">
        <v>2866.89</v>
      </c>
      <c r="G882" s="2">
        <v>27659</v>
      </c>
      <c r="H882" s="2">
        <v>107.976</v>
      </c>
    </row>
    <row r="883" spans="1:8" x14ac:dyDescent="0.25">
      <c r="A883" s="2">
        <v>42899.6</v>
      </c>
      <c r="B883" s="2">
        <v>0.326011</v>
      </c>
      <c r="C883" s="2">
        <v>4.1687000000000003</v>
      </c>
      <c r="D883" s="2">
        <v>10</v>
      </c>
      <c r="E883" s="2">
        <v>1</v>
      </c>
      <c r="F883" s="2">
        <v>2866.89</v>
      </c>
      <c r="G883" s="2">
        <v>27571.9</v>
      </c>
      <c r="H883" s="2">
        <v>108.49</v>
      </c>
    </row>
    <row r="884" spans="1:8" x14ac:dyDescent="0.25">
      <c r="A884" s="2">
        <v>42939.8</v>
      </c>
      <c r="B884" s="2">
        <v>0.32746700000000001</v>
      </c>
      <c r="C884" s="2">
        <v>4.1697300000000004</v>
      </c>
      <c r="D884" s="2">
        <v>10</v>
      </c>
      <c r="E884" s="2">
        <v>1</v>
      </c>
      <c r="F884" s="2">
        <v>2866.89</v>
      </c>
      <c r="G884" s="2">
        <v>27554.6</v>
      </c>
      <c r="H884" s="2">
        <v>108.998</v>
      </c>
    </row>
    <row r="885" spans="1:8" x14ac:dyDescent="0.25">
      <c r="A885" s="2">
        <v>42986.400000000001</v>
      </c>
      <c r="B885" s="2">
        <v>0.32890900000000001</v>
      </c>
      <c r="C885" s="2">
        <v>4.17075</v>
      </c>
      <c r="D885" s="2">
        <v>10</v>
      </c>
      <c r="E885" s="2">
        <v>1</v>
      </c>
      <c r="F885" s="2">
        <v>2866.89</v>
      </c>
      <c r="G885" s="2">
        <v>27480.5</v>
      </c>
      <c r="H885" s="2">
        <v>109.501</v>
      </c>
    </row>
    <row r="886" spans="1:8" x14ac:dyDescent="0.25">
      <c r="A886" s="2">
        <v>43012.9</v>
      </c>
      <c r="B886" s="2">
        <v>0.33034200000000002</v>
      </c>
      <c r="C886" s="2">
        <v>4.17178</v>
      </c>
      <c r="D886" s="2">
        <v>10</v>
      </c>
      <c r="E886" s="2">
        <v>1</v>
      </c>
      <c r="F886" s="2">
        <v>2866.89</v>
      </c>
      <c r="G886" s="2">
        <v>27854.7</v>
      </c>
      <c r="H886" s="2">
        <v>110.001</v>
      </c>
    </row>
    <row r="887" spans="1:8" x14ac:dyDescent="0.25">
      <c r="A887" s="2">
        <v>43059.7</v>
      </c>
      <c r="B887" s="2">
        <v>0.33174599999999999</v>
      </c>
      <c r="C887" s="2">
        <v>4.1727999999999996</v>
      </c>
      <c r="D887" s="2">
        <v>10</v>
      </c>
      <c r="E887" s="2">
        <v>1</v>
      </c>
      <c r="F887" s="2">
        <v>2866.89</v>
      </c>
      <c r="G887" s="2">
        <v>27479.9</v>
      </c>
      <c r="H887" s="2">
        <v>110.491</v>
      </c>
    </row>
    <row r="888" spans="1:8" x14ac:dyDescent="0.25">
      <c r="A888" s="2">
        <v>43094.1</v>
      </c>
      <c r="B888" s="2">
        <v>0.33314199999999999</v>
      </c>
      <c r="C888" s="2">
        <v>4.1738200000000001</v>
      </c>
      <c r="D888" s="2">
        <v>10</v>
      </c>
      <c r="E888" s="2">
        <v>1</v>
      </c>
      <c r="F888" s="2">
        <v>2866.89</v>
      </c>
      <c r="G888" s="2">
        <v>27904.2</v>
      </c>
      <c r="H888" s="2">
        <v>110.97799999999999</v>
      </c>
    </row>
    <row r="889" spans="1:8" x14ac:dyDescent="0.25">
      <c r="A889" s="2">
        <v>43139.5</v>
      </c>
      <c r="B889" s="2">
        <v>0.334511</v>
      </c>
      <c r="C889" s="2">
        <v>4.1748500000000002</v>
      </c>
      <c r="D889" s="2">
        <v>10</v>
      </c>
      <c r="E889" s="2">
        <v>1</v>
      </c>
      <c r="F889" s="2">
        <v>2866.89</v>
      </c>
      <c r="G889" s="2">
        <v>27465.5</v>
      </c>
      <c r="H889" s="2">
        <v>111.455</v>
      </c>
    </row>
    <row r="890" spans="1:8" x14ac:dyDescent="0.25">
      <c r="A890" s="2">
        <v>43172.5</v>
      </c>
      <c r="B890" s="2">
        <v>0.33587600000000001</v>
      </c>
      <c r="C890" s="2">
        <v>4.1758699999999997</v>
      </c>
      <c r="D890" s="2">
        <v>10</v>
      </c>
      <c r="E890" s="2">
        <v>1</v>
      </c>
      <c r="F890" s="2">
        <v>2866.89</v>
      </c>
      <c r="G890" s="2">
        <v>27901.599999999999</v>
      </c>
      <c r="H890" s="2">
        <v>111.931</v>
      </c>
    </row>
    <row r="891" spans="1:8" x14ac:dyDescent="0.25">
      <c r="A891" s="2">
        <v>43206.5</v>
      </c>
      <c r="B891" s="2">
        <v>0.33721600000000002</v>
      </c>
      <c r="C891" s="2">
        <v>4.1768999999999998</v>
      </c>
      <c r="D891" s="2">
        <v>10</v>
      </c>
      <c r="E891" s="2">
        <v>1</v>
      </c>
      <c r="F891" s="2">
        <v>2866.89</v>
      </c>
      <c r="G891" s="2">
        <v>27543.4</v>
      </c>
      <c r="H891" s="2">
        <v>112.399</v>
      </c>
    </row>
    <row r="892" spans="1:8" x14ac:dyDescent="0.25">
      <c r="A892" s="2">
        <v>43234.9</v>
      </c>
      <c r="B892" s="2">
        <v>0.33855099999999999</v>
      </c>
      <c r="C892" s="2">
        <v>4.1779200000000003</v>
      </c>
      <c r="D892" s="2">
        <v>10</v>
      </c>
      <c r="E892" s="2">
        <v>1</v>
      </c>
      <c r="F892" s="2">
        <v>2866.89</v>
      </c>
      <c r="G892" s="2">
        <v>27925.4</v>
      </c>
      <c r="H892" s="2">
        <v>112.864</v>
      </c>
    </row>
    <row r="893" spans="1:8" x14ac:dyDescent="0.25">
      <c r="A893" s="2">
        <v>43260.5</v>
      </c>
      <c r="B893" s="2">
        <v>0.33986100000000002</v>
      </c>
      <c r="C893" s="2">
        <v>4.1789399999999999</v>
      </c>
      <c r="D893" s="2">
        <v>10</v>
      </c>
      <c r="E893" s="2">
        <v>1</v>
      </c>
      <c r="F893" s="2">
        <v>2866.89</v>
      </c>
      <c r="G893" s="2">
        <v>27786.3</v>
      </c>
      <c r="H893" s="2">
        <v>113.321</v>
      </c>
    </row>
    <row r="894" spans="1:8" x14ac:dyDescent="0.25">
      <c r="A894" s="2">
        <v>43299</v>
      </c>
      <c r="B894" s="2">
        <v>0.34115499999999999</v>
      </c>
      <c r="C894" s="2">
        <v>4.17997</v>
      </c>
      <c r="D894" s="2">
        <v>10</v>
      </c>
      <c r="E894" s="2">
        <v>1</v>
      </c>
      <c r="F894" s="2">
        <v>2866.89</v>
      </c>
      <c r="G894" s="2">
        <v>27505.4</v>
      </c>
      <c r="H894" s="2">
        <v>113.773</v>
      </c>
    </row>
    <row r="895" spans="1:8" x14ac:dyDescent="0.25">
      <c r="A895" s="2">
        <v>43307.9</v>
      </c>
      <c r="B895" s="2">
        <v>0.34244999999999998</v>
      </c>
      <c r="C895" s="2">
        <v>4.1809900000000004</v>
      </c>
      <c r="D895" s="2">
        <v>10</v>
      </c>
      <c r="E895" s="2">
        <v>1</v>
      </c>
      <c r="F895" s="2">
        <v>2866.89</v>
      </c>
      <c r="G895" s="2">
        <v>27985.3</v>
      </c>
      <c r="H895" s="2">
        <v>114.224</v>
      </c>
    </row>
    <row r="896" spans="1:8" x14ac:dyDescent="0.25">
      <c r="A896" s="2">
        <v>43325.5</v>
      </c>
      <c r="B896" s="2">
        <v>0.343721</v>
      </c>
      <c r="C896" s="2">
        <v>4.1820199999999996</v>
      </c>
      <c r="D896" s="2">
        <v>10</v>
      </c>
      <c r="E896" s="2">
        <v>1</v>
      </c>
      <c r="F896" s="2">
        <v>2866.89</v>
      </c>
      <c r="G896" s="2">
        <v>27707.1</v>
      </c>
      <c r="H896" s="2">
        <v>114.667</v>
      </c>
    </row>
    <row r="897" spans="1:8" x14ac:dyDescent="0.25">
      <c r="A897" s="2">
        <v>43340.7</v>
      </c>
      <c r="B897" s="2">
        <v>0.34498000000000001</v>
      </c>
      <c r="C897" s="2">
        <v>4.1830400000000001</v>
      </c>
      <c r="D897" s="2">
        <v>10</v>
      </c>
      <c r="E897" s="2">
        <v>1</v>
      </c>
      <c r="F897" s="2">
        <v>2866.89</v>
      </c>
      <c r="G897" s="2">
        <v>28024.6</v>
      </c>
      <c r="H897" s="2">
        <v>115.107</v>
      </c>
    </row>
    <row r="898" spans="1:8" x14ac:dyDescent="0.25">
      <c r="A898" s="2">
        <v>43363.3</v>
      </c>
      <c r="B898" s="2">
        <v>0.34621400000000002</v>
      </c>
      <c r="C898" s="2">
        <v>4.1840599999999997</v>
      </c>
      <c r="D898" s="2">
        <v>10</v>
      </c>
      <c r="E898" s="2">
        <v>1</v>
      </c>
      <c r="F898" s="2">
        <v>2866.89</v>
      </c>
      <c r="G898" s="2">
        <v>27661</v>
      </c>
      <c r="H898" s="2">
        <v>115.53700000000001</v>
      </c>
    </row>
    <row r="899" spans="1:8" x14ac:dyDescent="0.25">
      <c r="A899" s="2">
        <v>43382.9</v>
      </c>
      <c r="B899" s="2">
        <v>0.34744199999999997</v>
      </c>
      <c r="C899" s="2">
        <v>4.1850899999999998</v>
      </c>
      <c r="D899" s="2">
        <v>10</v>
      </c>
      <c r="E899" s="2">
        <v>1</v>
      </c>
      <c r="F899" s="2">
        <v>2866.89</v>
      </c>
      <c r="G899" s="2">
        <v>27814.3</v>
      </c>
      <c r="H899" s="2">
        <v>115.965</v>
      </c>
    </row>
    <row r="900" spans="1:8" x14ac:dyDescent="0.25">
      <c r="A900" s="2">
        <v>43386</v>
      </c>
      <c r="B900" s="2">
        <v>0.34865600000000002</v>
      </c>
      <c r="C900" s="2">
        <v>4.1861100000000002</v>
      </c>
      <c r="D900" s="2">
        <v>10</v>
      </c>
      <c r="E900" s="2">
        <v>1</v>
      </c>
      <c r="F900" s="2">
        <v>2866.89</v>
      </c>
      <c r="G900" s="2">
        <v>28120.6</v>
      </c>
      <c r="H900" s="2">
        <v>116.389</v>
      </c>
    </row>
    <row r="901" spans="1:8" x14ac:dyDescent="0.25">
      <c r="A901" s="2">
        <v>43411.7</v>
      </c>
      <c r="B901" s="2">
        <v>0.34983999999999998</v>
      </c>
      <c r="C901" s="2">
        <v>4.1871400000000003</v>
      </c>
      <c r="D901" s="2">
        <v>10</v>
      </c>
      <c r="E901" s="2">
        <v>1</v>
      </c>
      <c r="F901" s="2">
        <v>2866.89</v>
      </c>
      <c r="G901" s="2">
        <v>27655.3</v>
      </c>
      <c r="H901" s="2">
        <v>116.80200000000001</v>
      </c>
    </row>
    <row r="902" spans="1:8" x14ac:dyDescent="0.25">
      <c r="A902" s="2">
        <v>43425.9</v>
      </c>
      <c r="B902" s="2">
        <v>0.35101900000000003</v>
      </c>
      <c r="C902" s="2">
        <v>4.1881599999999999</v>
      </c>
      <c r="D902" s="2">
        <v>10</v>
      </c>
      <c r="E902" s="2">
        <v>1</v>
      </c>
      <c r="F902" s="2">
        <v>2866.89</v>
      </c>
      <c r="G902" s="2">
        <v>28090.7</v>
      </c>
      <c r="H902" s="2">
        <v>117.21299999999999</v>
      </c>
    </row>
    <row r="903" spans="1:8" x14ac:dyDescent="0.25">
      <c r="A903" s="2">
        <v>43441.599999999999</v>
      </c>
      <c r="B903" s="2">
        <v>0.35216999999999998</v>
      </c>
      <c r="C903" s="2">
        <v>4.1891800000000003</v>
      </c>
      <c r="D903" s="2">
        <v>10</v>
      </c>
      <c r="E903" s="2">
        <v>1</v>
      </c>
      <c r="F903" s="2">
        <v>2866.89</v>
      </c>
      <c r="G903" s="2">
        <v>27989.5</v>
      </c>
      <c r="H903" s="2">
        <v>117.61499999999999</v>
      </c>
    </row>
    <row r="904" spans="1:8" x14ac:dyDescent="0.25">
      <c r="A904" s="2">
        <v>43472.800000000003</v>
      </c>
      <c r="B904" s="2">
        <v>0.35330099999999998</v>
      </c>
      <c r="C904" s="2">
        <v>4.1902100000000004</v>
      </c>
      <c r="D904" s="2">
        <v>10</v>
      </c>
      <c r="E904" s="2">
        <v>1</v>
      </c>
      <c r="F904" s="2">
        <v>2866.89</v>
      </c>
      <c r="G904" s="2">
        <v>27680.3</v>
      </c>
      <c r="H904" s="2">
        <v>118.009</v>
      </c>
    </row>
    <row r="905" spans="1:8" x14ac:dyDescent="0.25">
      <c r="A905" s="2">
        <v>43481.3</v>
      </c>
      <c r="B905" s="2">
        <v>0.35442800000000002</v>
      </c>
      <c r="C905" s="2">
        <v>4.19123</v>
      </c>
      <c r="D905" s="2">
        <v>10</v>
      </c>
      <c r="E905" s="2">
        <v>1</v>
      </c>
      <c r="F905" s="2">
        <v>2866.89</v>
      </c>
      <c r="G905" s="2">
        <v>28075</v>
      </c>
      <c r="H905" s="2">
        <v>118.402</v>
      </c>
    </row>
    <row r="906" spans="1:8" x14ac:dyDescent="0.25">
      <c r="A906" s="2">
        <v>43491.3</v>
      </c>
      <c r="B906" s="2">
        <v>0.35553099999999999</v>
      </c>
      <c r="C906" s="2">
        <v>4.1922600000000001</v>
      </c>
      <c r="D906" s="2">
        <v>10</v>
      </c>
      <c r="E906" s="2">
        <v>1</v>
      </c>
      <c r="F906" s="2">
        <v>2866.89</v>
      </c>
      <c r="G906" s="2">
        <v>27898.1</v>
      </c>
      <c r="H906" s="2">
        <v>118.78700000000001</v>
      </c>
    </row>
    <row r="907" spans="1:8" x14ac:dyDescent="0.25">
      <c r="A907" s="2">
        <v>43504.4</v>
      </c>
      <c r="B907" s="2">
        <v>0.35661900000000002</v>
      </c>
      <c r="C907" s="2">
        <v>4.1932799999999997</v>
      </c>
      <c r="D907" s="2">
        <v>10</v>
      </c>
      <c r="E907" s="2">
        <v>1</v>
      </c>
      <c r="F907" s="2">
        <v>2866.89</v>
      </c>
      <c r="G907" s="2">
        <v>27953.200000000001</v>
      </c>
      <c r="H907" s="2">
        <v>119.166</v>
      </c>
    </row>
    <row r="908" spans="1:8" x14ac:dyDescent="0.25">
      <c r="A908" s="2">
        <v>43512.4</v>
      </c>
      <c r="B908" s="2">
        <v>0.35768899999999998</v>
      </c>
      <c r="C908" s="2">
        <v>4.1943000000000001</v>
      </c>
      <c r="D908" s="2">
        <v>10</v>
      </c>
      <c r="E908" s="2">
        <v>1</v>
      </c>
      <c r="F908" s="2">
        <v>2866.89</v>
      </c>
      <c r="G908" s="2">
        <v>28068.7</v>
      </c>
      <c r="H908" s="2">
        <v>119.54</v>
      </c>
    </row>
    <row r="909" spans="1:8" x14ac:dyDescent="0.25">
      <c r="A909" s="2">
        <v>43528.6</v>
      </c>
      <c r="B909" s="2">
        <v>0.35873699999999997</v>
      </c>
      <c r="C909" s="2">
        <v>4.1953300000000002</v>
      </c>
      <c r="D909" s="2">
        <v>10</v>
      </c>
      <c r="E909" s="2">
        <v>1</v>
      </c>
      <c r="F909" s="2">
        <v>2866.89</v>
      </c>
      <c r="G909" s="2">
        <v>27732</v>
      </c>
      <c r="H909" s="2">
        <v>119.905</v>
      </c>
    </row>
    <row r="910" spans="1:8" x14ac:dyDescent="0.25">
      <c r="A910" s="2">
        <v>43530.8</v>
      </c>
      <c r="B910" s="2">
        <v>0.35978100000000002</v>
      </c>
      <c r="C910" s="2">
        <v>4.1963499999999998</v>
      </c>
      <c r="D910" s="2">
        <v>10</v>
      </c>
      <c r="E910" s="2">
        <v>1</v>
      </c>
      <c r="F910" s="2">
        <v>2866.89</v>
      </c>
      <c r="G910" s="2">
        <v>27960.799999999999</v>
      </c>
      <c r="H910" s="2">
        <v>120.26900000000001</v>
      </c>
    </row>
    <row r="911" spans="1:8" x14ac:dyDescent="0.25">
      <c r="A911" s="2">
        <v>43522.7</v>
      </c>
      <c r="B911" s="2">
        <v>0.36080899999999999</v>
      </c>
      <c r="C911" s="2">
        <v>4.1973799999999999</v>
      </c>
      <c r="D911" s="2">
        <v>10</v>
      </c>
      <c r="E911" s="2">
        <v>1</v>
      </c>
      <c r="F911" s="2">
        <v>2866.89</v>
      </c>
      <c r="G911" s="2">
        <v>28113.9</v>
      </c>
      <c r="H911" s="2">
        <v>120.628</v>
      </c>
    </row>
    <row r="912" spans="1:8" x14ac:dyDescent="0.25">
      <c r="A912" s="2">
        <v>43529</v>
      </c>
      <c r="B912" s="2">
        <v>0.36181200000000002</v>
      </c>
      <c r="C912" s="2">
        <v>4.1984000000000004</v>
      </c>
      <c r="D912" s="2">
        <v>10</v>
      </c>
      <c r="E912" s="2">
        <v>1</v>
      </c>
      <c r="F912" s="2">
        <v>2866.89</v>
      </c>
      <c r="G912" s="2">
        <v>27745.3</v>
      </c>
      <c r="H912" s="2">
        <v>120.97799999999999</v>
      </c>
    </row>
    <row r="913" spans="1:8" x14ac:dyDescent="0.25">
      <c r="A913" s="2">
        <v>43523.7</v>
      </c>
      <c r="B913" s="2">
        <v>0.36281000000000002</v>
      </c>
      <c r="C913" s="2">
        <v>4.1994199999999999</v>
      </c>
      <c r="D913" s="2">
        <v>10</v>
      </c>
      <c r="E913" s="2">
        <v>1</v>
      </c>
      <c r="F913" s="2">
        <v>2866.89</v>
      </c>
      <c r="G913" s="2">
        <v>27999.5</v>
      </c>
      <c r="H913" s="2">
        <v>121.32599999999999</v>
      </c>
    </row>
    <row r="914" spans="1:8" x14ac:dyDescent="0.25">
      <c r="A914" s="2">
        <v>43512.7</v>
      </c>
      <c r="B914" s="2">
        <v>0.36378899999999997</v>
      </c>
      <c r="C914" s="2">
        <v>4.20045</v>
      </c>
      <c r="D914" s="2">
        <v>10</v>
      </c>
      <c r="E914" s="2">
        <v>1</v>
      </c>
      <c r="F914" s="2">
        <v>2866.89</v>
      </c>
      <c r="G914" s="2">
        <v>28167.200000000001</v>
      </c>
      <c r="H914" s="2">
        <v>121.667</v>
      </c>
    </row>
    <row r="915" spans="1:8" x14ac:dyDescent="0.25">
      <c r="A915" s="2">
        <v>43519.4</v>
      </c>
      <c r="B915" s="2">
        <v>0.36474000000000001</v>
      </c>
      <c r="C915" s="2">
        <v>4.2014699999999996</v>
      </c>
      <c r="D915" s="2">
        <v>10</v>
      </c>
      <c r="E915" s="2">
        <v>1</v>
      </c>
      <c r="F915" s="2">
        <v>2866.89</v>
      </c>
      <c r="G915" s="2">
        <v>27719.200000000001</v>
      </c>
      <c r="H915" s="2">
        <v>121.999</v>
      </c>
    </row>
    <row r="916" spans="1:8" x14ac:dyDescent="0.25">
      <c r="A916" s="2">
        <v>43515.6</v>
      </c>
      <c r="B916" s="2">
        <v>0.36568699999999998</v>
      </c>
      <c r="C916" s="2">
        <v>4.2024999999999997</v>
      </c>
      <c r="D916" s="2">
        <v>10</v>
      </c>
      <c r="E916" s="2">
        <v>1</v>
      </c>
      <c r="F916" s="2">
        <v>2866.89</v>
      </c>
      <c r="G916" s="2">
        <v>27785.8</v>
      </c>
      <c r="H916" s="2">
        <v>122.32899999999999</v>
      </c>
    </row>
    <row r="917" spans="1:8" x14ac:dyDescent="0.25">
      <c r="A917" s="2">
        <v>43489.3</v>
      </c>
      <c r="B917" s="2">
        <v>0.36662800000000001</v>
      </c>
      <c r="C917" s="2">
        <v>4.2035200000000001</v>
      </c>
      <c r="D917" s="2">
        <v>10</v>
      </c>
      <c r="E917" s="2">
        <v>1</v>
      </c>
      <c r="F917" s="2">
        <v>2866.89</v>
      </c>
      <c r="G917" s="2">
        <v>28151.5</v>
      </c>
      <c r="H917" s="2">
        <v>122.658</v>
      </c>
    </row>
    <row r="918" spans="1:8" x14ac:dyDescent="0.25">
      <c r="A918" s="2">
        <v>43476</v>
      </c>
      <c r="B918" s="2">
        <v>0.36753999999999998</v>
      </c>
      <c r="C918" s="2">
        <v>4.2045399999999997</v>
      </c>
      <c r="D918" s="2">
        <v>10</v>
      </c>
      <c r="E918" s="2">
        <v>1</v>
      </c>
      <c r="F918" s="2">
        <v>2866.89</v>
      </c>
      <c r="G918" s="2">
        <v>27852.1</v>
      </c>
      <c r="H918" s="2">
        <v>122.976</v>
      </c>
    </row>
    <row r="919" spans="1:8" x14ac:dyDescent="0.25">
      <c r="A919" s="2">
        <v>43467.1</v>
      </c>
      <c r="B919" s="2">
        <v>0.36843999999999999</v>
      </c>
      <c r="C919" s="2">
        <v>4.2055699999999998</v>
      </c>
      <c r="D919" s="2">
        <v>10</v>
      </c>
      <c r="E919" s="2">
        <v>1</v>
      </c>
      <c r="F919" s="2">
        <v>2866.89</v>
      </c>
      <c r="G919" s="2">
        <v>27697.200000000001</v>
      </c>
      <c r="H919" s="2">
        <v>123.29</v>
      </c>
    </row>
    <row r="920" spans="1:8" x14ac:dyDescent="0.25">
      <c r="A920" s="2">
        <v>43437.4</v>
      </c>
      <c r="B920" s="2">
        <v>0.369336</v>
      </c>
      <c r="C920" s="2">
        <v>4.2065900000000003</v>
      </c>
      <c r="D920" s="2">
        <v>10</v>
      </c>
      <c r="E920" s="2">
        <v>1</v>
      </c>
      <c r="F920" s="2">
        <v>2866.89</v>
      </c>
      <c r="G920" s="2">
        <v>28015.4</v>
      </c>
      <c r="H920" s="2">
        <v>123.602</v>
      </c>
    </row>
    <row r="921" spans="1:8" x14ac:dyDescent="0.25">
      <c r="A921" s="2">
        <v>43410.3</v>
      </c>
      <c r="B921" s="2">
        <v>0.37020999999999998</v>
      </c>
      <c r="C921" s="2">
        <v>4.2076200000000004</v>
      </c>
      <c r="D921" s="2">
        <v>10</v>
      </c>
      <c r="E921" s="2">
        <v>1</v>
      </c>
      <c r="F921" s="2">
        <v>2866.89</v>
      </c>
      <c r="G921" s="2">
        <v>28005.1</v>
      </c>
      <c r="H921" s="2">
        <v>123.907</v>
      </c>
    </row>
    <row r="922" spans="1:8" x14ac:dyDescent="0.25">
      <c r="A922" s="2">
        <v>43398.6</v>
      </c>
      <c r="B922" s="2">
        <v>0.37106099999999997</v>
      </c>
      <c r="C922" s="2">
        <v>4.2086399999999999</v>
      </c>
      <c r="D922" s="2">
        <v>10</v>
      </c>
      <c r="E922" s="2">
        <v>1</v>
      </c>
      <c r="F922" s="2">
        <v>2866.89</v>
      </c>
      <c r="G922" s="2">
        <v>27591.5</v>
      </c>
      <c r="H922" s="2">
        <v>124.20399999999999</v>
      </c>
    </row>
    <row r="923" spans="1:8" x14ac:dyDescent="0.25">
      <c r="A923" s="2">
        <v>43369.7</v>
      </c>
      <c r="B923" s="2">
        <v>0.37191200000000002</v>
      </c>
      <c r="C923" s="2">
        <v>4.2096600000000004</v>
      </c>
      <c r="D923" s="2">
        <v>10</v>
      </c>
      <c r="E923" s="2">
        <v>1</v>
      </c>
      <c r="F923" s="2">
        <v>2866.89</v>
      </c>
      <c r="G923" s="2">
        <v>27737.8</v>
      </c>
      <c r="H923" s="2">
        <v>124.501</v>
      </c>
    </row>
    <row r="924" spans="1:8" x14ac:dyDescent="0.25">
      <c r="A924" s="2">
        <v>43323.199999999997</v>
      </c>
      <c r="B924" s="2">
        <v>0.372753</v>
      </c>
      <c r="C924" s="2">
        <v>4.2106899999999996</v>
      </c>
      <c r="D924" s="2">
        <v>10</v>
      </c>
      <c r="E924" s="2">
        <v>1</v>
      </c>
      <c r="F924" s="2">
        <v>2866.89</v>
      </c>
      <c r="G924" s="2">
        <v>28026.3</v>
      </c>
      <c r="H924" s="2">
        <v>124.794</v>
      </c>
    </row>
    <row r="925" spans="1:8" x14ac:dyDescent="0.25">
      <c r="A925" s="2">
        <v>43291.5</v>
      </c>
      <c r="B925" s="2">
        <v>0.37356699999999998</v>
      </c>
      <c r="C925" s="2">
        <v>4.2117100000000001</v>
      </c>
      <c r="D925" s="2">
        <v>10</v>
      </c>
      <c r="E925" s="2">
        <v>1</v>
      </c>
      <c r="F925" s="2">
        <v>2866.89</v>
      </c>
      <c r="G925" s="2">
        <v>27790.7</v>
      </c>
      <c r="H925" s="2">
        <v>125.078</v>
      </c>
    </row>
    <row r="926" spans="1:8" x14ac:dyDescent="0.25">
      <c r="A926" s="2">
        <v>43267.3</v>
      </c>
      <c r="B926" s="2">
        <v>0.37436599999999998</v>
      </c>
      <c r="C926" s="2">
        <v>4.2127400000000002</v>
      </c>
      <c r="D926" s="2">
        <v>10</v>
      </c>
      <c r="E926" s="2">
        <v>1</v>
      </c>
      <c r="F926" s="2">
        <v>2866.89</v>
      </c>
      <c r="G926" s="2">
        <v>27604.9</v>
      </c>
      <c r="H926" s="2">
        <v>125.357</v>
      </c>
    </row>
    <row r="927" spans="1:8" x14ac:dyDescent="0.25">
      <c r="A927" s="2">
        <v>43226.7</v>
      </c>
      <c r="B927" s="2">
        <v>0.37515799999999999</v>
      </c>
      <c r="C927" s="2">
        <v>4.2137599999999997</v>
      </c>
      <c r="D927" s="2">
        <v>10</v>
      </c>
      <c r="E927" s="2">
        <v>1</v>
      </c>
      <c r="F927" s="2">
        <v>2866.89</v>
      </c>
      <c r="G927" s="2">
        <v>27838</v>
      </c>
      <c r="H927" s="2">
        <v>125.633</v>
      </c>
    </row>
    <row r="928" spans="1:8" x14ac:dyDescent="0.25">
      <c r="A928" s="2">
        <v>43186.6</v>
      </c>
      <c r="B928" s="2">
        <v>0.37592999999999999</v>
      </c>
      <c r="C928" s="2">
        <v>4.2147800000000002</v>
      </c>
      <c r="D928" s="2">
        <v>10</v>
      </c>
      <c r="E928" s="2">
        <v>1</v>
      </c>
      <c r="F928" s="2">
        <v>2866.89</v>
      </c>
      <c r="G928" s="2">
        <v>27922.2</v>
      </c>
      <c r="H928" s="2">
        <v>125.90300000000001</v>
      </c>
    </row>
    <row r="929" spans="1:8" x14ac:dyDescent="0.25">
      <c r="A929" s="2">
        <v>43161.7</v>
      </c>
      <c r="B929" s="2">
        <v>0.37667600000000001</v>
      </c>
      <c r="C929" s="2">
        <v>4.2158100000000003</v>
      </c>
      <c r="D929" s="2">
        <v>10</v>
      </c>
      <c r="E929" s="2">
        <v>1</v>
      </c>
      <c r="F929" s="2">
        <v>2866.89</v>
      </c>
      <c r="G929" s="2">
        <v>27660.400000000001</v>
      </c>
      <c r="H929" s="2">
        <v>126.16200000000001</v>
      </c>
    </row>
    <row r="930" spans="1:8" x14ac:dyDescent="0.25">
      <c r="A930" s="2">
        <v>43135.7</v>
      </c>
      <c r="B930" s="2">
        <v>0.37740800000000002</v>
      </c>
      <c r="C930" s="2">
        <v>4.2168299999999999</v>
      </c>
      <c r="D930" s="2">
        <v>10</v>
      </c>
      <c r="E930" s="2">
        <v>1</v>
      </c>
      <c r="F930" s="2">
        <v>2866.89</v>
      </c>
      <c r="G930" s="2">
        <v>27559.599999999999</v>
      </c>
      <c r="H930" s="2">
        <v>126.41800000000001</v>
      </c>
    </row>
    <row r="931" spans="1:8" x14ac:dyDescent="0.25">
      <c r="A931" s="2">
        <v>43093.9</v>
      </c>
      <c r="B931" s="2">
        <v>0.37813200000000002</v>
      </c>
      <c r="C931" s="2">
        <v>4.2178599999999999</v>
      </c>
      <c r="D931" s="2">
        <v>10</v>
      </c>
      <c r="E931" s="2">
        <v>1</v>
      </c>
      <c r="F931" s="2">
        <v>2866.89</v>
      </c>
      <c r="G931" s="2">
        <v>27713.5</v>
      </c>
      <c r="H931" s="2">
        <v>126.67100000000001</v>
      </c>
    </row>
    <row r="932" spans="1:8" x14ac:dyDescent="0.25">
      <c r="A932" s="2">
        <v>43049.1</v>
      </c>
      <c r="B932" s="2">
        <v>0.37883800000000001</v>
      </c>
      <c r="C932" s="2">
        <v>4.2188800000000004</v>
      </c>
      <c r="D932" s="2">
        <v>10</v>
      </c>
      <c r="E932" s="2">
        <v>1</v>
      </c>
      <c r="F932" s="2">
        <v>2866.89</v>
      </c>
      <c r="G932" s="2">
        <v>27711.200000000001</v>
      </c>
      <c r="H932" s="2">
        <v>126.917</v>
      </c>
    </row>
    <row r="933" spans="1:8" x14ac:dyDescent="0.25">
      <c r="A933" s="2">
        <v>43009.9</v>
      </c>
      <c r="B933" s="2">
        <v>0.379525</v>
      </c>
      <c r="C933" s="2">
        <v>4.2199</v>
      </c>
      <c r="D933" s="2">
        <v>10</v>
      </c>
      <c r="E933" s="2">
        <v>1</v>
      </c>
      <c r="F933" s="2">
        <v>2866.89</v>
      </c>
      <c r="G933" s="2">
        <v>27638.9</v>
      </c>
      <c r="H933" s="2">
        <v>127.15600000000001</v>
      </c>
    </row>
    <row r="934" spans="1:8" x14ac:dyDescent="0.25">
      <c r="A934" s="2">
        <v>42971.7</v>
      </c>
      <c r="B934" s="2">
        <v>0.38019399999999998</v>
      </c>
      <c r="C934" s="2">
        <v>4.2209300000000001</v>
      </c>
      <c r="D934" s="2">
        <v>10</v>
      </c>
      <c r="E934" s="2">
        <v>1</v>
      </c>
      <c r="F934" s="2">
        <v>2866.89</v>
      </c>
      <c r="G934" s="2">
        <v>27574.6</v>
      </c>
      <c r="H934" s="2">
        <v>127.39</v>
      </c>
    </row>
    <row r="935" spans="1:8" x14ac:dyDescent="0.25">
      <c r="A935" s="2">
        <v>42929.3</v>
      </c>
      <c r="B935" s="2">
        <v>0.38084800000000002</v>
      </c>
      <c r="C935" s="2">
        <v>4.2219499999999996</v>
      </c>
      <c r="D935" s="2">
        <v>10</v>
      </c>
      <c r="E935" s="2">
        <v>1</v>
      </c>
      <c r="F935" s="2">
        <v>2866.89</v>
      </c>
      <c r="G935" s="2">
        <v>27540.2</v>
      </c>
      <c r="H935" s="2">
        <v>127.61799999999999</v>
      </c>
    </row>
    <row r="936" spans="1:8" x14ac:dyDescent="0.25">
      <c r="A936" s="2">
        <v>42882.5</v>
      </c>
      <c r="B936" s="2">
        <v>0.38148900000000002</v>
      </c>
      <c r="C936" s="2">
        <v>4.2229799999999997</v>
      </c>
      <c r="D936" s="2">
        <v>10</v>
      </c>
      <c r="E936" s="2">
        <v>1</v>
      </c>
      <c r="F936" s="2">
        <v>2866.89</v>
      </c>
      <c r="G936" s="2">
        <v>27486.2</v>
      </c>
      <c r="H936" s="2">
        <v>127.842</v>
      </c>
    </row>
    <row r="937" spans="1:8" x14ac:dyDescent="0.25">
      <c r="A937" s="2">
        <v>42829.7</v>
      </c>
      <c r="B937" s="2">
        <v>0.38211600000000001</v>
      </c>
      <c r="C937" s="2">
        <v>4.2240000000000002</v>
      </c>
      <c r="D937" s="2">
        <v>10</v>
      </c>
      <c r="E937" s="2">
        <v>1</v>
      </c>
      <c r="F937" s="2">
        <v>2866.89</v>
      </c>
      <c r="G937" s="2">
        <v>27622.7</v>
      </c>
      <c r="H937" s="2">
        <v>128.06</v>
      </c>
    </row>
    <row r="938" spans="1:8" x14ac:dyDescent="0.25">
      <c r="A938" s="2">
        <v>42781.1</v>
      </c>
      <c r="B938" s="2">
        <v>0.38272</v>
      </c>
      <c r="C938" s="2">
        <v>4.2250199999999998</v>
      </c>
      <c r="D938" s="2">
        <v>10</v>
      </c>
      <c r="E938" s="2">
        <v>1</v>
      </c>
      <c r="F938" s="2">
        <v>2866.89</v>
      </c>
      <c r="G938" s="2">
        <v>27571.3</v>
      </c>
      <c r="H938" s="2">
        <v>128.27099999999999</v>
      </c>
    </row>
    <row r="939" spans="1:8" x14ac:dyDescent="0.25">
      <c r="A939" s="2">
        <v>42741.3</v>
      </c>
      <c r="B939" s="2">
        <v>0.383303</v>
      </c>
      <c r="C939" s="2">
        <v>4.2260499999999999</v>
      </c>
      <c r="D939" s="2">
        <v>10</v>
      </c>
      <c r="E939" s="2">
        <v>1</v>
      </c>
      <c r="F939" s="2">
        <v>2866.89</v>
      </c>
      <c r="G939" s="2">
        <v>27310.5</v>
      </c>
      <c r="H939" s="2">
        <v>128.47399999999999</v>
      </c>
    </row>
    <row r="940" spans="1:8" x14ac:dyDescent="0.25">
      <c r="A940" s="2">
        <v>42690.8</v>
      </c>
      <c r="B940" s="2">
        <v>0.383878</v>
      </c>
      <c r="C940" s="2">
        <v>4.2270700000000003</v>
      </c>
      <c r="D940" s="2">
        <v>10</v>
      </c>
      <c r="E940" s="2">
        <v>1</v>
      </c>
      <c r="F940" s="2">
        <v>2866.89</v>
      </c>
      <c r="G940" s="2">
        <v>27258.7</v>
      </c>
      <c r="H940" s="2">
        <v>128.67500000000001</v>
      </c>
    </row>
    <row r="941" spans="1:8" x14ac:dyDescent="0.25">
      <c r="A941" s="2">
        <v>42622.400000000001</v>
      </c>
      <c r="B941" s="2">
        <v>0.38444699999999998</v>
      </c>
      <c r="C941" s="2">
        <v>4.2281000000000004</v>
      </c>
      <c r="D941" s="2">
        <v>10</v>
      </c>
      <c r="E941" s="2">
        <v>1</v>
      </c>
      <c r="F941" s="2">
        <v>2866.89</v>
      </c>
      <c r="G941" s="2">
        <v>27445</v>
      </c>
      <c r="H941" s="2">
        <v>128.87299999999999</v>
      </c>
    </row>
    <row r="942" spans="1:8" x14ac:dyDescent="0.25">
      <c r="A942" s="2">
        <v>42555.199999999997</v>
      </c>
      <c r="B942" s="2">
        <v>0.384996</v>
      </c>
      <c r="C942" s="2">
        <v>4.22912</v>
      </c>
      <c r="D942" s="2">
        <v>10</v>
      </c>
      <c r="E942" s="2">
        <v>1</v>
      </c>
      <c r="F942" s="2">
        <v>2866.89</v>
      </c>
      <c r="G942" s="2">
        <v>27411.9</v>
      </c>
      <c r="H942" s="2">
        <v>129.065</v>
      </c>
    </row>
    <row r="943" spans="1:8" x14ac:dyDescent="0.25">
      <c r="A943" s="2">
        <v>42497</v>
      </c>
      <c r="B943" s="2">
        <v>0.38552399999999998</v>
      </c>
      <c r="C943" s="2">
        <v>4.2301399999999996</v>
      </c>
      <c r="D943" s="2">
        <v>10</v>
      </c>
      <c r="E943" s="2">
        <v>1</v>
      </c>
      <c r="F943" s="2">
        <v>2866.89</v>
      </c>
      <c r="G943" s="2">
        <v>27285.9</v>
      </c>
      <c r="H943" s="2">
        <v>129.249</v>
      </c>
    </row>
    <row r="944" spans="1:8" x14ac:dyDescent="0.25">
      <c r="A944" s="2">
        <v>42438.7</v>
      </c>
      <c r="B944" s="2">
        <v>0.38603599999999999</v>
      </c>
      <c r="C944" s="2">
        <v>4.2311699999999997</v>
      </c>
      <c r="D944" s="2">
        <v>10</v>
      </c>
      <c r="E944" s="2">
        <v>1</v>
      </c>
      <c r="F944" s="2">
        <v>2866.89</v>
      </c>
      <c r="G944" s="2">
        <v>27246.400000000001</v>
      </c>
      <c r="H944" s="2">
        <v>129.428</v>
      </c>
    </row>
    <row r="945" spans="1:8" x14ac:dyDescent="0.25">
      <c r="A945" s="2">
        <v>42376.2</v>
      </c>
      <c r="B945" s="2">
        <v>0.38653300000000002</v>
      </c>
      <c r="C945" s="2">
        <v>4.2321900000000001</v>
      </c>
      <c r="D945" s="2">
        <v>10</v>
      </c>
      <c r="E945" s="2">
        <v>1</v>
      </c>
      <c r="F945" s="2">
        <v>2866.89</v>
      </c>
      <c r="G945" s="2">
        <v>27224.799999999999</v>
      </c>
      <c r="H945" s="2">
        <v>129.601</v>
      </c>
    </row>
    <row r="946" spans="1:8" x14ac:dyDescent="0.25">
      <c r="A946" s="2">
        <v>42312.2</v>
      </c>
      <c r="B946" s="2">
        <v>0.387013</v>
      </c>
      <c r="C946" s="2">
        <v>4.2332200000000002</v>
      </c>
      <c r="D946" s="2">
        <v>10</v>
      </c>
      <c r="E946" s="2">
        <v>1</v>
      </c>
      <c r="F946" s="2">
        <v>2866.89</v>
      </c>
      <c r="G946" s="2">
        <v>27102.5</v>
      </c>
      <c r="H946" s="2">
        <v>129.76900000000001</v>
      </c>
    </row>
    <row r="947" spans="1:8" x14ac:dyDescent="0.25">
      <c r="A947" s="2">
        <v>42242</v>
      </c>
      <c r="B947" s="2">
        <v>0.38748300000000002</v>
      </c>
      <c r="C947" s="2">
        <v>4.2342399999999998</v>
      </c>
      <c r="D947" s="2">
        <v>10</v>
      </c>
      <c r="E947" s="2">
        <v>1</v>
      </c>
      <c r="F947" s="2">
        <v>2866.89</v>
      </c>
      <c r="G947" s="2">
        <v>27081.5</v>
      </c>
      <c r="H947" s="2">
        <v>129.93199999999999</v>
      </c>
    </row>
    <row r="948" spans="1:8" x14ac:dyDescent="0.25">
      <c r="A948" s="2">
        <v>42164.6</v>
      </c>
      <c r="B948" s="2">
        <v>0.38793899999999998</v>
      </c>
      <c r="C948" s="2">
        <v>4.2352600000000002</v>
      </c>
      <c r="D948" s="2">
        <v>10</v>
      </c>
      <c r="E948" s="2">
        <v>1</v>
      </c>
      <c r="F948" s="2">
        <v>2866.89</v>
      </c>
      <c r="G948" s="2">
        <v>27187.3</v>
      </c>
      <c r="H948" s="2">
        <v>130.09100000000001</v>
      </c>
    </row>
    <row r="949" spans="1:8" x14ac:dyDescent="0.25">
      <c r="A949" s="2">
        <v>42092.7</v>
      </c>
      <c r="B949" s="2">
        <v>0.388372</v>
      </c>
      <c r="C949" s="2">
        <v>4.2362900000000003</v>
      </c>
      <c r="D949" s="2">
        <v>10</v>
      </c>
      <c r="E949" s="2">
        <v>1</v>
      </c>
      <c r="F949" s="2">
        <v>2866.89</v>
      </c>
      <c r="G949" s="2">
        <v>27115.200000000001</v>
      </c>
      <c r="H949" s="2">
        <v>130.24299999999999</v>
      </c>
    </row>
    <row r="950" spans="1:8" x14ac:dyDescent="0.25">
      <c r="A950" s="2">
        <v>42028.4</v>
      </c>
      <c r="B950" s="2">
        <v>0.38878600000000002</v>
      </c>
      <c r="C950" s="2">
        <v>4.2373099999999999</v>
      </c>
      <c r="D950" s="2">
        <v>10</v>
      </c>
      <c r="E950" s="2">
        <v>1</v>
      </c>
      <c r="F950" s="2">
        <v>2866.89</v>
      </c>
      <c r="G950" s="2">
        <v>26920.400000000001</v>
      </c>
      <c r="H950" s="2">
        <v>130.387</v>
      </c>
    </row>
    <row r="951" spans="1:8" x14ac:dyDescent="0.25">
      <c r="A951" s="2">
        <v>41957.5</v>
      </c>
      <c r="B951" s="2">
        <v>0.38918700000000001</v>
      </c>
      <c r="C951" s="2">
        <v>4.23834</v>
      </c>
      <c r="D951" s="2">
        <v>10</v>
      </c>
      <c r="E951" s="2">
        <v>1</v>
      </c>
      <c r="F951" s="2">
        <v>2866.89</v>
      </c>
      <c r="G951" s="2">
        <v>26934.400000000001</v>
      </c>
      <c r="H951" s="2">
        <v>130.52699999999999</v>
      </c>
    </row>
    <row r="952" spans="1:8" x14ac:dyDescent="0.25">
      <c r="A952" s="2">
        <v>41879.699999999997</v>
      </c>
      <c r="B952" s="2">
        <v>0.389573</v>
      </c>
      <c r="C952" s="2">
        <v>4.2393599999999996</v>
      </c>
      <c r="D952" s="2">
        <v>10</v>
      </c>
      <c r="E952" s="2">
        <v>1</v>
      </c>
      <c r="F952" s="2">
        <v>2866.89</v>
      </c>
      <c r="G952" s="2">
        <v>26900.9</v>
      </c>
      <c r="H952" s="2">
        <v>130.66200000000001</v>
      </c>
    </row>
    <row r="953" spans="1:8" x14ac:dyDescent="0.25">
      <c r="A953" s="2">
        <v>41800.6</v>
      </c>
      <c r="B953" s="2">
        <v>0.38994400000000001</v>
      </c>
      <c r="C953" s="2">
        <v>4.24038</v>
      </c>
      <c r="D953" s="2">
        <v>10</v>
      </c>
      <c r="E953" s="2">
        <v>1</v>
      </c>
      <c r="F953" s="2">
        <v>2866.89</v>
      </c>
      <c r="G953" s="2">
        <v>26733.599999999999</v>
      </c>
      <c r="H953" s="2">
        <v>130.791</v>
      </c>
    </row>
    <row r="954" spans="1:8" x14ac:dyDescent="0.25">
      <c r="A954" s="2">
        <v>41712.800000000003</v>
      </c>
      <c r="B954" s="2">
        <v>0.39030700000000002</v>
      </c>
      <c r="C954" s="2">
        <v>4.2414100000000001</v>
      </c>
      <c r="D954" s="2">
        <v>10</v>
      </c>
      <c r="E954" s="2">
        <v>1</v>
      </c>
      <c r="F954" s="2">
        <v>2866.89</v>
      </c>
      <c r="G954" s="2">
        <v>26703</v>
      </c>
      <c r="H954" s="2">
        <v>130.91800000000001</v>
      </c>
    </row>
    <row r="955" spans="1:8" x14ac:dyDescent="0.25">
      <c r="A955" s="2">
        <v>41615</v>
      </c>
      <c r="B955" s="2">
        <v>0.39065899999999998</v>
      </c>
      <c r="C955" s="2">
        <v>4.2424299999999997</v>
      </c>
      <c r="D955" s="2">
        <v>10</v>
      </c>
      <c r="E955" s="2">
        <v>1</v>
      </c>
      <c r="F955" s="2">
        <v>2866.89</v>
      </c>
      <c r="G955" s="2">
        <v>26810.1</v>
      </c>
      <c r="H955" s="2">
        <v>131.04</v>
      </c>
    </row>
    <row r="956" spans="1:8" x14ac:dyDescent="0.25">
      <c r="A956" s="2">
        <v>41521.599999999999</v>
      </c>
      <c r="B956" s="2">
        <v>0.39099</v>
      </c>
      <c r="C956" s="2">
        <v>4.2434599999999998</v>
      </c>
      <c r="D956" s="2">
        <v>10</v>
      </c>
      <c r="E956" s="2">
        <v>1</v>
      </c>
      <c r="F956" s="2">
        <v>2866.89</v>
      </c>
      <c r="G956" s="2">
        <v>26694</v>
      </c>
      <c r="H956" s="2">
        <v>131.15600000000001</v>
      </c>
    </row>
    <row r="957" spans="1:8" x14ac:dyDescent="0.25">
      <c r="A957" s="2">
        <v>41433.4</v>
      </c>
      <c r="B957" s="2">
        <v>0.39130500000000001</v>
      </c>
      <c r="C957" s="2">
        <v>4.2444800000000003</v>
      </c>
      <c r="D957" s="2">
        <v>10</v>
      </c>
      <c r="E957" s="2">
        <v>1</v>
      </c>
      <c r="F957" s="2">
        <v>2866.89</v>
      </c>
      <c r="G957" s="2">
        <v>26551.3</v>
      </c>
      <c r="H957" s="2">
        <v>131.26599999999999</v>
      </c>
    </row>
    <row r="958" spans="1:8" x14ac:dyDescent="0.25">
      <c r="A958" s="2">
        <v>41339.699999999997</v>
      </c>
      <c r="B958" s="2">
        <v>0.39160699999999998</v>
      </c>
      <c r="C958" s="2">
        <v>4.2454999999999998</v>
      </c>
      <c r="D958" s="2">
        <v>10</v>
      </c>
      <c r="E958" s="2">
        <v>1</v>
      </c>
      <c r="F958" s="2">
        <v>2866.89</v>
      </c>
      <c r="G958" s="2">
        <v>26598.1</v>
      </c>
      <c r="H958" s="2">
        <v>131.37100000000001</v>
      </c>
    </row>
    <row r="959" spans="1:8" x14ac:dyDescent="0.25">
      <c r="A959" s="2">
        <v>41245.5</v>
      </c>
      <c r="B959" s="2">
        <v>0.39189000000000002</v>
      </c>
      <c r="C959" s="2">
        <v>4.2465299999999999</v>
      </c>
      <c r="D959" s="2">
        <v>10</v>
      </c>
      <c r="E959" s="2">
        <v>1</v>
      </c>
      <c r="F959" s="2">
        <v>2866.89</v>
      </c>
      <c r="G959" s="2">
        <v>26564.400000000001</v>
      </c>
      <c r="H959" s="2">
        <v>131.47</v>
      </c>
    </row>
    <row r="960" spans="1:8" x14ac:dyDescent="0.25">
      <c r="A960" s="2">
        <v>41156.199999999997</v>
      </c>
      <c r="B960" s="2">
        <v>0.392154</v>
      </c>
      <c r="C960" s="2">
        <v>4.2475500000000004</v>
      </c>
      <c r="D960" s="2">
        <v>10</v>
      </c>
      <c r="E960" s="2">
        <v>1</v>
      </c>
      <c r="F960" s="2">
        <v>2866.89</v>
      </c>
      <c r="G960" s="2">
        <v>26364.1</v>
      </c>
      <c r="H960" s="2">
        <v>131.56200000000001</v>
      </c>
    </row>
    <row r="961" spans="1:8" x14ac:dyDescent="0.25">
      <c r="A961" s="2">
        <v>41061.699999999997</v>
      </c>
      <c r="B961" s="2">
        <v>0.39240700000000001</v>
      </c>
      <c r="C961" s="2">
        <v>4.2485799999999996</v>
      </c>
      <c r="D961" s="2">
        <v>10</v>
      </c>
      <c r="E961" s="2">
        <v>1</v>
      </c>
      <c r="F961" s="2">
        <v>2866.89</v>
      </c>
      <c r="G961" s="2">
        <v>26292.9</v>
      </c>
      <c r="H961" s="2">
        <v>131.65</v>
      </c>
    </row>
    <row r="962" spans="1:8" x14ac:dyDescent="0.25">
      <c r="A962" s="2">
        <v>40956.6</v>
      </c>
      <c r="B962" s="2">
        <v>0.392648</v>
      </c>
      <c r="C962" s="2">
        <v>4.2496</v>
      </c>
      <c r="D962" s="2">
        <v>10</v>
      </c>
      <c r="E962" s="2">
        <v>1</v>
      </c>
      <c r="F962" s="2">
        <v>2866.89</v>
      </c>
      <c r="G962" s="2">
        <v>26345.3</v>
      </c>
      <c r="H962" s="2">
        <v>131.73500000000001</v>
      </c>
    </row>
    <row r="963" spans="1:8" x14ac:dyDescent="0.25">
      <c r="A963" s="2">
        <v>40851.300000000003</v>
      </c>
      <c r="B963" s="2">
        <v>0.39287300000000003</v>
      </c>
      <c r="C963" s="2">
        <v>4.2506199999999996</v>
      </c>
      <c r="D963" s="2">
        <v>10</v>
      </c>
      <c r="E963" s="2">
        <v>1</v>
      </c>
      <c r="F963" s="2">
        <v>2866.89</v>
      </c>
      <c r="G963" s="2">
        <v>26216.799999999999</v>
      </c>
      <c r="H963" s="2">
        <v>131.81299999999999</v>
      </c>
    </row>
    <row r="964" spans="1:8" x14ac:dyDescent="0.25">
      <c r="A964" s="2">
        <v>40745.699999999997</v>
      </c>
      <c r="B964" s="2">
        <v>0.39308300000000002</v>
      </c>
      <c r="C964" s="2">
        <v>4.2516499999999997</v>
      </c>
      <c r="D964" s="2">
        <v>10</v>
      </c>
      <c r="E964" s="2">
        <v>1</v>
      </c>
      <c r="F964" s="2">
        <v>2866.89</v>
      </c>
      <c r="G964" s="2">
        <v>26067.3</v>
      </c>
      <c r="H964" s="2">
        <v>131.887</v>
      </c>
    </row>
    <row r="965" spans="1:8" x14ac:dyDescent="0.25">
      <c r="A965" s="2">
        <v>40631.199999999997</v>
      </c>
      <c r="B965" s="2">
        <v>0.39328400000000002</v>
      </c>
      <c r="C965" s="2">
        <v>4.2526700000000002</v>
      </c>
      <c r="D965" s="2">
        <v>10</v>
      </c>
      <c r="E965" s="2">
        <v>1</v>
      </c>
      <c r="F965" s="2">
        <v>2866.89</v>
      </c>
      <c r="G965" s="2">
        <v>26099.3</v>
      </c>
      <c r="H965" s="2">
        <v>131.95699999999999</v>
      </c>
    </row>
    <row r="966" spans="1:8" x14ac:dyDescent="0.25">
      <c r="A966" s="2">
        <v>40513.4</v>
      </c>
      <c r="B966" s="2">
        <v>0.39346999999999999</v>
      </c>
      <c r="C966" s="2">
        <v>4.2537000000000003</v>
      </c>
      <c r="D966" s="2">
        <v>10</v>
      </c>
      <c r="E966" s="2">
        <v>1</v>
      </c>
      <c r="F966" s="2">
        <v>2866.89</v>
      </c>
      <c r="G966" s="2">
        <v>26066</v>
      </c>
      <c r="H966" s="2">
        <v>132.02199999999999</v>
      </c>
    </row>
    <row r="967" spans="1:8" x14ac:dyDescent="0.25">
      <c r="A967" s="2">
        <v>40399.599999999999</v>
      </c>
      <c r="B967" s="2">
        <v>0.39363900000000002</v>
      </c>
      <c r="C967" s="2">
        <v>4.2547199999999998</v>
      </c>
      <c r="D967" s="2">
        <v>10</v>
      </c>
      <c r="E967" s="2">
        <v>1</v>
      </c>
      <c r="F967" s="2">
        <v>2866.89</v>
      </c>
      <c r="G967" s="2">
        <v>25873.200000000001</v>
      </c>
      <c r="H967" s="2">
        <v>132.08000000000001</v>
      </c>
    </row>
    <row r="968" spans="1:8" x14ac:dyDescent="0.25">
      <c r="A968" s="2">
        <v>40281.4</v>
      </c>
      <c r="B968" s="2">
        <v>0.39379599999999998</v>
      </c>
      <c r="C968" s="2">
        <v>4.2557400000000003</v>
      </c>
      <c r="D968" s="2">
        <v>10</v>
      </c>
      <c r="E968" s="2">
        <v>1</v>
      </c>
      <c r="F968" s="2">
        <v>2866.89</v>
      </c>
      <c r="G968" s="2">
        <v>25808.5</v>
      </c>
      <c r="H968" s="2">
        <v>132.13499999999999</v>
      </c>
    </row>
    <row r="969" spans="1:8" x14ac:dyDescent="0.25">
      <c r="A969" s="2">
        <v>40155.300000000003</v>
      </c>
      <c r="B969" s="2">
        <v>0.39394200000000001</v>
      </c>
      <c r="C969" s="2">
        <v>4.2567700000000004</v>
      </c>
      <c r="D969" s="2">
        <v>10</v>
      </c>
      <c r="E969" s="2">
        <v>1</v>
      </c>
      <c r="F969" s="2">
        <v>2866.89</v>
      </c>
      <c r="G969" s="2">
        <v>25846.5</v>
      </c>
      <c r="H969" s="2">
        <v>132.18600000000001</v>
      </c>
    </row>
    <row r="970" spans="1:8" x14ac:dyDescent="0.25">
      <c r="A970" s="2">
        <v>40031.699999999997</v>
      </c>
      <c r="B970" s="2">
        <v>0.39406999999999998</v>
      </c>
      <c r="C970" s="2">
        <v>4.25779</v>
      </c>
      <c r="D970" s="2">
        <v>10</v>
      </c>
      <c r="E970" s="2">
        <v>1</v>
      </c>
      <c r="F970" s="2">
        <v>2866.89</v>
      </c>
      <c r="G970" s="2">
        <v>25698</v>
      </c>
      <c r="H970" s="2">
        <v>132.23099999999999</v>
      </c>
    </row>
    <row r="971" spans="1:8" x14ac:dyDescent="0.25">
      <c r="A971" s="2">
        <v>39908.9</v>
      </c>
      <c r="B971" s="2">
        <v>0.39418399999999998</v>
      </c>
      <c r="C971" s="2">
        <v>4.2588200000000001</v>
      </c>
      <c r="D971" s="2">
        <v>10</v>
      </c>
      <c r="E971" s="2">
        <v>1</v>
      </c>
      <c r="F971" s="2">
        <v>2866.89</v>
      </c>
      <c r="G971" s="2">
        <v>25531.200000000001</v>
      </c>
      <c r="H971" s="2">
        <v>132.27099999999999</v>
      </c>
    </row>
    <row r="972" spans="1:8" x14ac:dyDescent="0.25">
      <c r="A972" s="2">
        <v>39777.199999999997</v>
      </c>
      <c r="B972" s="2">
        <v>0.39428800000000003</v>
      </c>
      <c r="C972" s="2">
        <v>4.2598399999999996</v>
      </c>
      <c r="D972" s="2">
        <v>10</v>
      </c>
      <c r="E972" s="2">
        <v>1</v>
      </c>
      <c r="F972" s="2">
        <v>2866.89</v>
      </c>
      <c r="G972" s="2">
        <v>25556</v>
      </c>
      <c r="H972" s="2">
        <v>132.30699999999999</v>
      </c>
    </row>
    <row r="973" spans="1:8" x14ac:dyDescent="0.25">
      <c r="A973" s="2">
        <v>39642.400000000001</v>
      </c>
      <c r="B973" s="2">
        <v>0.39437800000000001</v>
      </c>
      <c r="C973" s="2">
        <v>4.2608600000000001</v>
      </c>
      <c r="D973" s="2">
        <v>10</v>
      </c>
      <c r="E973" s="2">
        <v>1</v>
      </c>
      <c r="F973" s="2">
        <v>2866.89</v>
      </c>
      <c r="G973" s="2">
        <v>25503.5</v>
      </c>
      <c r="H973" s="2">
        <v>132.33799999999999</v>
      </c>
    </row>
    <row r="974" spans="1:8" x14ac:dyDescent="0.25">
      <c r="A974" s="2">
        <v>39511.4</v>
      </c>
      <c r="B974" s="2">
        <v>0.39445000000000002</v>
      </c>
      <c r="C974" s="2">
        <v>4.2618900000000002</v>
      </c>
      <c r="D974" s="2">
        <v>10</v>
      </c>
      <c r="E974" s="2">
        <v>1</v>
      </c>
      <c r="F974" s="2">
        <v>2866.89</v>
      </c>
      <c r="G974" s="2">
        <v>25290.799999999999</v>
      </c>
      <c r="H974" s="2">
        <v>132.364</v>
      </c>
    </row>
    <row r="975" spans="1:8" x14ac:dyDescent="0.25">
      <c r="A975" s="2">
        <v>39374.800000000003</v>
      </c>
      <c r="B975" s="2">
        <v>0.394513</v>
      </c>
      <c r="C975" s="2">
        <v>4.2629099999999998</v>
      </c>
      <c r="D975" s="2">
        <v>10</v>
      </c>
      <c r="E975" s="2">
        <v>1</v>
      </c>
      <c r="F975" s="2">
        <v>2866.89</v>
      </c>
      <c r="G975" s="2">
        <v>25225.200000000001</v>
      </c>
      <c r="H975" s="2">
        <v>132.386</v>
      </c>
    </row>
    <row r="976" spans="1:8" x14ac:dyDescent="0.25">
      <c r="A976" s="2">
        <v>39230</v>
      </c>
      <c r="B976" s="2">
        <v>0.394565</v>
      </c>
      <c r="C976" s="2">
        <v>4.2639399999999998</v>
      </c>
      <c r="D976" s="2">
        <v>10</v>
      </c>
      <c r="E976" s="2">
        <v>1</v>
      </c>
      <c r="F976" s="2">
        <v>2866.89</v>
      </c>
      <c r="G976" s="2">
        <v>25239.599999999999</v>
      </c>
      <c r="H976" s="2">
        <v>132.404</v>
      </c>
    </row>
    <row r="977" spans="1:8" x14ac:dyDescent="0.25">
      <c r="A977" s="2">
        <v>39087.1</v>
      </c>
      <c r="B977" s="2">
        <v>0.39459899999999998</v>
      </c>
      <c r="C977" s="2">
        <v>4.2649600000000003</v>
      </c>
      <c r="D977" s="2">
        <v>10</v>
      </c>
      <c r="E977" s="2">
        <v>1</v>
      </c>
      <c r="F977" s="2">
        <v>2866.89</v>
      </c>
      <c r="G977" s="2">
        <v>25072.400000000001</v>
      </c>
      <c r="H977" s="2">
        <v>132.416</v>
      </c>
    </row>
    <row r="978" spans="1:8" x14ac:dyDescent="0.25">
      <c r="A978" s="2">
        <v>38943.5</v>
      </c>
      <c r="B978" s="2">
        <v>0.394621</v>
      </c>
      <c r="C978" s="2">
        <v>4.2659799999999999</v>
      </c>
      <c r="D978" s="2">
        <v>10</v>
      </c>
      <c r="E978" s="2">
        <v>1</v>
      </c>
      <c r="F978" s="2">
        <v>2866.89</v>
      </c>
      <c r="G978" s="2">
        <v>24901.3</v>
      </c>
      <c r="H978" s="2">
        <v>132.42400000000001</v>
      </c>
    </row>
    <row r="979" spans="1:8" x14ac:dyDescent="0.25">
      <c r="A979" s="2">
        <v>38790.5</v>
      </c>
      <c r="B979" s="2">
        <v>0.39463599999999999</v>
      </c>
      <c r="C979" s="2">
        <v>4.26701</v>
      </c>
      <c r="D979" s="2">
        <v>10</v>
      </c>
      <c r="E979" s="2">
        <v>1</v>
      </c>
      <c r="F979" s="2">
        <v>2866.89</v>
      </c>
      <c r="G979" s="2">
        <v>24910.1</v>
      </c>
      <c r="H979" s="2">
        <v>132.429</v>
      </c>
    </row>
    <row r="980" spans="1:8" x14ac:dyDescent="0.25">
      <c r="A980" s="2">
        <v>38634</v>
      </c>
      <c r="B980" s="2">
        <v>0.39463599999999999</v>
      </c>
      <c r="C980" s="2">
        <v>4.2680300000000004</v>
      </c>
      <c r="D980" s="2">
        <v>10</v>
      </c>
      <c r="E980" s="2">
        <v>1</v>
      </c>
      <c r="F980" s="2">
        <v>2866.89</v>
      </c>
      <c r="G980" s="2">
        <v>24839.3</v>
      </c>
      <c r="H980" s="2">
        <v>132.429</v>
      </c>
    </row>
    <row r="981" spans="1:8" x14ac:dyDescent="0.25">
      <c r="A981" s="2">
        <v>38480.5</v>
      </c>
      <c r="B981" s="2">
        <v>0.39462000000000003</v>
      </c>
      <c r="C981" s="2">
        <v>4.2690599999999996</v>
      </c>
      <c r="D981" s="2">
        <v>10</v>
      </c>
      <c r="E981" s="2">
        <v>1</v>
      </c>
      <c r="F981" s="2">
        <v>2866.89</v>
      </c>
      <c r="G981" s="2">
        <v>24619.3</v>
      </c>
      <c r="H981" s="2">
        <v>132.423</v>
      </c>
    </row>
    <row r="982" spans="1:8" x14ac:dyDescent="0.25">
      <c r="A982" s="2">
        <v>38321.300000000003</v>
      </c>
      <c r="B982" s="2">
        <v>0.394596</v>
      </c>
      <c r="C982" s="2">
        <v>4.2700800000000001</v>
      </c>
      <c r="D982" s="2">
        <v>10</v>
      </c>
      <c r="E982" s="2">
        <v>1</v>
      </c>
      <c r="F982" s="2">
        <v>2866.89</v>
      </c>
      <c r="G982" s="2">
        <v>24538</v>
      </c>
      <c r="H982" s="2">
        <v>132.41499999999999</v>
      </c>
    </row>
    <row r="983" spans="1:8" x14ac:dyDescent="0.25">
      <c r="A983" s="2">
        <v>38153.800000000003</v>
      </c>
      <c r="B983" s="2">
        <v>0.39456200000000002</v>
      </c>
      <c r="C983" s="2">
        <v>4.2710999999999997</v>
      </c>
      <c r="D983" s="2">
        <v>10</v>
      </c>
      <c r="E983" s="2">
        <v>1</v>
      </c>
      <c r="F983" s="2">
        <v>2866.89</v>
      </c>
      <c r="G983" s="2">
        <v>24550.1</v>
      </c>
      <c r="H983" s="2">
        <v>132.40299999999999</v>
      </c>
    </row>
    <row r="984" spans="1:8" x14ac:dyDescent="0.25">
      <c r="A984" s="2">
        <v>37988.6</v>
      </c>
      <c r="B984" s="2">
        <v>0.394511</v>
      </c>
      <c r="C984" s="2">
        <v>4.2721299999999998</v>
      </c>
      <c r="D984" s="2">
        <v>10</v>
      </c>
      <c r="E984" s="2">
        <v>1</v>
      </c>
      <c r="F984" s="2">
        <v>2866.89</v>
      </c>
      <c r="G984" s="2">
        <v>24373.9</v>
      </c>
      <c r="H984" s="2">
        <v>132.38499999999999</v>
      </c>
    </row>
    <row r="985" spans="1:8" x14ac:dyDescent="0.25">
      <c r="A985" s="2">
        <v>37823.9</v>
      </c>
      <c r="B985" s="2">
        <v>0.39444699999999999</v>
      </c>
      <c r="C985" s="2">
        <v>4.2731500000000002</v>
      </c>
      <c r="D985" s="2">
        <v>10</v>
      </c>
      <c r="E985" s="2">
        <v>1</v>
      </c>
      <c r="F985" s="2">
        <v>2866.89</v>
      </c>
      <c r="G985" s="2">
        <v>24188.6</v>
      </c>
      <c r="H985" s="2">
        <v>132.363</v>
      </c>
    </row>
    <row r="986" spans="1:8" x14ac:dyDescent="0.25">
      <c r="A986" s="2">
        <v>37650.6</v>
      </c>
      <c r="B986" s="2">
        <v>0.394376</v>
      </c>
      <c r="C986" s="2">
        <v>4.2741800000000003</v>
      </c>
      <c r="D986" s="2">
        <v>10</v>
      </c>
      <c r="E986" s="2">
        <v>1</v>
      </c>
      <c r="F986" s="2">
        <v>2866.89</v>
      </c>
      <c r="G986" s="2">
        <v>24196.7</v>
      </c>
      <c r="H986" s="2">
        <v>132.33799999999999</v>
      </c>
    </row>
    <row r="987" spans="1:8" x14ac:dyDescent="0.25">
      <c r="A987" s="2">
        <v>37475.199999999997</v>
      </c>
      <c r="B987" s="2">
        <v>0.39428999999999997</v>
      </c>
      <c r="C987" s="2">
        <v>4.2751999999999999</v>
      </c>
      <c r="D987" s="2">
        <v>10</v>
      </c>
      <c r="E987" s="2">
        <v>1</v>
      </c>
      <c r="F987" s="2">
        <v>2866.89</v>
      </c>
      <c r="G987" s="2">
        <v>24103.8</v>
      </c>
      <c r="H987" s="2">
        <v>132.30799999999999</v>
      </c>
    </row>
    <row r="988" spans="1:8" x14ac:dyDescent="0.25">
      <c r="A988" s="2">
        <v>37303.5</v>
      </c>
      <c r="B988" s="2">
        <v>0.39418799999999998</v>
      </c>
      <c r="C988" s="2">
        <v>4.2762200000000004</v>
      </c>
      <c r="D988" s="2">
        <v>10</v>
      </c>
      <c r="E988" s="2">
        <v>1</v>
      </c>
      <c r="F988" s="2">
        <v>2866.89</v>
      </c>
      <c r="G988" s="2">
        <v>23868.6</v>
      </c>
      <c r="H988" s="2">
        <v>132.273</v>
      </c>
    </row>
    <row r="989" spans="1:8" x14ac:dyDescent="0.25">
      <c r="A989" s="2">
        <v>37126.1</v>
      </c>
      <c r="B989" s="2">
        <v>0.39407700000000001</v>
      </c>
      <c r="C989" s="2">
        <v>4.2772500000000004</v>
      </c>
      <c r="D989" s="2">
        <v>10</v>
      </c>
      <c r="E989" s="2">
        <v>1</v>
      </c>
      <c r="F989" s="2">
        <v>2866.89</v>
      </c>
      <c r="G989" s="2">
        <v>23787.1</v>
      </c>
      <c r="H989" s="2">
        <v>132.23400000000001</v>
      </c>
    </row>
    <row r="990" spans="1:8" x14ac:dyDescent="0.25">
      <c r="A990" s="2">
        <v>36941</v>
      </c>
      <c r="B990" s="2">
        <v>0.393955</v>
      </c>
      <c r="C990" s="2">
        <v>4.27827</v>
      </c>
      <c r="D990" s="2">
        <v>10</v>
      </c>
      <c r="E990" s="2">
        <v>1</v>
      </c>
      <c r="F990" s="2">
        <v>2866.89</v>
      </c>
      <c r="G990" s="2">
        <v>23778</v>
      </c>
      <c r="H990" s="2">
        <v>132.19200000000001</v>
      </c>
    </row>
    <row r="991" spans="1:8" x14ac:dyDescent="0.25">
      <c r="A991" s="2">
        <v>36758.400000000001</v>
      </c>
      <c r="B991" s="2">
        <v>0.393818</v>
      </c>
      <c r="C991" s="2">
        <v>4.2793000000000001</v>
      </c>
      <c r="D991" s="2">
        <v>10</v>
      </c>
      <c r="E991" s="2">
        <v>1</v>
      </c>
      <c r="F991" s="2">
        <v>2866.89</v>
      </c>
      <c r="G991" s="2">
        <v>23580.7</v>
      </c>
      <c r="H991" s="2">
        <v>132.14400000000001</v>
      </c>
    </row>
    <row r="992" spans="1:8" x14ac:dyDescent="0.25">
      <c r="A992" s="2">
        <v>36575.5</v>
      </c>
      <c r="B992" s="2">
        <v>0.39366800000000002</v>
      </c>
      <c r="C992" s="2">
        <v>4.2803199999999997</v>
      </c>
      <c r="D992" s="2">
        <v>10</v>
      </c>
      <c r="E992" s="2">
        <v>1</v>
      </c>
      <c r="F992" s="2">
        <v>2866.89</v>
      </c>
      <c r="G992" s="2">
        <v>23390</v>
      </c>
      <c r="H992" s="2">
        <v>132.09200000000001</v>
      </c>
    </row>
    <row r="993" spans="1:8" x14ac:dyDescent="0.25">
      <c r="A993" s="2">
        <v>36383.5</v>
      </c>
      <c r="B993" s="2">
        <v>0.39351000000000003</v>
      </c>
      <c r="C993" s="2">
        <v>4.2813400000000001</v>
      </c>
      <c r="D993" s="2">
        <v>10</v>
      </c>
      <c r="E993" s="2">
        <v>1</v>
      </c>
      <c r="F993" s="2">
        <v>2866.89</v>
      </c>
      <c r="G993" s="2">
        <v>23376.5</v>
      </c>
      <c r="H993" s="2">
        <v>132.03700000000001</v>
      </c>
    </row>
    <row r="994" spans="1:8" x14ac:dyDescent="0.25">
      <c r="A994" s="2">
        <v>36188.699999999997</v>
      </c>
      <c r="B994" s="2">
        <v>0.39333899999999999</v>
      </c>
      <c r="C994" s="2">
        <v>4.2823700000000002</v>
      </c>
      <c r="D994" s="2">
        <v>10</v>
      </c>
      <c r="E994" s="2">
        <v>1</v>
      </c>
      <c r="F994" s="2">
        <v>2866.89</v>
      </c>
      <c r="G994" s="2">
        <v>23262.6</v>
      </c>
      <c r="H994" s="2">
        <v>131.977</v>
      </c>
    </row>
    <row r="995" spans="1:8" x14ac:dyDescent="0.25">
      <c r="A995" s="2">
        <v>35996.300000000003</v>
      </c>
      <c r="B995" s="2">
        <v>0.39315299999999997</v>
      </c>
      <c r="C995" s="2">
        <v>4.2833899999999998</v>
      </c>
      <c r="D995" s="2">
        <v>10</v>
      </c>
      <c r="E995" s="2">
        <v>1</v>
      </c>
      <c r="F995" s="2">
        <v>2866.89</v>
      </c>
      <c r="G995" s="2">
        <v>23023.5</v>
      </c>
      <c r="H995" s="2">
        <v>131.91200000000001</v>
      </c>
    </row>
    <row r="996" spans="1:8" x14ac:dyDescent="0.25">
      <c r="A996" s="2">
        <v>35797.4</v>
      </c>
      <c r="B996" s="2">
        <v>0.392959</v>
      </c>
      <c r="C996" s="2">
        <v>4.2844199999999999</v>
      </c>
      <c r="D996" s="2">
        <v>10</v>
      </c>
      <c r="E996" s="2">
        <v>1</v>
      </c>
      <c r="F996" s="2">
        <v>2866.89</v>
      </c>
      <c r="G996" s="2">
        <v>22931.7</v>
      </c>
      <c r="H996" s="2">
        <v>131.845</v>
      </c>
    </row>
    <row r="997" spans="1:8" x14ac:dyDescent="0.25">
      <c r="A997" s="2">
        <v>35590.800000000003</v>
      </c>
      <c r="B997" s="2">
        <v>0.39275599999999999</v>
      </c>
      <c r="C997" s="2">
        <v>4.2854400000000004</v>
      </c>
      <c r="D997" s="2">
        <v>10</v>
      </c>
      <c r="E997" s="2">
        <v>1</v>
      </c>
      <c r="F997" s="2">
        <v>2866.89</v>
      </c>
      <c r="G997" s="2">
        <v>22888.6</v>
      </c>
      <c r="H997" s="2">
        <v>131.774</v>
      </c>
    </row>
    <row r="998" spans="1:8" x14ac:dyDescent="0.25">
      <c r="A998" s="2">
        <v>35385.5</v>
      </c>
      <c r="B998" s="2">
        <v>0.39253700000000002</v>
      </c>
      <c r="C998" s="2">
        <v>4.2864599999999999</v>
      </c>
      <c r="D998" s="2">
        <v>10</v>
      </c>
      <c r="E998" s="2">
        <v>1</v>
      </c>
      <c r="F998" s="2">
        <v>2866.89</v>
      </c>
      <c r="G998" s="2">
        <v>22674.2</v>
      </c>
      <c r="H998" s="2">
        <v>131.69800000000001</v>
      </c>
    </row>
    <row r="999" spans="1:8" x14ac:dyDescent="0.25">
      <c r="A999" s="2">
        <v>35178.1</v>
      </c>
      <c r="B999" s="2">
        <v>0.39230900000000002</v>
      </c>
      <c r="C999" s="2">
        <v>4.28749</v>
      </c>
      <c r="D999" s="2">
        <v>10</v>
      </c>
      <c r="E999" s="2">
        <v>1</v>
      </c>
      <c r="F999" s="2">
        <v>2866.89</v>
      </c>
      <c r="G999" s="2">
        <v>22488.1</v>
      </c>
      <c r="H999" s="2">
        <v>131.619</v>
      </c>
    </row>
    <row r="1000" spans="1:8" x14ac:dyDescent="0.25">
      <c r="A1000" s="2">
        <v>34961.599999999999</v>
      </c>
      <c r="B1000" s="2">
        <v>0.39207399999999998</v>
      </c>
      <c r="C1000" s="2">
        <v>4.2885099999999996</v>
      </c>
      <c r="D1000" s="2">
        <v>10</v>
      </c>
      <c r="E1000" s="2">
        <v>1</v>
      </c>
      <c r="F1000" s="2">
        <v>2866.89</v>
      </c>
      <c r="G1000" s="2">
        <v>22468.3</v>
      </c>
      <c r="H1000" s="2">
        <v>131.53700000000001</v>
      </c>
    </row>
    <row r="1001" spans="1:8" x14ac:dyDescent="0.25">
      <c r="A1001" s="2">
        <v>34743.199999999997</v>
      </c>
      <c r="B1001" s="2">
        <v>0.39182600000000001</v>
      </c>
      <c r="C1001" s="2">
        <v>4.2895399999999997</v>
      </c>
      <c r="D1001" s="2">
        <v>10</v>
      </c>
      <c r="E1001" s="2">
        <v>1</v>
      </c>
      <c r="F1001" s="2">
        <v>2866.89</v>
      </c>
      <c r="G1001" s="2">
        <v>22353.1</v>
      </c>
      <c r="H1001" s="2">
        <v>131.44999999999999</v>
      </c>
    </row>
    <row r="1002" spans="1:8" x14ac:dyDescent="0.25">
      <c r="A1002" s="2">
        <v>34529.1</v>
      </c>
      <c r="B1002" s="2">
        <v>0.39156200000000002</v>
      </c>
      <c r="C1002" s="2">
        <v>4.2905600000000002</v>
      </c>
      <c r="D1002" s="2">
        <v>10</v>
      </c>
      <c r="E1002" s="2">
        <v>1</v>
      </c>
      <c r="F1002" s="2">
        <v>2866.89</v>
      </c>
      <c r="G1002" s="2">
        <v>22120.799999999999</v>
      </c>
      <c r="H1002" s="2">
        <v>131.358</v>
      </c>
    </row>
    <row r="1003" spans="1:8" x14ac:dyDescent="0.25">
      <c r="A1003" s="2">
        <v>34311.599999999999</v>
      </c>
      <c r="B1003" s="2">
        <v>0.39128800000000002</v>
      </c>
      <c r="C1003" s="2">
        <v>4.2915799999999997</v>
      </c>
      <c r="D1003" s="2">
        <v>10</v>
      </c>
      <c r="E1003" s="2">
        <v>1</v>
      </c>
      <c r="F1003" s="2">
        <v>2866.89</v>
      </c>
      <c r="G1003" s="2">
        <v>22010.6</v>
      </c>
      <c r="H1003" s="2">
        <v>131.26300000000001</v>
      </c>
    </row>
    <row r="1004" spans="1:8" x14ac:dyDescent="0.25">
      <c r="A1004" s="2">
        <v>34089</v>
      </c>
      <c r="B1004" s="2">
        <v>0.39100299999999999</v>
      </c>
      <c r="C1004" s="2">
        <v>4.2926099999999998</v>
      </c>
      <c r="D1004" s="2">
        <v>10</v>
      </c>
      <c r="E1004" s="2">
        <v>1</v>
      </c>
      <c r="F1004" s="2">
        <v>2866.89</v>
      </c>
      <c r="G1004" s="2">
        <v>21955.599999999999</v>
      </c>
      <c r="H1004" s="2">
        <v>131.16300000000001</v>
      </c>
    </row>
    <row r="1005" spans="1:8" x14ac:dyDescent="0.25">
      <c r="A1005" s="2">
        <v>33869.199999999997</v>
      </c>
      <c r="B1005" s="2">
        <v>0.39070199999999999</v>
      </c>
      <c r="C1005" s="2">
        <v>4.2936300000000003</v>
      </c>
      <c r="D1005" s="2">
        <v>10</v>
      </c>
      <c r="E1005" s="2">
        <v>1</v>
      </c>
      <c r="F1005" s="2">
        <v>2866.89</v>
      </c>
      <c r="G1005" s="2">
        <v>21734.1</v>
      </c>
      <c r="H1005" s="2">
        <v>131.05799999999999</v>
      </c>
    </row>
    <row r="1006" spans="1:8" x14ac:dyDescent="0.25">
      <c r="A1006" s="2">
        <v>33648.5</v>
      </c>
      <c r="B1006" s="2">
        <v>0.39038899999999999</v>
      </c>
      <c r="C1006" s="2">
        <v>4.2946600000000004</v>
      </c>
      <c r="D1006" s="2">
        <v>10</v>
      </c>
      <c r="E1006" s="2">
        <v>1</v>
      </c>
      <c r="F1006" s="2">
        <v>2866.89</v>
      </c>
      <c r="G1006" s="2">
        <v>21514.5</v>
      </c>
      <c r="H1006" s="2">
        <v>130.94900000000001</v>
      </c>
    </row>
    <row r="1007" spans="1:8" x14ac:dyDescent="0.25">
      <c r="A1007" s="2">
        <v>33418.1</v>
      </c>
      <c r="B1007" s="2">
        <v>0.390069</v>
      </c>
      <c r="C1007" s="2">
        <v>4.2956799999999999</v>
      </c>
      <c r="D1007" s="2">
        <v>10</v>
      </c>
      <c r="E1007" s="2">
        <v>1</v>
      </c>
      <c r="F1007" s="2">
        <v>2866.89</v>
      </c>
      <c r="G1007" s="2">
        <v>21454.3</v>
      </c>
      <c r="H1007" s="2">
        <v>130.83799999999999</v>
      </c>
    </row>
    <row r="1008" spans="1:8" x14ac:dyDescent="0.25">
      <c r="A1008" s="2">
        <v>33182.9</v>
      </c>
      <c r="B1008" s="2">
        <v>0.38973799999999997</v>
      </c>
      <c r="C1008" s="2">
        <v>4.2967000000000004</v>
      </c>
      <c r="D1008" s="2">
        <v>10</v>
      </c>
      <c r="E1008" s="2">
        <v>1</v>
      </c>
      <c r="F1008" s="2">
        <v>2866.89</v>
      </c>
      <c r="G1008" s="2">
        <v>21296.799999999999</v>
      </c>
      <c r="H1008" s="2">
        <v>130.72200000000001</v>
      </c>
    </row>
    <row r="1009" spans="1:8" x14ac:dyDescent="0.25">
      <c r="A1009" s="2">
        <v>32946.9</v>
      </c>
      <c r="B1009" s="2">
        <v>0.38939600000000002</v>
      </c>
      <c r="C1009" s="2">
        <v>4.2977299999999996</v>
      </c>
      <c r="D1009" s="2">
        <v>10</v>
      </c>
      <c r="E1009" s="2">
        <v>1</v>
      </c>
      <c r="F1009" s="2">
        <v>2866.89</v>
      </c>
      <c r="G1009" s="2">
        <v>21054.5</v>
      </c>
      <c r="H1009" s="2">
        <v>130.60300000000001</v>
      </c>
    </row>
    <row r="1010" spans="1:8" x14ac:dyDescent="0.25">
      <c r="A1010" s="2">
        <v>32702.799999999999</v>
      </c>
      <c r="B1010" s="2">
        <v>0.389048</v>
      </c>
      <c r="C1010" s="2">
        <v>4.2987500000000001</v>
      </c>
      <c r="D1010" s="2">
        <v>10</v>
      </c>
      <c r="E1010" s="2">
        <v>1</v>
      </c>
      <c r="F1010" s="2">
        <v>2866.89</v>
      </c>
      <c r="G1010" s="2">
        <v>20953.099999999999</v>
      </c>
      <c r="H1010" s="2">
        <v>130.482</v>
      </c>
    </row>
    <row r="1011" spans="1:8" x14ac:dyDescent="0.25">
      <c r="A1011" s="2">
        <v>32452.3</v>
      </c>
      <c r="B1011" s="2">
        <v>0.38868999999999998</v>
      </c>
      <c r="C1011" s="2">
        <v>4.2997800000000002</v>
      </c>
      <c r="D1011" s="2">
        <v>10</v>
      </c>
      <c r="E1011" s="2">
        <v>1</v>
      </c>
      <c r="F1011" s="2">
        <v>2866.89</v>
      </c>
      <c r="G1011" s="2">
        <v>20920.8</v>
      </c>
      <c r="H1011" s="2">
        <v>130.357</v>
      </c>
    </row>
    <row r="1012" spans="1:8" x14ac:dyDescent="0.25">
      <c r="A1012" s="2">
        <v>32206.400000000001</v>
      </c>
      <c r="B1012" s="2">
        <v>0.38831599999999999</v>
      </c>
      <c r="C1012" s="2">
        <v>4.3007999999999997</v>
      </c>
      <c r="D1012" s="2">
        <v>10</v>
      </c>
      <c r="E1012" s="2">
        <v>1</v>
      </c>
      <c r="F1012" s="2">
        <v>2866.89</v>
      </c>
      <c r="G1012" s="2">
        <v>20711.400000000001</v>
      </c>
      <c r="H1012" s="2">
        <v>130.227</v>
      </c>
    </row>
    <row r="1013" spans="1:8" x14ac:dyDescent="0.25">
      <c r="A1013" s="2">
        <v>31964.400000000001</v>
      </c>
      <c r="B1013" s="2">
        <v>0.387928</v>
      </c>
      <c r="C1013" s="2">
        <v>4.3018200000000002</v>
      </c>
      <c r="D1013" s="2">
        <v>10</v>
      </c>
      <c r="E1013" s="2">
        <v>1</v>
      </c>
      <c r="F1013" s="2">
        <v>2866.89</v>
      </c>
      <c r="G1013" s="2">
        <v>20474.900000000001</v>
      </c>
      <c r="H1013" s="2">
        <v>130.09100000000001</v>
      </c>
    </row>
    <row r="1014" spans="1:8" x14ac:dyDescent="0.25">
      <c r="A1014" s="2">
        <v>31716.6</v>
      </c>
      <c r="B1014" s="2">
        <v>0.38753100000000001</v>
      </c>
      <c r="C1014" s="2">
        <v>4.3028500000000003</v>
      </c>
      <c r="D1014" s="2">
        <v>10</v>
      </c>
      <c r="E1014" s="2">
        <v>1</v>
      </c>
      <c r="F1014" s="2">
        <v>2866.89</v>
      </c>
      <c r="G1014" s="2">
        <v>20411.3</v>
      </c>
      <c r="H1014" s="2">
        <v>129.953</v>
      </c>
    </row>
    <row r="1015" spans="1:8" x14ac:dyDescent="0.25">
      <c r="A1015" s="2">
        <v>31467.4</v>
      </c>
      <c r="B1015" s="2">
        <v>0.38711899999999999</v>
      </c>
      <c r="C1015" s="2">
        <v>4.3038699999999999</v>
      </c>
      <c r="D1015" s="2">
        <v>10</v>
      </c>
      <c r="E1015" s="2">
        <v>1</v>
      </c>
      <c r="F1015" s="2">
        <v>2866.89</v>
      </c>
      <c r="G1015" s="2">
        <v>20235.8</v>
      </c>
      <c r="H1015" s="2">
        <v>129.81</v>
      </c>
    </row>
    <row r="1016" spans="1:8" x14ac:dyDescent="0.25">
      <c r="A1016" s="2">
        <v>31219.200000000001</v>
      </c>
      <c r="B1016" s="2">
        <v>0.38669500000000001</v>
      </c>
      <c r="C1016" s="2">
        <v>4.3048999999999999</v>
      </c>
      <c r="D1016" s="2">
        <v>10</v>
      </c>
      <c r="E1016" s="2">
        <v>1</v>
      </c>
      <c r="F1016" s="2">
        <v>2866.89</v>
      </c>
      <c r="G1016" s="2">
        <v>19947.5</v>
      </c>
      <c r="H1016" s="2">
        <v>129.66200000000001</v>
      </c>
    </row>
    <row r="1017" spans="1:8" x14ac:dyDescent="0.25">
      <c r="A1017" s="2">
        <v>30962.3</v>
      </c>
      <c r="B1017" s="2">
        <v>0.38626500000000002</v>
      </c>
      <c r="C1017" s="2">
        <v>4.3059200000000004</v>
      </c>
      <c r="D1017" s="2">
        <v>10</v>
      </c>
      <c r="E1017" s="2">
        <v>1</v>
      </c>
      <c r="F1017" s="2">
        <v>2866.89</v>
      </c>
      <c r="G1017" s="2">
        <v>19825.400000000001</v>
      </c>
      <c r="H1017" s="2">
        <v>129.512</v>
      </c>
    </row>
    <row r="1018" spans="1:8" x14ac:dyDescent="0.25">
      <c r="A1018" s="2">
        <v>30695.7</v>
      </c>
      <c r="B1018" s="2">
        <v>0.38582699999999998</v>
      </c>
      <c r="C1018" s="2">
        <v>4.30694</v>
      </c>
      <c r="D1018" s="2">
        <v>10</v>
      </c>
      <c r="E1018" s="2">
        <v>1</v>
      </c>
      <c r="F1018" s="2">
        <v>2866.89</v>
      </c>
      <c r="G1018" s="2">
        <v>19786.2</v>
      </c>
      <c r="H1018" s="2">
        <v>129.35900000000001</v>
      </c>
    </row>
    <row r="1019" spans="1:8" x14ac:dyDescent="0.25">
      <c r="A1019" s="2">
        <v>30432.1</v>
      </c>
      <c r="B1019" s="2">
        <v>0.38537399999999999</v>
      </c>
      <c r="C1019" s="2">
        <v>4.3079700000000001</v>
      </c>
      <c r="D1019" s="2">
        <v>10</v>
      </c>
      <c r="E1019" s="2">
        <v>1</v>
      </c>
      <c r="F1019" s="2">
        <v>2866.89</v>
      </c>
      <c r="G1019" s="2">
        <v>19585.099999999999</v>
      </c>
      <c r="H1019" s="2">
        <v>129.20099999999999</v>
      </c>
    </row>
    <row r="1020" spans="1:8" x14ac:dyDescent="0.25">
      <c r="A1020" s="2">
        <v>30172.3</v>
      </c>
      <c r="B1020" s="2">
        <v>0.38490600000000003</v>
      </c>
      <c r="C1020" s="2">
        <v>4.3089899999999997</v>
      </c>
      <c r="D1020" s="2">
        <v>10</v>
      </c>
      <c r="E1020" s="2">
        <v>1</v>
      </c>
      <c r="F1020" s="2">
        <v>2866.89</v>
      </c>
      <c r="G1020" s="2">
        <v>19348.8</v>
      </c>
      <c r="H1020" s="2">
        <v>129.03800000000001</v>
      </c>
    </row>
    <row r="1021" spans="1:8" x14ac:dyDescent="0.25">
      <c r="A1021" s="2">
        <v>29907.7</v>
      </c>
      <c r="B1021" s="2">
        <v>0.38442900000000002</v>
      </c>
      <c r="C1021" s="2">
        <v>4.3100199999999997</v>
      </c>
      <c r="D1021" s="2">
        <v>10</v>
      </c>
      <c r="E1021" s="2">
        <v>1</v>
      </c>
      <c r="F1021" s="2">
        <v>2866.89</v>
      </c>
      <c r="G1021" s="2">
        <v>19256.599999999999</v>
      </c>
      <c r="H1021" s="2">
        <v>128.87200000000001</v>
      </c>
    </row>
    <row r="1022" spans="1:8" x14ac:dyDescent="0.25">
      <c r="A1022" s="2">
        <v>29642.3</v>
      </c>
      <c r="B1022" s="2">
        <v>0.38393699999999997</v>
      </c>
      <c r="C1022" s="2">
        <v>4.3110400000000002</v>
      </c>
      <c r="D1022" s="2">
        <v>10</v>
      </c>
      <c r="E1022" s="2">
        <v>1</v>
      </c>
      <c r="F1022" s="2">
        <v>2866.89</v>
      </c>
      <c r="G1022" s="2">
        <v>19017.900000000001</v>
      </c>
      <c r="H1022" s="2">
        <v>128.69999999999999</v>
      </c>
    </row>
    <row r="1023" spans="1:8" x14ac:dyDescent="0.25">
      <c r="A1023" s="2">
        <v>29374.3</v>
      </c>
      <c r="B1023" s="2">
        <v>0.383436</v>
      </c>
      <c r="C1023" s="2">
        <v>4.3120599999999998</v>
      </c>
      <c r="D1023" s="2">
        <v>10</v>
      </c>
      <c r="E1023" s="2">
        <v>1</v>
      </c>
      <c r="F1023" s="2">
        <v>2866.89</v>
      </c>
      <c r="G1023" s="2">
        <v>18740.599999999999</v>
      </c>
      <c r="H1023" s="2">
        <v>128.52600000000001</v>
      </c>
    </row>
    <row r="1024" spans="1:8" x14ac:dyDescent="0.25">
      <c r="A1024" s="2">
        <v>29094.2</v>
      </c>
      <c r="B1024" s="2">
        <v>0.38293199999999999</v>
      </c>
      <c r="C1024" s="2">
        <v>4.3130899999999999</v>
      </c>
      <c r="D1024" s="2">
        <v>10</v>
      </c>
      <c r="E1024" s="2">
        <v>1</v>
      </c>
      <c r="F1024" s="2">
        <v>2866.89</v>
      </c>
      <c r="G1024" s="2">
        <v>18664.7</v>
      </c>
      <c r="H1024" s="2">
        <v>128.35</v>
      </c>
    </row>
    <row r="1025" spans="1:8" x14ac:dyDescent="0.25">
      <c r="A1025" s="2">
        <v>28807.4</v>
      </c>
      <c r="B1025" s="2">
        <v>0.38241700000000001</v>
      </c>
      <c r="C1025" s="2">
        <v>4.3141100000000003</v>
      </c>
      <c r="D1025" s="2">
        <v>10</v>
      </c>
      <c r="E1025" s="2">
        <v>1</v>
      </c>
      <c r="F1025" s="2">
        <v>2866.89</v>
      </c>
      <c r="G1025" s="2">
        <v>18632.900000000001</v>
      </c>
      <c r="H1025" s="2">
        <v>128.16999999999999</v>
      </c>
    </row>
    <row r="1026" spans="1:8" x14ac:dyDescent="0.25">
      <c r="A1026" s="2">
        <v>28528.3</v>
      </c>
      <c r="B1026" s="2">
        <v>0.381884</v>
      </c>
      <c r="C1026" s="2">
        <v>4.3151400000000004</v>
      </c>
      <c r="D1026" s="2">
        <v>10</v>
      </c>
      <c r="E1026" s="2">
        <v>1</v>
      </c>
      <c r="F1026" s="2">
        <v>2866.89</v>
      </c>
      <c r="G1026" s="2">
        <v>18364.8</v>
      </c>
      <c r="H1026" s="2">
        <v>127.985</v>
      </c>
    </row>
    <row r="1027" spans="1:8" x14ac:dyDescent="0.25">
      <c r="A1027" s="2">
        <v>28253.9</v>
      </c>
      <c r="B1027" s="2">
        <v>0.38133800000000001</v>
      </c>
      <c r="C1027" s="2">
        <v>4.31616</v>
      </c>
      <c r="D1027" s="2">
        <v>10</v>
      </c>
      <c r="E1027" s="2">
        <v>1</v>
      </c>
      <c r="F1027" s="2">
        <v>2866.89</v>
      </c>
      <c r="G1027" s="2">
        <v>18101.3</v>
      </c>
      <c r="H1027" s="2">
        <v>127.794</v>
      </c>
    </row>
    <row r="1028" spans="1:8" x14ac:dyDescent="0.25">
      <c r="A1028" s="2">
        <v>27972.2</v>
      </c>
      <c r="B1028" s="2">
        <v>0.38078299999999998</v>
      </c>
      <c r="C1028" s="2">
        <v>4.3171799999999996</v>
      </c>
      <c r="D1028" s="2">
        <v>10</v>
      </c>
      <c r="E1028" s="2">
        <v>1</v>
      </c>
      <c r="F1028" s="2">
        <v>2866.89</v>
      </c>
      <c r="G1028" s="2">
        <v>18005.8</v>
      </c>
      <c r="H1028" s="2">
        <v>127.601</v>
      </c>
    </row>
    <row r="1029" spans="1:8" x14ac:dyDescent="0.25">
      <c r="A1029" s="2">
        <v>27688</v>
      </c>
      <c r="B1029" s="2">
        <v>0.380216</v>
      </c>
      <c r="C1029" s="2">
        <v>4.3182099999999997</v>
      </c>
      <c r="D1029" s="2">
        <v>10</v>
      </c>
      <c r="E1029" s="2">
        <v>1</v>
      </c>
      <c r="F1029" s="2">
        <v>2866.89</v>
      </c>
      <c r="G1029" s="2">
        <v>17778.7</v>
      </c>
      <c r="H1029" s="2">
        <v>127.40300000000001</v>
      </c>
    </row>
    <row r="1030" spans="1:8" x14ac:dyDescent="0.25">
      <c r="A1030" s="2">
        <v>27401.599999999999</v>
      </c>
      <c r="B1030" s="2">
        <v>0.37963799999999998</v>
      </c>
      <c r="C1030" s="2">
        <v>4.3192300000000001</v>
      </c>
      <c r="D1030" s="2">
        <v>10</v>
      </c>
      <c r="E1030" s="2">
        <v>1</v>
      </c>
      <c r="F1030" s="2">
        <v>2866.89</v>
      </c>
      <c r="G1030" s="2">
        <v>17587.900000000001</v>
      </c>
      <c r="H1030" s="2">
        <v>127.202</v>
      </c>
    </row>
    <row r="1031" spans="1:8" x14ac:dyDescent="0.25">
      <c r="A1031" s="2">
        <v>27110.1</v>
      </c>
      <c r="B1031" s="2">
        <v>0.37905</v>
      </c>
      <c r="C1031" s="2">
        <v>4.3202600000000002</v>
      </c>
      <c r="D1031" s="2">
        <v>10</v>
      </c>
      <c r="E1031" s="2">
        <v>1</v>
      </c>
      <c r="F1031" s="2">
        <v>2866.89</v>
      </c>
      <c r="G1031" s="2">
        <v>17503.3</v>
      </c>
      <c r="H1031" s="2">
        <v>126.997</v>
      </c>
    </row>
    <row r="1032" spans="1:8" x14ac:dyDescent="0.25">
      <c r="A1032" s="2">
        <v>26820.799999999999</v>
      </c>
      <c r="B1032" s="2">
        <v>0.37844699999999998</v>
      </c>
      <c r="C1032" s="2">
        <v>4.3212799999999998</v>
      </c>
      <c r="D1032" s="2">
        <v>10</v>
      </c>
      <c r="E1032" s="2">
        <v>1</v>
      </c>
      <c r="F1032" s="2">
        <v>2866.89</v>
      </c>
      <c r="G1032" s="2">
        <v>17331.5</v>
      </c>
      <c r="H1032" s="2">
        <v>126.786</v>
      </c>
    </row>
    <row r="1033" spans="1:8" x14ac:dyDescent="0.25">
      <c r="A1033" s="2">
        <v>26536.7</v>
      </c>
      <c r="B1033" s="2">
        <v>0.37782700000000002</v>
      </c>
      <c r="C1033" s="2">
        <v>4.3223000000000003</v>
      </c>
      <c r="D1033" s="2">
        <v>10</v>
      </c>
      <c r="E1033" s="2">
        <v>1</v>
      </c>
      <c r="F1033" s="2">
        <v>2866.89</v>
      </c>
      <c r="G1033" s="2">
        <v>16965.3</v>
      </c>
      <c r="H1033" s="2">
        <v>126.57</v>
      </c>
    </row>
    <row r="1034" spans="1:8" x14ac:dyDescent="0.25">
      <c r="A1034" s="2">
        <v>26245</v>
      </c>
      <c r="B1034" s="2">
        <v>0.37720100000000001</v>
      </c>
      <c r="C1034" s="2">
        <v>4.3233300000000003</v>
      </c>
      <c r="D1034" s="2">
        <v>10</v>
      </c>
      <c r="E1034" s="2">
        <v>1</v>
      </c>
      <c r="F1034" s="2">
        <v>2866.89</v>
      </c>
      <c r="G1034" s="2">
        <v>16753.900000000001</v>
      </c>
      <c r="H1034" s="2">
        <v>126.352</v>
      </c>
    </row>
    <row r="1035" spans="1:8" x14ac:dyDescent="0.25">
      <c r="A1035" s="2">
        <v>25938.400000000001</v>
      </c>
      <c r="B1035" s="2">
        <v>0.37657200000000002</v>
      </c>
      <c r="C1035" s="2">
        <v>4.3243499999999999</v>
      </c>
      <c r="D1035" s="2">
        <v>10</v>
      </c>
      <c r="E1035" s="2">
        <v>1</v>
      </c>
      <c r="F1035" s="2">
        <v>2866.89</v>
      </c>
      <c r="G1035" s="2">
        <v>16753.8</v>
      </c>
      <c r="H1035" s="2">
        <v>126.13200000000001</v>
      </c>
    </row>
    <row r="1036" spans="1:8" x14ac:dyDescent="0.25">
      <c r="A1036" s="2">
        <v>25632.1</v>
      </c>
      <c r="B1036" s="2">
        <v>0.37592700000000001</v>
      </c>
      <c r="C1036" s="2">
        <v>4.32538</v>
      </c>
      <c r="D1036" s="2">
        <v>10</v>
      </c>
      <c r="E1036" s="2">
        <v>1</v>
      </c>
      <c r="F1036" s="2">
        <v>2866.89</v>
      </c>
      <c r="G1036" s="2">
        <v>16615.3</v>
      </c>
      <c r="H1036" s="2">
        <v>125.908</v>
      </c>
    </row>
    <row r="1037" spans="1:8" x14ac:dyDescent="0.25">
      <c r="A1037" s="2">
        <v>25337</v>
      </c>
      <c r="B1037" s="2">
        <v>0.37526300000000001</v>
      </c>
      <c r="C1037" s="2">
        <v>4.3263999999999996</v>
      </c>
      <c r="D1037" s="2">
        <v>10</v>
      </c>
      <c r="E1037" s="2">
        <v>1</v>
      </c>
      <c r="F1037" s="2">
        <v>2866.89</v>
      </c>
      <c r="G1037" s="2">
        <v>16251</v>
      </c>
      <c r="H1037" s="2">
        <v>125.676</v>
      </c>
    </row>
    <row r="1038" spans="1:8" x14ac:dyDescent="0.25">
      <c r="A1038" s="2">
        <v>25038.5</v>
      </c>
      <c r="B1038" s="2">
        <v>0.37458999999999998</v>
      </c>
      <c r="C1038" s="2">
        <v>4.32742</v>
      </c>
      <c r="D1038" s="2">
        <v>10</v>
      </c>
      <c r="E1038" s="2">
        <v>1</v>
      </c>
      <c r="F1038" s="2">
        <v>2866.89</v>
      </c>
      <c r="G1038" s="2">
        <v>16088.3</v>
      </c>
      <c r="H1038" s="2">
        <v>125.44199999999999</v>
      </c>
    </row>
    <row r="1039" spans="1:8" x14ac:dyDescent="0.25">
      <c r="A1039" s="2">
        <v>24733.5</v>
      </c>
      <c r="B1039" s="2">
        <v>0.37390800000000002</v>
      </c>
      <c r="C1039" s="2">
        <v>4.3284500000000001</v>
      </c>
      <c r="D1039" s="2">
        <v>10</v>
      </c>
      <c r="E1039" s="2">
        <v>1</v>
      </c>
      <c r="F1039" s="2">
        <v>2866.89</v>
      </c>
      <c r="G1039" s="2">
        <v>15947.6</v>
      </c>
      <c r="H1039" s="2">
        <v>125.20399999999999</v>
      </c>
    </row>
    <row r="1040" spans="1:8" x14ac:dyDescent="0.25">
      <c r="A1040" s="2">
        <v>24427.4</v>
      </c>
      <c r="B1040" s="2">
        <v>0.37321199999999999</v>
      </c>
      <c r="C1040" s="2">
        <v>4.3294699999999997</v>
      </c>
      <c r="D1040" s="2">
        <v>10</v>
      </c>
      <c r="E1040" s="2">
        <v>1</v>
      </c>
      <c r="F1040" s="2">
        <v>2866.89</v>
      </c>
      <c r="G1040" s="2">
        <v>15794.1</v>
      </c>
      <c r="H1040" s="2">
        <v>124.961</v>
      </c>
    </row>
    <row r="1041" spans="1:8" x14ac:dyDescent="0.25">
      <c r="A1041" s="2">
        <v>24124.7</v>
      </c>
      <c r="B1041" s="2">
        <v>0.3725</v>
      </c>
      <c r="C1041" s="2">
        <v>4.3304999999999998</v>
      </c>
      <c r="D1041" s="2">
        <v>10</v>
      </c>
      <c r="E1041" s="2">
        <v>1</v>
      </c>
      <c r="F1041" s="2">
        <v>2866.89</v>
      </c>
      <c r="G1041" s="2">
        <v>15532.7</v>
      </c>
      <c r="H1041" s="2">
        <v>124.71299999999999</v>
      </c>
    </row>
    <row r="1042" spans="1:8" x14ac:dyDescent="0.25">
      <c r="A1042" s="2">
        <v>23820.5</v>
      </c>
      <c r="B1042" s="2">
        <v>0.371776</v>
      </c>
      <c r="C1042" s="2">
        <v>4.3315200000000003</v>
      </c>
      <c r="D1042" s="2">
        <v>10</v>
      </c>
      <c r="E1042" s="2">
        <v>1</v>
      </c>
      <c r="F1042" s="2">
        <v>2866.89</v>
      </c>
      <c r="G1042" s="2">
        <v>15319.8</v>
      </c>
      <c r="H1042" s="2">
        <v>124.46</v>
      </c>
    </row>
    <row r="1043" spans="1:8" x14ac:dyDescent="0.25">
      <c r="A1043" s="2">
        <v>23511.9</v>
      </c>
      <c r="B1043" s="2">
        <v>0.37104199999999998</v>
      </c>
      <c r="C1043" s="2">
        <v>4.3325399999999998</v>
      </c>
      <c r="D1043" s="2">
        <v>10</v>
      </c>
      <c r="E1043" s="2">
        <v>1</v>
      </c>
      <c r="F1043" s="2">
        <v>2866.89</v>
      </c>
      <c r="G1043" s="2">
        <v>15079</v>
      </c>
      <c r="H1043" s="2">
        <v>124.205</v>
      </c>
    </row>
    <row r="1044" spans="1:8" x14ac:dyDescent="0.25">
      <c r="A1044" s="2">
        <v>23196.1</v>
      </c>
      <c r="B1044" s="2">
        <v>0.37030000000000002</v>
      </c>
      <c r="C1044" s="2">
        <v>4.3335699999999999</v>
      </c>
      <c r="D1044" s="2">
        <v>10</v>
      </c>
      <c r="E1044" s="2">
        <v>1</v>
      </c>
      <c r="F1044" s="2">
        <v>2866.89</v>
      </c>
      <c r="G1044" s="2">
        <v>14940.1</v>
      </c>
      <c r="H1044" s="2">
        <v>123.946</v>
      </c>
    </row>
    <row r="1045" spans="1:8" x14ac:dyDescent="0.25">
      <c r="A1045" s="2">
        <v>22876.400000000001</v>
      </c>
      <c r="B1045" s="2">
        <v>0.36954700000000001</v>
      </c>
      <c r="C1045" s="2">
        <v>4.3345900000000004</v>
      </c>
      <c r="D1045" s="2">
        <v>10</v>
      </c>
      <c r="E1045" s="2">
        <v>1</v>
      </c>
      <c r="F1045" s="2">
        <v>2866.89</v>
      </c>
      <c r="G1045" s="2">
        <v>14802.3</v>
      </c>
      <c r="H1045" s="2">
        <v>123.68300000000001</v>
      </c>
    </row>
    <row r="1046" spans="1:8" x14ac:dyDescent="0.25">
      <c r="A1046" s="2">
        <v>22560.9</v>
      </c>
      <c r="B1046" s="2">
        <v>0.36877799999999999</v>
      </c>
      <c r="C1046" s="2">
        <v>4.3356199999999996</v>
      </c>
      <c r="D1046" s="2">
        <v>10</v>
      </c>
      <c r="E1046" s="2">
        <v>1</v>
      </c>
      <c r="F1046" s="2">
        <v>2866.89</v>
      </c>
      <c r="G1046" s="2">
        <v>14583.8</v>
      </c>
      <c r="H1046" s="2">
        <v>123.41500000000001</v>
      </c>
    </row>
    <row r="1047" spans="1:8" x14ac:dyDescent="0.25">
      <c r="A1047" s="2">
        <v>22247.8</v>
      </c>
      <c r="B1047" s="2">
        <v>0.36799500000000002</v>
      </c>
      <c r="C1047" s="2">
        <v>4.3366400000000001</v>
      </c>
      <c r="D1047" s="2">
        <v>10</v>
      </c>
      <c r="E1047" s="2">
        <v>1</v>
      </c>
      <c r="F1047" s="2">
        <v>2866.89</v>
      </c>
      <c r="G1047" s="2">
        <v>14264.3</v>
      </c>
      <c r="H1047" s="2">
        <v>123.142</v>
      </c>
    </row>
    <row r="1048" spans="1:8" x14ac:dyDescent="0.25">
      <c r="A1048" s="2">
        <v>21928.7</v>
      </c>
      <c r="B1048" s="2">
        <v>0.36720399999999997</v>
      </c>
      <c r="C1048" s="2">
        <v>4.3376599999999996</v>
      </c>
      <c r="D1048" s="2">
        <v>10</v>
      </c>
      <c r="E1048" s="2">
        <v>1</v>
      </c>
      <c r="F1048" s="2">
        <v>2866.89</v>
      </c>
      <c r="G1048" s="2">
        <v>14170.5</v>
      </c>
      <c r="H1048" s="2">
        <v>122.866</v>
      </c>
    </row>
    <row r="1049" spans="1:8" x14ac:dyDescent="0.25">
      <c r="A1049" s="2">
        <v>21606.3</v>
      </c>
      <c r="B1049" s="2">
        <v>0.36639899999999997</v>
      </c>
      <c r="C1049" s="2">
        <v>4.3386899999999997</v>
      </c>
      <c r="D1049" s="2">
        <v>10</v>
      </c>
      <c r="E1049" s="2">
        <v>1</v>
      </c>
      <c r="F1049" s="2">
        <v>2866.89</v>
      </c>
      <c r="G1049" s="2">
        <v>14034.5</v>
      </c>
      <c r="H1049" s="2">
        <v>122.586</v>
      </c>
    </row>
    <row r="1050" spans="1:8" x14ac:dyDescent="0.25">
      <c r="A1050" s="2">
        <v>21290.7</v>
      </c>
      <c r="B1050" s="2">
        <v>0.36557699999999999</v>
      </c>
      <c r="C1050" s="2">
        <v>4.3397100000000002</v>
      </c>
      <c r="D1050" s="2">
        <v>10</v>
      </c>
      <c r="E1050" s="2">
        <v>1</v>
      </c>
      <c r="F1050" s="2">
        <v>2866.89</v>
      </c>
      <c r="G1050" s="2">
        <v>13669</v>
      </c>
      <c r="H1050" s="2">
        <v>122.29900000000001</v>
      </c>
    </row>
    <row r="1051" spans="1:8" x14ac:dyDescent="0.25">
      <c r="A1051" s="2">
        <v>20971.400000000001</v>
      </c>
      <c r="B1051" s="2">
        <v>0.36474600000000001</v>
      </c>
      <c r="C1051" s="2">
        <v>4.3407400000000003</v>
      </c>
      <c r="D1051" s="2">
        <v>10</v>
      </c>
      <c r="E1051" s="2">
        <v>1</v>
      </c>
      <c r="F1051" s="2">
        <v>2866.89</v>
      </c>
      <c r="G1051" s="2">
        <v>13402.8</v>
      </c>
      <c r="H1051" s="2">
        <v>122.009</v>
      </c>
    </row>
    <row r="1052" spans="1:8" x14ac:dyDescent="0.25">
      <c r="A1052" s="2">
        <v>20638.5</v>
      </c>
      <c r="B1052" s="2">
        <v>0.36391099999999998</v>
      </c>
      <c r="C1052" s="2">
        <v>4.3417599999999998</v>
      </c>
      <c r="D1052" s="2">
        <v>10</v>
      </c>
      <c r="E1052" s="2">
        <v>1</v>
      </c>
      <c r="F1052" s="2">
        <v>2866.89</v>
      </c>
      <c r="G1052" s="2">
        <v>13416.7</v>
      </c>
      <c r="H1052" s="2">
        <v>121.718</v>
      </c>
    </row>
    <row r="1053" spans="1:8" x14ac:dyDescent="0.25">
      <c r="A1053" s="2">
        <v>20308</v>
      </c>
      <c r="B1053" s="2">
        <v>0.36305799999999999</v>
      </c>
      <c r="C1053" s="2">
        <v>4.3427800000000003</v>
      </c>
      <c r="D1053" s="2">
        <v>10</v>
      </c>
      <c r="E1053" s="2">
        <v>1</v>
      </c>
      <c r="F1053" s="2">
        <v>2866.89</v>
      </c>
      <c r="G1053" s="2">
        <v>13182.9</v>
      </c>
      <c r="H1053" s="2">
        <v>121.42100000000001</v>
      </c>
    </row>
    <row r="1054" spans="1:8" x14ac:dyDescent="0.25">
      <c r="A1054" s="2">
        <v>19985.599999999999</v>
      </c>
      <c r="B1054" s="2">
        <v>0.36218899999999998</v>
      </c>
      <c r="C1054" s="2">
        <v>4.3438100000000004</v>
      </c>
      <c r="D1054" s="2">
        <v>10</v>
      </c>
      <c r="E1054" s="2">
        <v>1</v>
      </c>
      <c r="F1054" s="2">
        <v>2866.89</v>
      </c>
      <c r="G1054" s="2">
        <v>12849.4</v>
      </c>
      <c r="H1054" s="2">
        <v>121.11799999999999</v>
      </c>
    </row>
    <row r="1055" spans="1:8" x14ac:dyDescent="0.25">
      <c r="A1055" s="2">
        <v>19659.599999999999</v>
      </c>
      <c r="B1055" s="2">
        <v>0.36131000000000002</v>
      </c>
      <c r="C1055" s="2">
        <v>4.34483</v>
      </c>
      <c r="D1055" s="2">
        <v>10</v>
      </c>
      <c r="E1055" s="2">
        <v>1</v>
      </c>
      <c r="F1055" s="2">
        <v>2866.89</v>
      </c>
      <c r="G1055" s="2">
        <v>12695.1</v>
      </c>
      <c r="H1055" s="2">
        <v>120.81100000000001</v>
      </c>
    </row>
    <row r="1056" spans="1:8" x14ac:dyDescent="0.25">
      <c r="A1056" s="2">
        <v>19327.400000000001</v>
      </c>
      <c r="B1056" s="2">
        <v>0.36042000000000002</v>
      </c>
      <c r="C1056" s="2">
        <v>4.3458600000000001</v>
      </c>
      <c r="D1056" s="2">
        <v>10</v>
      </c>
      <c r="E1056" s="2">
        <v>1</v>
      </c>
      <c r="F1056" s="2">
        <v>2866.89</v>
      </c>
      <c r="G1056" s="2">
        <v>12617.7</v>
      </c>
      <c r="H1056" s="2">
        <v>120.501</v>
      </c>
    </row>
    <row r="1057" spans="1:8" x14ac:dyDescent="0.25">
      <c r="A1057" s="2">
        <v>19003.8</v>
      </c>
      <c r="B1057" s="2">
        <v>0.35951</v>
      </c>
      <c r="C1057" s="2">
        <v>4.3468799999999996</v>
      </c>
      <c r="D1057" s="2">
        <v>10</v>
      </c>
      <c r="E1057" s="2">
        <v>1</v>
      </c>
      <c r="F1057" s="2">
        <v>2866.89</v>
      </c>
      <c r="G1057" s="2">
        <v>12213.7</v>
      </c>
      <c r="H1057" s="2">
        <v>120.18300000000001</v>
      </c>
    </row>
    <row r="1058" spans="1:8" x14ac:dyDescent="0.25">
      <c r="A1058" s="2">
        <v>18677.099999999999</v>
      </c>
      <c r="B1058" s="2">
        <v>0.35859099999999999</v>
      </c>
      <c r="C1058" s="2">
        <v>4.3479000000000001</v>
      </c>
      <c r="D1058" s="2">
        <v>10</v>
      </c>
      <c r="E1058" s="2">
        <v>1</v>
      </c>
      <c r="F1058" s="2">
        <v>2866.89</v>
      </c>
      <c r="G1058" s="2">
        <v>11951.6</v>
      </c>
      <c r="H1058" s="2">
        <v>119.863</v>
      </c>
    </row>
    <row r="1059" spans="1:8" x14ac:dyDescent="0.25">
      <c r="A1059" s="2">
        <v>18336.599999999999</v>
      </c>
      <c r="B1059" s="2">
        <v>0.35766700000000001</v>
      </c>
      <c r="C1059" s="2">
        <v>4.3489300000000002</v>
      </c>
      <c r="D1059" s="2">
        <v>10</v>
      </c>
      <c r="E1059" s="2">
        <v>1</v>
      </c>
      <c r="F1059" s="2">
        <v>2866.89</v>
      </c>
      <c r="G1059" s="2">
        <v>11954.4</v>
      </c>
      <c r="H1059" s="2">
        <v>119.541</v>
      </c>
    </row>
    <row r="1060" spans="1:8" x14ac:dyDescent="0.25">
      <c r="A1060" s="2">
        <v>17999.3</v>
      </c>
      <c r="B1060" s="2">
        <v>0.35672599999999999</v>
      </c>
      <c r="C1060" s="2">
        <v>4.3499499999999998</v>
      </c>
      <c r="D1060" s="2">
        <v>10</v>
      </c>
      <c r="E1060" s="2">
        <v>1</v>
      </c>
      <c r="F1060" s="2">
        <v>2866.89</v>
      </c>
      <c r="G1060" s="2">
        <v>11709.2</v>
      </c>
      <c r="H1060" s="2">
        <v>119.21299999999999</v>
      </c>
    </row>
    <row r="1061" spans="1:8" x14ac:dyDescent="0.25">
      <c r="A1061" s="2">
        <v>17668.8</v>
      </c>
      <c r="B1061" s="2">
        <v>0.35576799999999997</v>
      </c>
      <c r="C1061" s="2">
        <v>4.3509799999999998</v>
      </c>
      <c r="D1061" s="2">
        <v>10</v>
      </c>
      <c r="E1061" s="2">
        <v>1</v>
      </c>
      <c r="F1061" s="2">
        <v>2866.89</v>
      </c>
      <c r="G1061" s="2">
        <v>11392.6</v>
      </c>
      <c r="H1061" s="2">
        <v>118.879</v>
      </c>
    </row>
    <row r="1062" spans="1:8" x14ac:dyDescent="0.25">
      <c r="A1062" s="2">
        <v>17335.400000000001</v>
      </c>
      <c r="B1062" s="2">
        <v>0.35479899999999998</v>
      </c>
      <c r="C1062" s="2">
        <v>4.3520000000000003</v>
      </c>
      <c r="D1062" s="2">
        <v>10</v>
      </c>
      <c r="E1062" s="2">
        <v>1</v>
      </c>
      <c r="F1062" s="2">
        <v>2866.89</v>
      </c>
      <c r="G1062" s="2">
        <v>11276.6</v>
      </c>
      <c r="H1062" s="2">
        <v>118.541</v>
      </c>
    </row>
    <row r="1063" spans="1:8" x14ac:dyDescent="0.25">
      <c r="A1063" s="2">
        <v>17001.099999999999</v>
      </c>
      <c r="B1063" s="2">
        <v>0.35381600000000002</v>
      </c>
      <c r="C1063" s="2">
        <v>4.3530199999999999</v>
      </c>
      <c r="D1063" s="2">
        <v>10</v>
      </c>
      <c r="E1063" s="2">
        <v>1</v>
      </c>
      <c r="F1063" s="2">
        <v>2866.89</v>
      </c>
      <c r="G1063" s="2">
        <v>11030.3</v>
      </c>
      <c r="H1063" s="2">
        <v>118.19799999999999</v>
      </c>
    </row>
    <row r="1064" spans="1:8" x14ac:dyDescent="0.25">
      <c r="A1064" s="2">
        <v>16668.7</v>
      </c>
      <c r="B1064" s="2">
        <v>0.35281800000000002</v>
      </c>
      <c r="C1064" s="2">
        <v>4.35405</v>
      </c>
      <c r="D1064" s="2">
        <v>10</v>
      </c>
      <c r="E1064" s="2">
        <v>1</v>
      </c>
      <c r="F1064" s="2">
        <v>2866.89</v>
      </c>
      <c r="G1064" s="2">
        <v>10700.4</v>
      </c>
      <c r="H1064" s="2">
        <v>117.85</v>
      </c>
    </row>
    <row r="1065" spans="1:8" x14ac:dyDescent="0.25">
      <c r="A1065" s="2">
        <v>16328</v>
      </c>
      <c r="B1065" s="2">
        <v>0.35181400000000002</v>
      </c>
      <c r="C1065" s="2">
        <v>4.3550700000000004</v>
      </c>
      <c r="D1065" s="2">
        <v>10</v>
      </c>
      <c r="E1065" s="2">
        <v>1</v>
      </c>
      <c r="F1065" s="2">
        <v>2866.89</v>
      </c>
      <c r="G1065" s="2">
        <v>10597.8</v>
      </c>
      <c r="H1065" s="2">
        <v>117.5</v>
      </c>
    </row>
    <row r="1066" spans="1:8" x14ac:dyDescent="0.25">
      <c r="A1066" s="2">
        <v>15983.8</v>
      </c>
      <c r="B1066" s="2">
        <v>0.35079700000000003</v>
      </c>
      <c r="C1066" s="2">
        <v>4.3560999999999996</v>
      </c>
      <c r="D1066" s="2">
        <v>10</v>
      </c>
      <c r="E1066" s="2">
        <v>1</v>
      </c>
      <c r="F1066" s="2">
        <v>2866.89</v>
      </c>
      <c r="G1066" s="2">
        <v>10392.799999999999</v>
      </c>
      <c r="H1066" s="2">
        <v>117.145</v>
      </c>
    </row>
    <row r="1067" spans="1:8" x14ac:dyDescent="0.25">
      <c r="A1067" s="2">
        <v>15642.4</v>
      </c>
      <c r="B1067" s="2">
        <v>0.34976499999999999</v>
      </c>
      <c r="C1067" s="2">
        <v>4.3571200000000001</v>
      </c>
      <c r="D1067" s="2">
        <v>10</v>
      </c>
      <c r="E1067" s="2">
        <v>1</v>
      </c>
      <c r="F1067" s="2">
        <v>2866.89</v>
      </c>
      <c r="G1067" s="2">
        <v>10196.299999999999</v>
      </c>
      <c r="H1067" s="2">
        <v>116.786</v>
      </c>
    </row>
    <row r="1068" spans="1:8" x14ac:dyDescent="0.25">
      <c r="A1068" s="2">
        <v>15304.4</v>
      </c>
      <c r="B1068" s="2">
        <v>0.348717</v>
      </c>
      <c r="C1068" s="2">
        <v>4.3581399999999997</v>
      </c>
      <c r="D1068" s="2">
        <v>10</v>
      </c>
      <c r="E1068" s="2">
        <v>1</v>
      </c>
      <c r="F1068" s="2">
        <v>2866.89</v>
      </c>
      <c r="G1068" s="2">
        <v>9993.51</v>
      </c>
      <c r="H1068" s="2">
        <v>116.42</v>
      </c>
    </row>
    <row r="1069" spans="1:8" x14ac:dyDescent="0.25">
      <c r="A1069" s="2">
        <v>14969.3</v>
      </c>
      <c r="B1069" s="2">
        <v>0.34765299999999999</v>
      </c>
      <c r="C1069" s="2">
        <v>4.3591699999999998</v>
      </c>
      <c r="D1069" s="2">
        <v>10</v>
      </c>
      <c r="E1069" s="2">
        <v>1</v>
      </c>
      <c r="F1069" s="2">
        <v>2866.89</v>
      </c>
      <c r="G1069" s="2">
        <v>9656.01</v>
      </c>
      <c r="H1069" s="2">
        <v>116.04900000000001</v>
      </c>
    </row>
    <row r="1070" spans="1:8" x14ac:dyDescent="0.25">
      <c r="A1070" s="2">
        <v>14629.8</v>
      </c>
      <c r="B1070" s="2">
        <v>0.34658</v>
      </c>
      <c r="C1070" s="2">
        <v>4.3601900000000002</v>
      </c>
      <c r="D1070" s="2">
        <v>10</v>
      </c>
      <c r="E1070" s="2">
        <v>1</v>
      </c>
      <c r="F1070" s="2">
        <v>2866.89</v>
      </c>
      <c r="G1070" s="2">
        <v>9449.61</v>
      </c>
      <c r="H1070" s="2">
        <v>115.675</v>
      </c>
    </row>
    <row r="1071" spans="1:8" x14ac:dyDescent="0.25">
      <c r="A1071" s="2">
        <v>14282.1</v>
      </c>
      <c r="B1071" s="2">
        <v>0.34549800000000003</v>
      </c>
      <c r="C1071" s="2">
        <v>4.3612200000000003</v>
      </c>
      <c r="D1071" s="2">
        <v>10</v>
      </c>
      <c r="E1071" s="2">
        <v>1</v>
      </c>
      <c r="F1071" s="2">
        <v>2866.89</v>
      </c>
      <c r="G1071" s="2">
        <v>9368.02</v>
      </c>
      <c r="H1071" s="2">
        <v>115.298</v>
      </c>
    </row>
    <row r="1072" spans="1:8" x14ac:dyDescent="0.25">
      <c r="A1072" s="2">
        <v>13939.2</v>
      </c>
      <c r="B1072" s="2">
        <v>0.34439799999999998</v>
      </c>
      <c r="C1072" s="2">
        <v>4.3622399999999999</v>
      </c>
      <c r="D1072" s="2">
        <v>10</v>
      </c>
      <c r="E1072" s="2">
        <v>1</v>
      </c>
      <c r="F1072" s="2">
        <v>2866.89</v>
      </c>
      <c r="G1072" s="2">
        <v>9035.6299999999992</v>
      </c>
      <c r="H1072" s="2">
        <v>114.914</v>
      </c>
    </row>
    <row r="1073" spans="1:8" x14ac:dyDescent="0.25">
      <c r="A1073" s="2">
        <v>13595.5</v>
      </c>
      <c r="B1073" s="2">
        <v>0.34328700000000001</v>
      </c>
      <c r="C1073" s="2">
        <v>4.3632600000000004</v>
      </c>
      <c r="D1073" s="2">
        <v>10</v>
      </c>
      <c r="E1073" s="2">
        <v>1</v>
      </c>
      <c r="F1073" s="2">
        <v>2866.89</v>
      </c>
      <c r="G1073" s="2">
        <v>8897.4599999999991</v>
      </c>
      <c r="H1073" s="2">
        <v>114.527</v>
      </c>
    </row>
    <row r="1074" spans="1:8" x14ac:dyDescent="0.25">
      <c r="A1074" s="2">
        <v>13252.4</v>
      </c>
      <c r="B1074" s="2">
        <v>0.34215899999999999</v>
      </c>
      <c r="C1074" s="2">
        <v>4.3642899999999996</v>
      </c>
      <c r="D1074" s="2">
        <v>10</v>
      </c>
      <c r="E1074" s="2">
        <v>1</v>
      </c>
      <c r="F1074" s="2">
        <v>2866.89</v>
      </c>
      <c r="G1074" s="2">
        <v>8738.85</v>
      </c>
      <c r="H1074" s="2">
        <v>114.134</v>
      </c>
    </row>
    <row r="1075" spans="1:8" x14ac:dyDescent="0.25">
      <c r="A1075" s="2">
        <v>12917.4</v>
      </c>
      <c r="B1075" s="2">
        <v>0.34101300000000001</v>
      </c>
      <c r="C1075" s="2">
        <v>4.36531</v>
      </c>
      <c r="D1075" s="2">
        <v>10</v>
      </c>
      <c r="E1075" s="2">
        <v>1</v>
      </c>
      <c r="F1075" s="2">
        <v>2866.89</v>
      </c>
      <c r="G1075" s="2">
        <v>8302.68</v>
      </c>
      <c r="H1075" s="2">
        <v>113.73399999999999</v>
      </c>
    </row>
    <row r="1076" spans="1:8" x14ac:dyDescent="0.25">
      <c r="A1076" s="2">
        <v>12575.3</v>
      </c>
      <c r="B1076" s="2">
        <v>0.33986</v>
      </c>
      <c r="C1076" s="2">
        <v>4.3663400000000001</v>
      </c>
      <c r="D1076" s="2">
        <v>10</v>
      </c>
      <c r="E1076" s="2">
        <v>1</v>
      </c>
      <c r="F1076" s="2">
        <v>2866.89</v>
      </c>
      <c r="G1076" s="2">
        <v>8171.02</v>
      </c>
      <c r="H1076" s="2">
        <v>113.33199999999999</v>
      </c>
    </row>
    <row r="1077" spans="1:8" x14ac:dyDescent="0.25">
      <c r="A1077" s="2">
        <v>12224.3</v>
      </c>
      <c r="B1077" s="2">
        <v>0.338696</v>
      </c>
      <c r="C1077" s="2">
        <v>4.3673599999999997</v>
      </c>
      <c r="D1077" s="2">
        <v>10</v>
      </c>
      <c r="E1077" s="2">
        <v>1</v>
      </c>
      <c r="F1077" s="2">
        <v>2866.89</v>
      </c>
      <c r="G1077" s="2">
        <v>8052.28</v>
      </c>
      <c r="H1077" s="2">
        <v>112.926</v>
      </c>
    </row>
    <row r="1078" spans="1:8" x14ac:dyDescent="0.25">
      <c r="A1078" s="2">
        <v>11879.3</v>
      </c>
      <c r="B1078" s="2">
        <v>0.33751399999999998</v>
      </c>
      <c r="C1078" s="2">
        <v>4.3683800000000002</v>
      </c>
      <c r="D1078" s="2">
        <v>10</v>
      </c>
      <c r="E1078" s="2">
        <v>1</v>
      </c>
      <c r="F1078" s="2">
        <v>2866.89</v>
      </c>
      <c r="G1078" s="2">
        <v>7814.74</v>
      </c>
      <c r="H1078" s="2">
        <v>112.514</v>
      </c>
    </row>
    <row r="1079" spans="1:8" x14ac:dyDescent="0.25">
      <c r="A1079" s="2">
        <v>11539</v>
      </c>
      <c r="B1079" s="2">
        <v>0.336316</v>
      </c>
      <c r="C1079" s="2">
        <v>4.3694100000000002</v>
      </c>
      <c r="D1079" s="2">
        <v>10</v>
      </c>
      <c r="E1079" s="2">
        <v>1</v>
      </c>
      <c r="F1079" s="2">
        <v>2866.89</v>
      </c>
      <c r="G1079" s="2">
        <v>7580.08</v>
      </c>
      <c r="H1079" s="2">
        <v>112.096</v>
      </c>
    </row>
    <row r="1080" spans="1:8" x14ac:dyDescent="0.25">
      <c r="A1080" s="2">
        <v>11200.6</v>
      </c>
      <c r="B1080" s="2">
        <v>0.33510200000000001</v>
      </c>
      <c r="C1080" s="2">
        <v>4.3704299999999998</v>
      </c>
      <c r="D1080" s="2">
        <v>10</v>
      </c>
      <c r="E1080" s="2">
        <v>1</v>
      </c>
      <c r="F1080" s="2">
        <v>2866.89</v>
      </c>
      <c r="G1080" s="2">
        <v>7253.46</v>
      </c>
      <c r="H1080" s="2">
        <v>111.673</v>
      </c>
    </row>
    <row r="1081" spans="1:8" x14ac:dyDescent="0.25">
      <c r="A1081" s="2">
        <v>10856.1</v>
      </c>
      <c r="B1081" s="2">
        <v>0.33388000000000001</v>
      </c>
      <c r="C1081" s="2">
        <v>4.3714599999999999</v>
      </c>
      <c r="D1081" s="2">
        <v>10</v>
      </c>
      <c r="E1081" s="2">
        <v>1</v>
      </c>
      <c r="F1081" s="2">
        <v>2866.89</v>
      </c>
      <c r="G1081" s="2">
        <v>7113.68</v>
      </c>
      <c r="H1081" s="2">
        <v>111.246</v>
      </c>
    </row>
    <row r="1082" spans="1:8" x14ac:dyDescent="0.25">
      <c r="A1082" s="2">
        <v>10507.6</v>
      </c>
      <c r="B1082" s="2">
        <v>0.332644</v>
      </c>
      <c r="C1082" s="2">
        <v>4.3724800000000004</v>
      </c>
      <c r="D1082" s="2">
        <v>10</v>
      </c>
      <c r="E1082" s="2">
        <v>1</v>
      </c>
      <c r="F1082" s="2">
        <v>2866.89</v>
      </c>
      <c r="G1082" s="2">
        <v>6891.72</v>
      </c>
      <c r="H1082" s="2">
        <v>110.816</v>
      </c>
    </row>
    <row r="1083" spans="1:8" x14ac:dyDescent="0.25">
      <c r="A1083" s="2">
        <v>10160.700000000001</v>
      </c>
      <c r="B1083" s="2">
        <v>0.33139400000000002</v>
      </c>
      <c r="C1083" s="2">
        <v>4.3734999999999999</v>
      </c>
      <c r="D1083" s="2">
        <v>10</v>
      </c>
      <c r="E1083" s="2">
        <v>1</v>
      </c>
      <c r="F1083" s="2">
        <v>2866.89</v>
      </c>
      <c r="G1083" s="2">
        <v>6720.75</v>
      </c>
      <c r="H1083" s="2">
        <v>110.38</v>
      </c>
    </row>
    <row r="1084" spans="1:8" x14ac:dyDescent="0.25">
      <c r="A1084" s="2">
        <v>9816.01</v>
      </c>
      <c r="B1084" s="2">
        <v>0.33012799999999998</v>
      </c>
      <c r="C1084" s="2">
        <v>4.37453</v>
      </c>
      <c r="D1084" s="2">
        <v>10</v>
      </c>
      <c r="E1084" s="2">
        <v>1</v>
      </c>
      <c r="F1084" s="2">
        <v>2866.89</v>
      </c>
      <c r="G1084" s="2">
        <v>6539.05</v>
      </c>
      <c r="H1084" s="2">
        <v>109.938</v>
      </c>
    </row>
    <row r="1085" spans="1:8" x14ac:dyDescent="0.25">
      <c r="A1085" s="2">
        <v>9478.2099999999991</v>
      </c>
      <c r="B1085" s="2">
        <v>0.328843</v>
      </c>
      <c r="C1085" s="2">
        <v>4.3755499999999996</v>
      </c>
      <c r="D1085" s="2">
        <v>10</v>
      </c>
      <c r="E1085" s="2">
        <v>1</v>
      </c>
      <c r="F1085" s="2">
        <v>2866.89</v>
      </c>
      <c r="G1085" s="2">
        <v>6162.46</v>
      </c>
      <c r="H1085" s="2">
        <v>109.49</v>
      </c>
    </row>
    <row r="1086" spans="1:8" x14ac:dyDescent="0.25">
      <c r="A1086" s="2">
        <v>9136.2800000000007</v>
      </c>
      <c r="B1086" s="2">
        <v>0.32754899999999998</v>
      </c>
      <c r="C1086" s="2">
        <v>4.3765799999999997</v>
      </c>
      <c r="D1086" s="2">
        <v>10</v>
      </c>
      <c r="E1086" s="2">
        <v>1</v>
      </c>
      <c r="F1086" s="2">
        <v>2866.89</v>
      </c>
      <c r="G1086" s="2">
        <v>5969.8</v>
      </c>
      <c r="H1086" s="2">
        <v>109.039</v>
      </c>
    </row>
    <row r="1087" spans="1:8" x14ac:dyDescent="0.25">
      <c r="A1087" s="2">
        <v>8786.6299999999992</v>
      </c>
      <c r="B1087" s="2">
        <v>0.32624500000000001</v>
      </c>
      <c r="C1087" s="2">
        <v>4.3776000000000002</v>
      </c>
      <c r="D1087" s="2">
        <v>10</v>
      </c>
      <c r="E1087" s="2">
        <v>1</v>
      </c>
      <c r="F1087" s="2">
        <v>2866.89</v>
      </c>
      <c r="G1087" s="2">
        <v>5831.16</v>
      </c>
      <c r="H1087" s="2">
        <v>108.584</v>
      </c>
    </row>
    <row r="1088" spans="1:8" x14ac:dyDescent="0.25">
      <c r="A1088" s="2">
        <v>8438.5300000000007</v>
      </c>
      <c r="B1088" s="2">
        <v>0.32492399999999999</v>
      </c>
      <c r="C1088" s="2">
        <v>4.3786199999999997</v>
      </c>
      <c r="D1088" s="2">
        <v>10</v>
      </c>
      <c r="E1088" s="2">
        <v>1</v>
      </c>
      <c r="F1088" s="2">
        <v>2866.89</v>
      </c>
      <c r="G1088" s="2">
        <v>5708.7</v>
      </c>
      <c r="H1088" s="2">
        <v>108.123</v>
      </c>
    </row>
    <row r="1089" spans="1:8" x14ac:dyDescent="0.25">
      <c r="A1089" s="2">
        <v>8100.34</v>
      </c>
      <c r="B1089" s="2">
        <v>0.32358199999999998</v>
      </c>
      <c r="C1089" s="2">
        <v>4.3796499999999998</v>
      </c>
      <c r="D1089" s="2">
        <v>10</v>
      </c>
      <c r="E1089" s="2">
        <v>1</v>
      </c>
      <c r="F1089" s="2">
        <v>2866.89</v>
      </c>
      <c r="G1089" s="2">
        <v>5355.13</v>
      </c>
      <c r="H1089" s="2">
        <v>107.65600000000001</v>
      </c>
    </row>
    <row r="1090" spans="1:8" x14ac:dyDescent="0.25">
      <c r="A1090" s="2">
        <v>7764.61</v>
      </c>
      <c r="B1090" s="2">
        <v>0.32222699999999999</v>
      </c>
      <c r="C1090" s="2">
        <v>4.3806700000000003</v>
      </c>
      <c r="D1090" s="2">
        <v>10</v>
      </c>
      <c r="E1090" s="2">
        <v>1</v>
      </c>
      <c r="F1090" s="2">
        <v>2866.89</v>
      </c>
      <c r="G1090" s="2">
        <v>5056.62</v>
      </c>
      <c r="H1090" s="2">
        <v>107.18300000000001</v>
      </c>
    </row>
    <row r="1091" spans="1:8" x14ac:dyDescent="0.25">
      <c r="A1091" s="2">
        <v>7419.06</v>
      </c>
      <c r="B1091" s="2">
        <v>0.32086300000000001</v>
      </c>
      <c r="C1091" s="2">
        <v>4.3817000000000004</v>
      </c>
      <c r="D1091" s="2">
        <v>10</v>
      </c>
      <c r="E1091" s="2">
        <v>1</v>
      </c>
      <c r="F1091" s="2">
        <v>2866.89</v>
      </c>
      <c r="G1091" s="2">
        <v>4950</v>
      </c>
      <c r="H1091" s="2">
        <v>106.70699999999999</v>
      </c>
    </row>
    <row r="1092" spans="1:8" x14ac:dyDescent="0.25">
      <c r="A1092" s="2">
        <v>7072.74</v>
      </c>
      <c r="B1092" s="2">
        <v>0.31948399999999999</v>
      </c>
      <c r="C1092" s="2">
        <v>4.3827199999999999</v>
      </c>
      <c r="D1092" s="2">
        <v>10</v>
      </c>
      <c r="E1092" s="2">
        <v>1</v>
      </c>
      <c r="F1092" s="2">
        <v>2866.89</v>
      </c>
      <c r="G1092" s="2">
        <v>4808.75</v>
      </c>
      <c r="H1092" s="2">
        <v>106.226</v>
      </c>
    </row>
    <row r="1093" spans="1:8" x14ac:dyDescent="0.25">
      <c r="A1093" s="2">
        <v>6732.85</v>
      </c>
      <c r="B1093" s="2">
        <v>0.31808500000000001</v>
      </c>
      <c r="C1093" s="2">
        <v>4.3837400000000004</v>
      </c>
      <c r="D1093" s="2">
        <v>10</v>
      </c>
      <c r="E1093" s="2">
        <v>1</v>
      </c>
      <c r="F1093" s="2">
        <v>2866.89</v>
      </c>
      <c r="G1093" s="2">
        <v>4532.32</v>
      </c>
      <c r="H1093" s="2">
        <v>105.739</v>
      </c>
    </row>
    <row r="1094" spans="1:8" x14ac:dyDescent="0.25">
      <c r="A1094" s="2">
        <v>6398.71</v>
      </c>
      <c r="B1094" s="2">
        <v>0.31667000000000001</v>
      </c>
      <c r="C1094" s="2">
        <v>4.3847699999999996</v>
      </c>
      <c r="D1094" s="2">
        <v>10</v>
      </c>
      <c r="E1094" s="2">
        <v>1</v>
      </c>
      <c r="F1094" s="2">
        <v>2866.89</v>
      </c>
      <c r="G1094" s="2">
        <v>4209.99</v>
      </c>
      <c r="H1094" s="2">
        <v>105.245</v>
      </c>
    </row>
    <row r="1095" spans="1:8" x14ac:dyDescent="0.25">
      <c r="A1095" s="2">
        <v>6057.94</v>
      </c>
      <c r="B1095" s="2">
        <v>0.31524600000000003</v>
      </c>
      <c r="C1095" s="2">
        <v>4.3857900000000001</v>
      </c>
      <c r="D1095" s="2">
        <v>10</v>
      </c>
      <c r="E1095" s="2">
        <v>1</v>
      </c>
      <c r="F1095" s="2">
        <v>2866.89</v>
      </c>
      <c r="G1095" s="2">
        <v>4047.6</v>
      </c>
      <c r="H1095" s="2">
        <v>104.748</v>
      </c>
    </row>
    <row r="1096" spans="1:8" x14ac:dyDescent="0.25">
      <c r="A1096" s="2">
        <v>5713.78</v>
      </c>
      <c r="B1096" s="2">
        <v>0.31380799999999998</v>
      </c>
      <c r="C1096" s="2">
        <v>4.3868200000000002</v>
      </c>
      <c r="D1096" s="2">
        <v>10</v>
      </c>
      <c r="E1096" s="2">
        <v>1</v>
      </c>
      <c r="F1096" s="2">
        <v>2866.89</v>
      </c>
      <c r="G1096" s="2">
        <v>3859.81</v>
      </c>
      <c r="H1096" s="2">
        <v>104.247</v>
      </c>
    </row>
    <row r="1097" spans="1:8" x14ac:dyDescent="0.25">
      <c r="A1097" s="2">
        <v>5369.44</v>
      </c>
      <c r="B1097" s="2">
        <v>0.31235600000000002</v>
      </c>
      <c r="C1097" s="2">
        <v>4.3878399999999997</v>
      </c>
      <c r="D1097" s="2">
        <v>10</v>
      </c>
      <c r="E1097" s="2">
        <v>1</v>
      </c>
      <c r="F1097" s="2">
        <v>2866.89</v>
      </c>
      <c r="G1097" s="2">
        <v>3721.65</v>
      </c>
      <c r="H1097" s="2">
        <v>103.741</v>
      </c>
    </row>
    <row r="1098" spans="1:8" x14ac:dyDescent="0.25">
      <c r="A1098" s="2">
        <v>5033.51</v>
      </c>
      <c r="B1098" s="2">
        <v>0.31088399999999999</v>
      </c>
      <c r="C1098" s="2">
        <v>4.3888600000000002</v>
      </c>
      <c r="D1098" s="2">
        <v>10</v>
      </c>
      <c r="E1098" s="2">
        <v>1</v>
      </c>
      <c r="F1098" s="2">
        <v>2866.89</v>
      </c>
      <c r="G1098" s="2">
        <v>3365.23</v>
      </c>
      <c r="H1098" s="2">
        <v>103.22799999999999</v>
      </c>
    </row>
    <row r="1099" spans="1:8" x14ac:dyDescent="0.25">
      <c r="A1099" s="2">
        <v>4695.34</v>
      </c>
      <c r="B1099" s="2">
        <v>0.30940200000000001</v>
      </c>
      <c r="C1099" s="2">
        <v>4.3898900000000003</v>
      </c>
      <c r="D1099" s="2">
        <v>10</v>
      </c>
      <c r="E1099" s="2">
        <v>1</v>
      </c>
      <c r="F1099" s="2">
        <v>2866.89</v>
      </c>
      <c r="G1099" s="2">
        <v>3139.07</v>
      </c>
      <c r="H1099" s="2">
        <v>102.71</v>
      </c>
    </row>
    <row r="1100" spans="1:8" x14ac:dyDescent="0.25">
      <c r="A1100" s="2">
        <v>4352.18</v>
      </c>
      <c r="B1100" s="2">
        <v>0.30790899999999999</v>
      </c>
      <c r="C1100" s="2">
        <v>4.3909099999999999</v>
      </c>
      <c r="D1100" s="2">
        <v>10</v>
      </c>
      <c r="E1100" s="2">
        <v>1</v>
      </c>
      <c r="F1100" s="2">
        <v>2866.89</v>
      </c>
      <c r="G1100" s="2">
        <v>2929.02</v>
      </c>
      <c r="H1100" s="2">
        <v>102.19</v>
      </c>
    </row>
    <row r="1101" spans="1:8" x14ac:dyDescent="0.25">
      <c r="A1101" s="2">
        <v>4003.11</v>
      </c>
      <c r="B1101" s="2">
        <v>0.30640400000000001</v>
      </c>
      <c r="C1101" s="2">
        <v>4.39194</v>
      </c>
      <c r="D1101" s="2">
        <v>10</v>
      </c>
      <c r="E1101" s="2">
        <v>1</v>
      </c>
      <c r="F1101" s="2">
        <v>2866.89</v>
      </c>
      <c r="G1101" s="2">
        <v>2912.35</v>
      </c>
      <c r="H1101" s="2">
        <v>101.66500000000001</v>
      </c>
    </row>
    <row r="1102" spans="1:8" x14ac:dyDescent="0.25">
      <c r="A1102" s="2">
        <v>3666.29</v>
      </c>
      <c r="B1102" s="2">
        <v>0.30487700000000001</v>
      </c>
      <c r="C1102" s="2">
        <v>4.3929600000000004</v>
      </c>
      <c r="D1102" s="2">
        <v>10</v>
      </c>
      <c r="E1102" s="2">
        <v>1</v>
      </c>
      <c r="F1102" s="2">
        <v>2866.89</v>
      </c>
      <c r="G1102" s="2">
        <v>2495.91</v>
      </c>
      <c r="H1102" s="2">
        <v>101.133</v>
      </c>
    </row>
    <row r="1103" spans="1:8" x14ac:dyDescent="0.25">
      <c r="A1103" s="2">
        <v>3330.05</v>
      </c>
      <c r="B1103" s="2">
        <v>0.30333900000000003</v>
      </c>
      <c r="C1103" s="2">
        <v>4.39398</v>
      </c>
      <c r="D1103" s="2">
        <v>10</v>
      </c>
      <c r="E1103" s="2">
        <v>1</v>
      </c>
      <c r="F1103" s="2">
        <v>2866.89</v>
      </c>
      <c r="G1103" s="2">
        <v>2248.31</v>
      </c>
      <c r="H1103" s="2">
        <v>100.596</v>
      </c>
    </row>
    <row r="1104" spans="1:8" x14ac:dyDescent="0.25">
      <c r="A1104" s="2">
        <v>2987.39</v>
      </c>
      <c r="B1104" s="2">
        <v>0.30179099999999998</v>
      </c>
      <c r="C1104" s="2">
        <v>4.3950100000000001</v>
      </c>
      <c r="D1104" s="2">
        <v>10</v>
      </c>
      <c r="E1104" s="2">
        <v>1</v>
      </c>
      <c r="F1104" s="2">
        <v>2866.89</v>
      </c>
      <c r="G1104" s="2">
        <v>2072.79</v>
      </c>
      <c r="H1104" s="2">
        <v>100.057</v>
      </c>
    </row>
    <row r="1105" spans="1:8" x14ac:dyDescent="0.25">
      <c r="A1105" s="2">
        <v>2638.97</v>
      </c>
      <c r="B1105" s="2">
        <v>0.300232</v>
      </c>
      <c r="C1105" s="2">
        <v>4.3960299999999997</v>
      </c>
      <c r="D1105" s="2">
        <v>10</v>
      </c>
      <c r="E1105" s="2">
        <v>1</v>
      </c>
      <c r="F1105" s="2">
        <v>2866.89</v>
      </c>
      <c r="G1105" s="2">
        <v>2084.5700000000002</v>
      </c>
      <c r="H1105" s="2">
        <v>99.512699999999995</v>
      </c>
    </row>
    <row r="1106" spans="1:8" x14ac:dyDescent="0.25">
      <c r="A1106" s="2">
        <v>2306.94</v>
      </c>
      <c r="B1106" s="2">
        <v>0.298647</v>
      </c>
      <c r="C1106" s="2">
        <v>4.3970599999999997</v>
      </c>
      <c r="D1106" s="2">
        <v>10</v>
      </c>
      <c r="E1106" s="2">
        <v>1</v>
      </c>
      <c r="F1106" s="2">
        <v>2866.89</v>
      </c>
      <c r="G1106" s="2">
        <v>1612.39</v>
      </c>
      <c r="H1106" s="2">
        <v>98.960099999999997</v>
      </c>
    </row>
    <row r="1107" spans="1:8" x14ac:dyDescent="0.25">
      <c r="A1107" s="2">
        <v>1973.98</v>
      </c>
      <c r="B1107" s="2">
        <v>0.29705199999999998</v>
      </c>
      <c r="C1107" s="2">
        <v>4.3980800000000002</v>
      </c>
      <c r="D1107" s="2">
        <v>10</v>
      </c>
      <c r="E1107" s="2">
        <v>1</v>
      </c>
      <c r="F1107" s="2">
        <v>2866.89</v>
      </c>
      <c r="G1107" s="2">
        <v>1396.33</v>
      </c>
      <c r="H1107" s="2">
        <v>98.403899999999993</v>
      </c>
    </row>
    <row r="1108" spans="1:8" x14ac:dyDescent="0.25">
      <c r="A1108" s="2">
        <v>1635.82</v>
      </c>
      <c r="B1108" s="2">
        <v>0.29544700000000002</v>
      </c>
      <c r="C1108" s="2">
        <v>4.3990999999999998</v>
      </c>
      <c r="D1108" s="2">
        <v>10</v>
      </c>
      <c r="E1108" s="2">
        <v>1</v>
      </c>
      <c r="F1108" s="2">
        <v>2866.89</v>
      </c>
      <c r="G1108" s="2">
        <v>1294.45</v>
      </c>
      <c r="H1108" s="2">
        <v>97.844099999999997</v>
      </c>
    </row>
    <row r="1109" spans="1:8" x14ac:dyDescent="0.25">
      <c r="A1109" s="2">
        <v>1295.05</v>
      </c>
      <c r="B1109" s="2">
        <v>0.293825</v>
      </c>
      <c r="C1109" s="2">
        <v>4.4001299999999999</v>
      </c>
      <c r="D1109" s="2">
        <v>10</v>
      </c>
      <c r="E1109" s="2">
        <v>1</v>
      </c>
      <c r="F1109" s="2">
        <v>2866.89</v>
      </c>
      <c r="G1109" s="2">
        <v>1202.3800000000001</v>
      </c>
      <c r="H1109" s="2">
        <v>97.278499999999994</v>
      </c>
    </row>
    <row r="1110" spans="1:8" x14ac:dyDescent="0.25">
      <c r="A1110" s="2">
        <v>972.43200000000002</v>
      </c>
      <c r="B1110" s="2">
        <v>0.29218</v>
      </c>
      <c r="C1110" s="2">
        <v>4.4011500000000003</v>
      </c>
      <c r="D1110" s="2">
        <v>10</v>
      </c>
      <c r="E1110" s="2">
        <v>1</v>
      </c>
      <c r="F1110" s="2">
        <v>2866.89</v>
      </c>
      <c r="G1110" s="2">
        <v>779.53300000000002</v>
      </c>
      <c r="H1110" s="2">
        <v>96.704700000000003</v>
      </c>
    </row>
    <row r="1111" spans="1:8" x14ac:dyDescent="0.25">
      <c r="A1111" s="2">
        <v>646.02700000000004</v>
      </c>
      <c r="B1111" s="2">
        <v>0.29052299999999998</v>
      </c>
      <c r="C1111" s="2">
        <v>4.4021800000000004</v>
      </c>
      <c r="D1111" s="2">
        <v>10</v>
      </c>
      <c r="E1111" s="2">
        <v>1</v>
      </c>
      <c r="F1111" s="2">
        <v>2866.89</v>
      </c>
      <c r="G1111" s="2">
        <v>516.78499999999997</v>
      </c>
      <c r="H1111" s="2">
        <v>96.126800000000003</v>
      </c>
    </row>
    <row r="1112" spans="1:8" x14ac:dyDescent="0.25">
      <c r="A1112" s="2">
        <v>312.54300000000001</v>
      </c>
      <c r="B1112" s="2">
        <v>0.28885699999999997</v>
      </c>
      <c r="C1112" s="2">
        <v>4.4032</v>
      </c>
      <c r="D1112" s="2">
        <v>10</v>
      </c>
      <c r="E1112" s="2">
        <v>1</v>
      </c>
      <c r="F1112" s="2">
        <v>2866.89</v>
      </c>
      <c r="G1112" s="2">
        <v>584.904</v>
      </c>
      <c r="H1112" s="2">
        <v>95.546000000000006</v>
      </c>
    </row>
    <row r="1113" spans="1:8" x14ac:dyDescent="0.25">
      <c r="A1113" s="2">
        <v>-16.238900000000001</v>
      </c>
      <c r="B1113" s="2">
        <v>0.28716799999999998</v>
      </c>
      <c r="C1113" s="2">
        <v>4.4042199999999996</v>
      </c>
      <c r="D1113" s="2">
        <v>10</v>
      </c>
      <c r="E1113" s="2">
        <v>1</v>
      </c>
      <c r="F1113" s="2">
        <v>2866.89</v>
      </c>
      <c r="G1113" s="2">
        <v>225.03399999999999</v>
      </c>
      <c r="H1113" s="2">
        <v>94.956800000000001</v>
      </c>
    </row>
    <row r="1114" spans="1:8" x14ac:dyDescent="0.25">
      <c r="A1114" s="2">
        <v>-333.911</v>
      </c>
      <c r="B1114" s="2">
        <v>0.28546300000000002</v>
      </c>
      <c r="C1114" s="2">
        <v>4.4052499999999997</v>
      </c>
      <c r="D1114" s="2">
        <v>10</v>
      </c>
      <c r="E1114" s="2">
        <v>1</v>
      </c>
      <c r="F1114" s="2">
        <v>2866.89</v>
      </c>
      <c r="G1114" s="2">
        <v>-64.396299999999997</v>
      </c>
      <c r="H1114" s="2">
        <v>94.362099999999998</v>
      </c>
    </row>
    <row r="1115" spans="1:8" x14ac:dyDescent="0.25">
      <c r="A1115" s="2">
        <v>-659.44299999999998</v>
      </c>
      <c r="B1115" s="2">
        <v>0.28374700000000003</v>
      </c>
      <c r="C1115" s="2">
        <v>4.4062700000000001</v>
      </c>
      <c r="D1115" s="2">
        <v>10</v>
      </c>
      <c r="E1115" s="2">
        <v>1</v>
      </c>
      <c r="F1115" s="2">
        <v>2866.89</v>
      </c>
      <c r="G1115" s="2">
        <v>-329.56700000000001</v>
      </c>
      <c r="H1115" s="2">
        <v>93.763900000000007</v>
      </c>
    </row>
    <row r="1116" spans="1:8" x14ac:dyDescent="0.25">
      <c r="A1116" s="2">
        <v>-995.73699999999997</v>
      </c>
      <c r="B1116" s="2">
        <v>0.282024</v>
      </c>
      <c r="C1116" s="2">
        <v>4.4073000000000002</v>
      </c>
      <c r="D1116" s="2">
        <v>10</v>
      </c>
      <c r="E1116" s="2">
        <v>1</v>
      </c>
      <c r="F1116" s="2">
        <v>2866.89</v>
      </c>
      <c r="G1116" s="2">
        <v>-193.20599999999999</v>
      </c>
      <c r="H1116" s="2">
        <v>93.162899999999993</v>
      </c>
    </row>
    <row r="1117" spans="1:8" x14ac:dyDescent="0.25">
      <c r="A1117" s="2">
        <v>-1316.36</v>
      </c>
      <c r="B1117" s="2">
        <v>0.28027400000000002</v>
      </c>
      <c r="C1117" s="2">
        <v>4.4083199999999998</v>
      </c>
      <c r="D1117" s="2">
        <v>10</v>
      </c>
      <c r="E1117" s="2">
        <v>1</v>
      </c>
      <c r="F1117" s="2">
        <v>2866.89</v>
      </c>
      <c r="G1117" s="2">
        <v>-698.48299999999995</v>
      </c>
      <c r="H1117" s="2">
        <v>92.552700000000002</v>
      </c>
    </row>
    <row r="1118" spans="1:8" x14ac:dyDescent="0.25">
      <c r="A1118" s="2">
        <v>-1637.66</v>
      </c>
      <c r="B1118" s="2">
        <v>0.27851399999999998</v>
      </c>
      <c r="C1118" s="2">
        <v>4.4093400000000003</v>
      </c>
      <c r="D1118" s="2">
        <v>10</v>
      </c>
      <c r="E1118" s="2">
        <v>1</v>
      </c>
      <c r="F1118" s="2">
        <v>2866.89</v>
      </c>
      <c r="G1118" s="2">
        <v>-959.58199999999999</v>
      </c>
      <c r="H1118" s="2">
        <v>91.938900000000004</v>
      </c>
    </row>
    <row r="1119" spans="1:8" x14ac:dyDescent="0.25">
      <c r="A1119" s="2">
        <v>-1966.08</v>
      </c>
      <c r="B1119" s="2">
        <v>0.27674700000000002</v>
      </c>
      <c r="C1119" s="2">
        <v>4.4103700000000003</v>
      </c>
      <c r="D1119" s="2">
        <v>10</v>
      </c>
      <c r="E1119" s="2">
        <v>1</v>
      </c>
      <c r="F1119" s="2">
        <v>2866.89</v>
      </c>
      <c r="G1119" s="2">
        <v>-910.31500000000005</v>
      </c>
      <c r="H1119" s="2">
        <v>91.322699999999998</v>
      </c>
    </row>
    <row r="1120" spans="1:8" x14ac:dyDescent="0.25">
      <c r="A1120" s="2">
        <v>-2294.31</v>
      </c>
      <c r="B1120" s="2">
        <v>0.27495900000000001</v>
      </c>
      <c r="C1120" s="2">
        <v>4.4113899999999999</v>
      </c>
      <c r="D1120" s="2">
        <v>10</v>
      </c>
      <c r="E1120" s="2">
        <v>1</v>
      </c>
      <c r="F1120" s="2">
        <v>2866.89</v>
      </c>
      <c r="G1120" s="2">
        <v>-1199.3900000000001</v>
      </c>
      <c r="H1120" s="2">
        <v>90.698999999999998</v>
      </c>
    </row>
    <row r="1121" spans="1:8" x14ac:dyDescent="0.25">
      <c r="A1121" s="2">
        <v>-2607.54</v>
      </c>
      <c r="B1121" s="2">
        <v>0.27315299999999998</v>
      </c>
      <c r="C1121" s="2">
        <v>4.41242</v>
      </c>
      <c r="D1121" s="2">
        <v>10</v>
      </c>
      <c r="E1121" s="2">
        <v>1</v>
      </c>
      <c r="F1121" s="2">
        <v>2866.89</v>
      </c>
      <c r="G1121" s="2">
        <v>-1497.72</v>
      </c>
      <c r="H1121" s="2">
        <v>90.069299999999998</v>
      </c>
    </row>
    <row r="1122" spans="1:8" x14ac:dyDescent="0.25">
      <c r="A1122" s="2">
        <v>-2925.57</v>
      </c>
      <c r="B1122" s="2">
        <v>0.27133600000000002</v>
      </c>
      <c r="C1122" s="2">
        <v>4.4134399999999996</v>
      </c>
      <c r="D1122" s="2">
        <v>10</v>
      </c>
      <c r="E1122" s="2">
        <v>1</v>
      </c>
      <c r="F1122" s="2">
        <v>2866.89</v>
      </c>
      <c r="G1122" s="2">
        <v>-1734.07</v>
      </c>
      <c r="H1122" s="2">
        <v>89.435699999999997</v>
      </c>
    </row>
    <row r="1123" spans="1:8" x14ac:dyDescent="0.25">
      <c r="A1123" s="2">
        <v>-3252.97</v>
      </c>
      <c r="B1123" s="2">
        <v>0.26951000000000003</v>
      </c>
      <c r="C1123" s="2">
        <v>4.4144600000000001</v>
      </c>
      <c r="D1123" s="2">
        <v>10</v>
      </c>
      <c r="E1123" s="2">
        <v>1</v>
      </c>
      <c r="F1123" s="2">
        <v>2866.89</v>
      </c>
      <c r="G1123" s="2">
        <v>-1612.15</v>
      </c>
      <c r="H1123" s="2">
        <v>88.798599999999993</v>
      </c>
    </row>
    <row r="1124" spans="1:8" x14ac:dyDescent="0.25">
      <c r="A1124" s="2">
        <v>-3559.88</v>
      </c>
      <c r="B1124" s="2">
        <v>0.26765499999999998</v>
      </c>
      <c r="C1124" s="2">
        <v>4.4154900000000001</v>
      </c>
      <c r="D1124" s="2">
        <v>10</v>
      </c>
      <c r="E1124" s="2">
        <v>1</v>
      </c>
      <c r="F1124" s="2">
        <v>2866.89</v>
      </c>
      <c r="G1124" s="2">
        <v>-2092.65</v>
      </c>
      <c r="H1124" s="2">
        <v>88.151700000000005</v>
      </c>
    </row>
    <row r="1125" spans="1:8" x14ac:dyDescent="0.25">
      <c r="A1125" s="2">
        <v>-3867.71</v>
      </c>
      <c r="B1125" s="2">
        <v>0.26578800000000002</v>
      </c>
      <c r="C1125" s="2">
        <v>4.4165099999999997</v>
      </c>
      <c r="D1125" s="2">
        <v>10</v>
      </c>
      <c r="E1125" s="2">
        <v>1</v>
      </c>
      <c r="F1125" s="2">
        <v>2866.89</v>
      </c>
      <c r="G1125" s="2">
        <v>-2410.25</v>
      </c>
      <c r="H1125" s="2">
        <v>87.500500000000002</v>
      </c>
    </row>
    <row r="1126" spans="1:8" x14ac:dyDescent="0.25">
      <c r="A1126" s="2">
        <v>-4185.05</v>
      </c>
      <c r="B1126" s="2">
        <v>0.26391500000000001</v>
      </c>
      <c r="C1126" s="2">
        <v>4.4175399999999998</v>
      </c>
      <c r="D1126" s="2">
        <v>10</v>
      </c>
      <c r="E1126" s="2">
        <v>1</v>
      </c>
      <c r="F1126" s="2">
        <v>2866.89</v>
      </c>
      <c r="G1126" s="2">
        <v>-2187.66</v>
      </c>
      <c r="H1126" s="2">
        <v>86.847300000000004</v>
      </c>
    </row>
    <row r="1127" spans="1:8" x14ac:dyDescent="0.25">
      <c r="A1127" s="2">
        <v>-4490.8</v>
      </c>
      <c r="B1127" s="2">
        <v>0.262013</v>
      </c>
      <c r="C1127" s="2">
        <v>4.4185600000000003</v>
      </c>
      <c r="D1127" s="2">
        <v>10</v>
      </c>
      <c r="E1127" s="2">
        <v>1</v>
      </c>
      <c r="F1127" s="2">
        <v>2866.89</v>
      </c>
      <c r="G1127" s="2">
        <v>-2666.26</v>
      </c>
      <c r="H1127" s="2">
        <v>86.184100000000001</v>
      </c>
    </row>
    <row r="1128" spans="1:8" x14ac:dyDescent="0.25">
      <c r="A1128" s="2">
        <v>-4790.8599999999997</v>
      </c>
      <c r="B1128" s="2">
        <v>0.260098</v>
      </c>
      <c r="C1128" s="2">
        <v>4.4195799999999998</v>
      </c>
      <c r="D1128" s="2">
        <v>10</v>
      </c>
      <c r="E1128" s="2">
        <v>1</v>
      </c>
      <c r="F1128" s="2">
        <v>2866.89</v>
      </c>
      <c r="G1128" s="2">
        <v>-2981.04</v>
      </c>
      <c r="H1128" s="2">
        <v>85.516199999999998</v>
      </c>
    </row>
    <row r="1129" spans="1:8" x14ac:dyDescent="0.25">
      <c r="A1129" s="2">
        <v>-5098.8599999999997</v>
      </c>
      <c r="B1129" s="2">
        <v>0.25817600000000002</v>
      </c>
      <c r="C1129" s="2">
        <v>4.4206099999999999</v>
      </c>
      <c r="D1129" s="2">
        <v>10</v>
      </c>
      <c r="E1129" s="2">
        <v>1</v>
      </c>
      <c r="F1129" s="2">
        <v>2866.89</v>
      </c>
      <c r="G1129" s="2">
        <v>-2869.56</v>
      </c>
      <c r="H1129" s="2">
        <v>84.846000000000004</v>
      </c>
    </row>
    <row r="1130" spans="1:8" x14ac:dyDescent="0.25">
      <c r="A1130" s="2">
        <v>-5406.34</v>
      </c>
      <c r="B1130" s="2">
        <v>0.25623099999999999</v>
      </c>
      <c r="C1130" s="2">
        <v>4.4216300000000004</v>
      </c>
      <c r="D1130" s="2">
        <v>10</v>
      </c>
      <c r="E1130" s="2">
        <v>1</v>
      </c>
      <c r="F1130" s="2">
        <v>2866.89</v>
      </c>
      <c r="G1130" s="2">
        <v>-3210.5</v>
      </c>
      <c r="H1130" s="2">
        <v>84.167699999999996</v>
      </c>
    </row>
    <row r="1131" spans="1:8" x14ac:dyDescent="0.25">
      <c r="A1131" s="2">
        <v>-5702.02</v>
      </c>
      <c r="B1131" s="2">
        <v>0.25427100000000002</v>
      </c>
      <c r="C1131" s="2">
        <v>4.4226599999999996</v>
      </c>
      <c r="D1131" s="2">
        <v>10</v>
      </c>
      <c r="E1131" s="2">
        <v>1</v>
      </c>
      <c r="F1131" s="2">
        <v>2866.89</v>
      </c>
      <c r="G1131" s="2">
        <v>-3533.96</v>
      </c>
      <c r="H1131" s="2">
        <v>83.484099999999998</v>
      </c>
    </row>
    <row r="1132" spans="1:8" x14ac:dyDescent="0.25">
      <c r="A1132" s="2">
        <v>-6004.43</v>
      </c>
      <c r="B1132" s="2">
        <v>0.252303</v>
      </c>
      <c r="C1132" s="2">
        <v>4.4236800000000001</v>
      </c>
      <c r="D1132" s="2">
        <v>10</v>
      </c>
      <c r="E1132" s="2">
        <v>1</v>
      </c>
      <c r="F1132" s="2">
        <v>2866.89</v>
      </c>
      <c r="G1132" s="2">
        <v>-3532.78</v>
      </c>
      <c r="H1132" s="2">
        <v>82.797600000000003</v>
      </c>
    </row>
    <row r="1133" spans="1:8" x14ac:dyDescent="0.25">
      <c r="A1133" s="2">
        <v>-6312.01</v>
      </c>
      <c r="B1133" s="2">
        <v>0.25031599999999998</v>
      </c>
      <c r="C1133" s="2">
        <v>4.4246999999999996</v>
      </c>
      <c r="D1133" s="2">
        <v>10</v>
      </c>
      <c r="E1133" s="2">
        <v>1</v>
      </c>
      <c r="F1133" s="2">
        <v>2866.89</v>
      </c>
      <c r="G1133" s="2">
        <v>-3781.16</v>
      </c>
      <c r="H1133" s="2">
        <v>82.104900000000001</v>
      </c>
    </row>
    <row r="1134" spans="1:8" x14ac:dyDescent="0.25">
      <c r="A1134" s="2">
        <v>-6606.17</v>
      </c>
      <c r="B1134" s="2">
        <v>0.24831400000000001</v>
      </c>
      <c r="C1134" s="2">
        <v>4.4257299999999997</v>
      </c>
      <c r="D1134" s="2">
        <v>10</v>
      </c>
      <c r="E1134" s="2">
        <v>1</v>
      </c>
      <c r="F1134" s="2">
        <v>2866.89</v>
      </c>
      <c r="G1134" s="2">
        <v>-4090.54</v>
      </c>
      <c r="H1134" s="2">
        <v>81.406700000000001</v>
      </c>
    </row>
    <row r="1135" spans="1:8" x14ac:dyDescent="0.25">
      <c r="A1135" s="2">
        <v>-6906.54</v>
      </c>
      <c r="B1135" s="2">
        <v>0.246304</v>
      </c>
      <c r="C1135" s="2">
        <v>4.4267500000000002</v>
      </c>
      <c r="D1135" s="2">
        <v>10</v>
      </c>
      <c r="E1135" s="2">
        <v>1</v>
      </c>
      <c r="F1135" s="2">
        <v>2866.89</v>
      </c>
      <c r="G1135" s="2">
        <v>-4142.18</v>
      </c>
      <c r="H1135" s="2">
        <v>80.705399999999997</v>
      </c>
    </row>
    <row r="1136" spans="1:8" x14ac:dyDescent="0.25">
      <c r="A1136" s="2">
        <v>-7212.2</v>
      </c>
      <c r="B1136" s="2">
        <v>0.24427699999999999</v>
      </c>
      <c r="C1136" s="2">
        <v>4.4277800000000003</v>
      </c>
      <c r="D1136" s="2">
        <v>10</v>
      </c>
      <c r="E1136" s="2">
        <v>1</v>
      </c>
      <c r="F1136" s="2">
        <v>2866.89</v>
      </c>
      <c r="G1136" s="2">
        <v>-4350.55</v>
      </c>
      <c r="H1136" s="2">
        <v>79.998500000000007</v>
      </c>
    </row>
    <row r="1137" spans="1:8" x14ac:dyDescent="0.25">
      <c r="A1137" s="2">
        <v>-7503.76</v>
      </c>
      <c r="B1137" s="2">
        <v>0.242234</v>
      </c>
      <c r="C1137" s="2">
        <v>4.4287999999999998</v>
      </c>
      <c r="D1137" s="2">
        <v>10</v>
      </c>
      <c r="E1137" s="2">
        <v>1</v>
      </c>
      <c r="F1137" s="2">
        <v>2866.89</v>
      </c>
      <c r="G1137" s="2">
        <v>-4675.6099999999997</v>
      </c>
      <c r="H1137" s="2">
        <v>79.286100000000005</v>
      </c>
    </row>
    <row r="1138" spans="1:8" x14ac:dyDescent="0.25">
      <c r="A1138" s="2">
        <v>-7802.18</v>
      </c>
      <c r="B1138" s="2">
        <v>0.24018300000000001</v>
      </c>
      <c r="C1138" s="2">
        <v>4.4298200000000003</v>
      </c>
      <c r="D1138" s="2">
        <v>10</v>
      </c>
      <c r="E1138" s="2">
        <v>1</v>
      </c>
      <c r="F1138" s="2">
        <v>2866.89</v>
      </c>
      <c r="G1138" s="2">
        <v>-4667.99</v>
      </c>
      <c r="H1138" s="2">
        <v>78.570899999999995</v>
      </c>
    </row>
    <row r="1139" spans="1:8" x14ac:dyDescent="0.25">
      <c r="A1139" s="2">
        <v>-8102.76</v>
      </c>
      <c r="B1139" s="2">
        <v>0.23811299999999999</v>
      </c>
      <c r="C1139" s="2">
        <v>4.4308500000000004</v>
      </c>
      <c r="D1139" s="2">
        <v>10</v>
      </c>
      <c r="E1139" s="2">
        <v>1</v>
      </c>
      <c r="F1139" s="2">
        <v>2866.89</v>
      </c>
      <c r="G1139" s="2">
        <v>-4906.92</v>
      </c>
      <c r="H1139" s="2">
        <v>77.849000000000004</v>
      </c>
    </row>
    <row r="1140" spans="1:8" x14ac:dyDescent="0.25">
      <c r="A1140" s="2">
        <v>-8386.68</v>
      </c>
      <c r="B1140" s="2">
        <v>0.23602699999999999</v>
      </c>
      <c r="C1140" s="2">
        <v>4.43187</v>
      </c>
      <c r="D1140" s="2">
        <v>10</v>
      </c>
      <c r="E1140" s="2">
        <v>1</v>
      </c>
      <c r="F1140" s="2">
        <v>2866.89</v>
      </c>
      <c r="G1140" s="2">
        <v>-5253.92</v>
      </c>
      <c r="H1140" s="2">
        <v>77.121499999999997</v>
      </c>
    </row>
    <row r="1141" spans="1:8" x14ac:dyDescent="0.25">
      <c r="A1141" s="2">
        <v>-8678.59</v>
      </c>
      <c r="B1141" s="2">
        <v>0.233934</v>
      </c>
      <c r="C1141" s="2">
        <v>4.4329000000000001</v>
      </c>
      <c r="D1141" s="2">
        <v>10</v>
      </c>
      <c r="E1141" s="2">
        <v>1</v>
      </c>
      <c r="F1141" s="2">
        <v>2866.89</v>
      </c>
      <c r="G1141" s="2">
        <v>-5153.42</v>
      </c>
      <c r="H1141" s="2">
        <v>76.391400000000004</v>
      </c>
    </row>
    <row r="1142" spans="1:8" x14ac:dyDescent="0.25">
      <c r="A1142" s="2">
        <v>-8969.4</v>
      </c>
      <c r="B1142" s="2">
        <v>0.231817</v>
      </c>
      <c r="C1142" s="2">
        <v>4.4339199999999996</v>
      </c>
      <c r="D1142" s="2">
        <v>10</v>
      </c>
      <c r="E1142" s="2">
        <v>1</v>
      </c>
      <c r="F1142" s="2">
        <v>2866.89</v>
      </c>
      <c r="G1142" s="2">
        <v>-5459.14</v>
      </c>
      <c r="H1142" s="2">
        <v>75.653199999999998</v>
      </c>
    </row>
    <row r="1143" spans="1:8" x14ac:dyDescent="0.25">
      <c r="A1143" s="2">
        <v>-9242.5300000000007</v>
      </c>
      <c r="B1143" s="2">
        <v>0.229684</v>
      </c>
      <c r="C1143" s="2">
        <v>4.4349400000000001</v>
      </c>
      <c r="D1143" s="2">
        <v>10</v>
      </c>
      <c r="E1143" s="2">
        <v>1</v>
      </c>
      <c r="F1143" s="2">
        <v>2866.89</v>
      </c>
      <c r="G1143" s="2">
        <v>-5839.73</v>
      </c>
      <c r="H1143" s="2">
        <v>74.909300000000002</v>
      </c>
    </row>
    <row r="1144" spans="1:8" x14ac:dyDescent="0.25">
      <c r="A1144" s="2">
        <v>-9526.7800000000007</v>
      </c>
      <c r="B1144" s="2">
        <v>0.227546</v>
      </c>
      <c r="C1144" s="2">
        <v>4.4359700000000002</v>
      </c>
      <c r="D1144" s="2">
        <v>10</v>
      </c>
      <c r="E1144" s="2">
        <v>1</v>
      </c>
      <c r="F1144" s="2">
        <v>2866.89</v>
      </c>
      <c r="G1144" s="2">
        <v>-5618.3</v>
      </c>
      <c r="H1144" s="2">
        <v>74.163399999999996</v>
      </c>
    </row>
    <row r="1145" spans="1:8" x14ac:dyDescent="0.25">
      <c r="A1145" s="2">
        <v>-9805.76</v>
      </c>
      <c r="B1145" s="2">
        <v>0.22538</v>
      </c>
      <c r="C1145" s="2">
        <v>4.4369899999999998</v>
      </c>
      <c r="D1145" s="2">
        <v>10</v>
      </c>
      <c r="E1145" s="2">
        <v>1</v>
      </c>
      <c r="F1145" s="2">
        <v>2866.89</v>
      </c>
      <c r="G1145" s="2">
        <v>-6008.96</v>
      </c>
      <c r="H1145" s="2">
        <v>73.408100000000005</v>
      </c>
    </row>
    <row r="1146" spans="1:8" x14ac:dyDescent="0.25">
      <c r="A1146" s="2">
        <v>-10070</v>
      </c>
      <c r="B1146" s="2">
        <v>0.22319900000000001</v>
      </c>
      <c r="C1146" s="2">
        <v>4.4380199999999999</v>
      </c>
      <c r="D1146" s="2">
        <v>10</v>
      </c>
      <c r="E1146" s="2">
        <v>1</v>
      </c>
      <c r="F1146" s="2">
        <v>2866.89</v>
      </c>
      <c r="G1146" s="2">
        <v>-6416.87</v>
      </c>
      <c r="H1146" s="2">
        <v>72.647400000000005</v>
      </c>
    </row>
    <row r="1147" spans="1:8" x14ac:dyDescent="0.25">
      <c r="A1147" s="2">
        <v>-10348.5</v>
      </c>
      <c r="B1147" s="2">
        <v>0.22101499999999999</v>
      </c>
      <c r="C1147" s="2">
        <v>4.4390400000000003</v>
      </c>
      <c r="D1147" s="2">
        <v>10</v>
      </c>
      <c r="E1147" s="2">
        <v>1</v>
      </c>
      <c r="F1147" s="2">
        <v>2866.89</v>
      </c>
      <c r="G1147" s="2">
        <v>-6123.12</v>
      </c>
      <c r="H1147" s="2">
        <v>71.8857</v>
      </c>
    </row>
    <row r="1148" spans="1:8" x14ac:dyDescent="0.25">
      <c r="A1148" s="2">
        <v>-10618.2</v>
      </c>
      <c r="B1148" s="2">
        <v>0.218803</v>
      </c>
      <c r="C1148" s="2">
        <v>4.4400599999999999</v>
      </c>
      <c r="D1148" s="2">
        <v>10</v>
      </c>
      <c r="E1148" s="2">
        <v>1</v>
      </c>
      <c r="F1148" s="2">
        <v>2866.89</v>
      </c>
      <c r="G1148" s="2">
        <v>-6597.68</v>
      </c>
      <c r="H1148" s="2">
        <v>71.114400000000003</v>
      </c>
    </row>
    <row r="1149" spans="1:8" x14ac:dyDescent="0.25">
      <c r="A1149" s="2">
        <v>-10882.3</v>
      </c>
      <c r="B1149" s="2">
        <v>0.21657999999999999</v>
      </c>
      <c r="C1149" s="2">
        <v>4.44109</v>
      </c>
      <c r="D1149" s="2">
        <v>10</v>
      </c>
      <c r="E1149" s="2">
        <v>1</v>
      </c>
      <c r="F1149" s="2">
        <v>2866.89</v>
      </c>
      <c r="G1149" s="2">
        <v>-6918.57</v>
      </c>
      <c r="H1149" s="2">
        <v>70.339100000000002</v>
      </c>
    </row>
    <row r="1150" spans="1:8" x14ac:dyDescent="0.25">
      <c r="A1150" s="2">
        <v>-11160.4</v>
      </c>
      <c r="B1150" s="2">
        <v>0.21435399999999999</v>
      </c>
      <c r="C1150" s="2">
        <v>4.4421099999999996</v>
      </c>
      <c r="D1150" s="2">
        <v>10</v>
      </c>
      <c r="E1150" s="2">
        <v>1</v>
      </c>
      <c r="F1150" s="2">
        <v>2866.89</v>
      </c>
      <c r="G1150" s="2">
        <v>-6692.82</v>
      </c>
      <c r="H1150" s="2">
        <v>69.562799999999996</v>
      </c>
    </row>
    <row r="1151" spans="1:8" x14ac:dyDescent="0.25">
      <c r="A1151" s="2">
        <v>-11425.1</v>
      </c>
      <c r="B1151" s="2">
        <v>0.21210399999999999</v>
      </c>
      <c r="C1151" s="2">
        <v>4.4431399999999996</v>
      </c>
      <c r="D1151" s="2">
        <v>10</v>
      </c>
      <c r="E1151" s="2">
        <v>1</v>
      </c>
      <c r="F1151" s="2">
        <v>2866.89</v>
      </c>
      <c r="G1151" s="2">
        <v>-7198.72</v>
      </c>
      <c r="H1151" s="2">
        <v>68.777900000000002</v>
      </c>
    </row>
    <row r="1152" spans="1:8" x14ac:dyDescent="0.25">
      <c r="A1152" s="2">
        <v>-11693.2</v>
      </c>
      <c r="B1152" s="2">
        <v>0.20984700000000001</v>
      </c>
      <c r="C1152" s="2">
        <v>4.4441600000000001</v>
      </c>
      <c r="D1152" s="2">
        <v>10</v>
      </c>
      <c r="E1152" s="2">
        <v>1</v>
      </c>
      <c r="F1152" s="2">
        <v>2866.89</v>
      </c>
      <c r="G1152" s="2">
        <v>-7262.17</v>
      </c>
      <c r="H1152" s="2">
        <v>67.990700000000004</v>
      </c>
    </row>
    <row r="1153" spans="1:8" x14ac:dyDescent="0.25">
      <c r="A1153" s="2">
        <v>-11969</v>
      </c>
      <c r="B1153" s="2">
        <v>0.20757800000000001</v>
      </c>
      <c r="C1153" s="2">
        <v>4.4451799999999997</v>
      </c>
      <c r="D1153" s="2">
        <v>10</v>
      </c>
      <c r="E1153" s="2">
        <v>1</v>
      </c>
      <c r="F1153" s="2">
        <v>2866.89</v>
      </c>
      <c r="G1153" s="2">
        <v>-7352.07</v>
      </c>
      <c r="H1153" s="2">
        <v>67.199299999999994</v>
      </c>
    </row>
    <row r="1154" spans="1:8" x14ac:dyDescent="0.25">
      <c r="A1154" s="2">
        <v>-12228.9</v>
      </c>
      <c r="B1154" s="2">
        <v>0.205292</v>
      </c>
      <c r="C1154" s="2">
        <v>4.4462099999999998</v>
      </c>
      <c r="D1154" s="2">
        <v>10</v>
      </c>
      <c r="E1154" s="2">
        <v>1</v>
      </c>
      <c r="F1154" s="2">
        <v>2866.89</v>
      </c>
      <c r="G1154" s="2">
        <v>-7762.12</v>
      </c>
      <c r="H1154" s="2">
        <v>66.402100000000004</v>
      </c>
    </row>
    <row r="1155" spans="1:8" x14ac:dyDescent="0.25">
      <c r="A1155" s="2">
        <v>-12499</v>
      </c>
      <c r="B1155" s="2">
        <v>0.20300199999999999</v>
      </c>
      <c r="C1155" s="2">
        <v>4.4472300000000002</v>
      </c>
      <c r="D1155" s="2">
        <v>10</v>
      </c>
      <c r="E1155" s="2">
        <v>1</v>
      </c>
      <c r="F1155" s="2">
        <v>2866.89</v>
      </c>
      <c r="G1155" s="2">
        <v>-7510.41</v>
      </c>
      <c r="H1155" s="2">
        <v>65.603399999999993</v>
      </c>
    </row>
    <row r="1156" spans="1:8" x14ac:dyDescent="0.25">
      <c r="A1156" s="2">
        <v>-12760.1</v>
      </c>
      <c r="B1156" s="2">
        <v>0.200685</v>
      </c>
      <c r="C1156" s="2">
        <v>4.4482600000000003</v>
      </c>
      <c r="D1156" s="2">
        <v>10</v>
      </c>
      <c r="E1156" s="2">
        <v>1</v>
      </c>
      <c r="F1156" s="2">
        <v>2866.89</v>
      </c>
      <c r="G1156" s="2">
        <v>-7931.25</v>
      </c>
      <c r="H1156" s="2">
        <v>64.795299999999997</v>
      </c>
    </row>
    <row r="1157" spans="1:8" x14ac:dyDescent="0.25">
      <c r="A1157" s="2">
        <v>-13007.9</v>
      </c>
      <c r="B1157" s="2">
        <v>0.198355</v>
      </c>
      <c r="C1157" s="2">
        <v>4.4492799999999999</v>
      </c>
      <c r="D1157" s="2">
        <v>10</v>
      </c>
      <c r="E1157" s="2">
        <v>1</v>
      </c>
      <c r="F1157" s="2">
        <v>2866.89</v>
      </c>
      <c r="G1157" s="2">
        <v>-8238.39</v>
      </c>
      <c r="H1157" s="2">
        <v>63.982500000000002</v>
      </c>
    </row>
    <row r="1158" spans="1:8" x14ac:dyDescent="0.25">
      <c r="A1158" s="2">
        <v>-13267.2</v>
      </c>
      <c r="B1158" s="2">
        <v>0.196019</v>
      </c>
      <c r="C1158" s="2">
        <v>4.4503000000000004</v>
      </c>
      <c r="D1158" s="2">
        <v>10</v>
      </c>
      <c r="E1158" s="2">
        <v>1</v>
      </c>
      <c r="F1158" s="2">
        <v>2866.89</v>
      </c>
      <c r="G1158" s="2">
        <v>-7850.28</v>
      </c>
      <c r="H1158" s="2">
        <v>63.1678</v>
      </c>
    </row>
    <row r="1159" spans="1:8" x14ac:dyDescent="0.25">
      <c r="A1159" s="2">
        <v>-13501.5</v>
      </c>
      <c r="B1159" s="2">
        <v>0.19364700000000001</v>
      </c>
      <c r="C1159" s="2">
        <v>4.4513299999999996</v>
      </c>
      <c r="D1159" s="2">
        <v>10</v>
      </c>
      <c r="E1159" s="2">
        <v>1</v>
      </c>
      <c r="F1159" s="2">
        <v>2866.89</v>
      </c>
      <c r="G1159" s="2">
        <v>-8457.33</v>
      </c>
      <c r="H1159" s="2">
        <v>62.340600000000002</v>
      </c>
    </row>
    <row r="1160" spans="1:8" x14ac:dyDescent="0.25">
      <c r="A1160" s="2">
        <v>-13730.5</v>
      </c>
      <c r="B1160" s="2">
        <v>0.19126399999999999</v>
      </c>
      <c r="C1160" s="2">
        <v>4.45235</v>
      </c>
      <c r="D1160" s="2">
        <v>10</v>
      </c>
      <c r="E1160" s="2">
        <v>1</v>
      </c>
      <c r="F1160" s="2">
        <v>2866.89</v>
      </c>
      <c r="G1160" s="2">
        <v>-8469.33</v>
      </c>
      <c r="H1160" s="2">
        <v>61.509399999999999</v>
      </c>
    </row>
    <row r="1161" spans="1:8" x14ac:dyDescent="0.25">
      <c r="A1161" s="2">
        <v>-13966.8</v>
      </c>
      <c r="B1161" s="2">
        <v>0.188863</v>
      </c>
      <c r="C1161" s="2">
        <v>4.4533800000000001</v>
      </c>
      <c r="D1161" s="2">
        <v>10</v>
      </c>
      <c r="E1161" s="2">
        <v>1</v>
      </c>
      <c r="F1161" s="2">
        <v>2866.89</v>
      </c>
      <c r="G1161" s="2">
        <v>-8531.7099999999991</v>
      </c>
      <c r="H1161" s="2">
        <v>60.671999999999997</v>
      </c>
    </row>
    <row r="1162" spans="1:8" x14ac:dyDescent="0.25">
      <c r="A1162" s="2">
        <v>-14183.8</v>
      </c>
      <c r="B1162" s="2">
        <v>0.18643899999999999</v>
      </c>
      <c r="C1162" s="2">
        <v>4.4543999999999997</v>
      </c>
      <c r="D1162" s="2">
        <v>10</v>
      </c>
      <c r="E1162" s="2">
        <v>1</v>
      </c>
      <c r="F1162" s="2">
        <v>2866.89</v>
      </c>
      <c r="G1162" s="2">
        <v>-8925.4699999999993</v>
      </c>
      <c r="H1162" s="2">
        <v>59.826599999999999</v>
      </c>
    </row>
    <row r="1163" spans="1:8" x14ac:dyDescent="0.25">
      <c r="A1163" s="2">
        <v>-14407.7</v>
      </c>
      <c r="B1163" s="2">
        <v>0.184006</v>
      </c>
      <c r="C1163" s="2">
        <v>4.4554200000000002</v>
      </c>
      <c r="D1163" s="2">
        <v>10</v>
      </c>
      <c r="E1163" s="2">
        <v>1</v>
      </c>
      <c r="F1163" s="2">
        <v>2866.89</v>
      </c>
      <c r="G1163" s="2">
        <v>-8689.76</v>
      </c>
      <c r="H1163" s="2">
        <v>58.977899999999998</v>
      </c>
    </row>
    <row r="1164" spans="1:8" x14ac:dyDescent="0.25">
      <c r="A1164" s="2">
        <v>-14619.4</v>
      </c>
      <c r="B1164" s="2">
        <v>0.18154300000000001</v>
      </c>
      <c r="C1164" s="2">
        <v>4.4564500000000002</v>
      </c>
      <c r="D1164" s="2">
        <v>10</v>
      </c>
      <c r="E1164" s="2">
        <v>1</v>
      </c>
      <c r="F1164" s="2">
        <v>2866.89</v>
      </c>
      <c r="G1164" s="2">
        <v>-9234.4</v>
      </c>
      <c r="H1164" s="2">
        <v>58.119199999999999</v>
      </c>
    </row>
    <row r="1165" spans="1:8" x14ac:dyDescent="0.25">
      <c r="A1165" s="2">
        <v>-14833.4</v>
      </c>
      <c r="B1165" s="2">
        <v>0.17907400000000001</v>
      </c>
      <c r="C1165" s="2">
        <v>4.4574699999999998</v>
      </c>
      <c r="D1165" s="2">
        <v>10</v>
      </c>
      <c r="E1165" s="2">
        <v>1</v>
      </c>
      <c r="F1165" s="2">
        <v>2866.89</v>
      </c>
      <c r="G1165" s="2">
        <v>-9129.1200000000008</v>
      </c>
      <c r="H1165" s="2">
        <v>57.2577</v>
      </c>
    </row>
    <row r="1166" spans="1:8" x14ac:dyDescent="0.25">
      <c r="A1166" s="2">
        <v>-15052.9</v>
      </c>
      <c r="B1166" s="2">
        <v>0.17658399999999999</v>
      </c>
      <c r="C1166" s="2">
        <v>4.4584999999999999</v>
      </c>
      <c r="D1166" s="2">
        <v>10</v>
      </c>
      <c r="E1166" s="2">
        <v>1</v>
      </c>
      <c r="F1166" s="2">
        <v>2866.89</v>
      </c>
      <c r="G1166" s="2">
        <v>-9226.7099999999991</v>
      </c>
      <c r="H1166" s="2">
        <v>56.389299999999999</v>
      </c>
    </row>
    <row r="1167" spans="1:8" x14ac:dyDescent="0.25">
      <c r="A1167" s="2">
        <v>-15250.9</v>
      </c>
      <c r="B1167" s="2">
        <v>0.174072</v>
      </c>
      <c r="C1167" s="2">
        <v>4.4595200000000004</v>
      </c>
      <c r="D1167" s="2">
        <v>10</v>
      </c>
      <c r="E1167" s="2">
        <v>1</v>
      </c>
      <c r="F1167" s="2">
        <v>2866.89</v>
      </c>
      <c r="G1167" s="2">
        <v>-9741.7000000000007</v>
      </c>
      <c r="H1167" s="2">
        <v>55.513199999999998</v>
      </c>
    </row>
    <row r="1168" spans="1:8" x14ac:dyDescent="0.25">
      <c r="A1168" s="2">
        <v>-15465.9</v>
      </c>
      <c r="B1168" s="2">
        <v>0.17155799999999999</v>
      </c>
      <c r="C1168" s="2">
        <v>4.4605399999999999</v>
      </c>
      <c r="D1168" s="2">
        <v>10</v>
      </c>
      <c r="E1168" s="2">
        <v>1</v>
      </c>
      <c r="F1168" s="2">
        <v>2866.89</v>
      </c>
      <c r="G1168" s="2">
        <v>-9332.56</v>
      </c>
      <c r="H1168" s="2">
        <v>54.636499999999998</v>
      </c>
    </row>
    <row r="1169" spans="1:8" x14ac:dyDescent="0.25">
      <c r="A1169" s="2">
        <v>-15667.6</v>
      </c>
      <c r="B1169" s="2">
        <v>0.169014</v>
      </c>
      <c r="C1169" s="2">
        <v>4.46157</v>
      </c>
      <c r="D1169" s="2">
        <v>10</v>
      </c>
      <c r="E1169" s="2">
        <v>1</v>
      </c>
      <c r="F1169" s="2">
        <v>2866.89</v>
      </c>
      <c r="G1169" s="2">
        <v>-9882.66</v>
      </c>
      <c r="H1169" s="2">
        <v>53.749299999999998</v>
      </c>
    </row>
    <row r="1170" spans="1:8" x14ac:dyDescent="0.25">
      <c r="A1170" s="2">
        <v>-15866</v>
      </c>
      <c r="B1170" s="2">
        <v>0.166462</v>
      </c>
      <c r="C1170" s="2">
        <v>4.4625899999999996</v>
      </c>
      <c r="D1170" s="2">
        <v>10</v>
      </c>
      <c r="E1170" s="2">
        <v>1</v>
      </c>
      <c r="F1170" s="2">
        <v>2866.89</v>
      </c>
      <c r="G1170" s="2">
        <v>-9822.5</v>
      </c>
      <c r="H1170" s="2">
        <v>52.859099999999998</v>
      </c>
    </row>
    <row r="1171" spans="1:8" x14ac:dyDescent="0.25">
      <c r="A1171" s="2">
        <v>-16070.7</v>
      </c>
      <c r="B1171" s="2">
        <v>0.16389200000000001</v>
      </c>
      <c r="C1171" s="2">
        <v>4.4636199999999997</v>
      </c>
      <c r="D1171" s="2">
        <v>10</v>
      </c>
      <c r="E1171" s="2">
        <v>1</v>
      </c>
      <c r="F1171" s="2">
        <v>2866.89</v>
      </c>
      <c r="G1171" s="2">
        <v>-10065.200000000001</v>
      </c>
      <c r="H1171" s="2">
        <v>51.962800000000001</v>
      </c>
    </row>
    <row r="1172" spans="1:8" x14ac:dyDescent="0.25">
      <c r="A1172" s="2">
        <v>-16268</v>
      </c>
      <c r="B1172" s="2">
        <v>0.16131100000000001</v>
      </c>
      <c r="C1172" s="2">
        <v>4.4646400000000002</v>
      </c>
      <c r="D1172" s="2">
        <v>10</v>
      </c>
      <c r="E1172" s="2">
        <v>1</v>
      </c>
      <c r="F1172" s="2">
        <v>2866.89</v>
      </c>
      <c r="G1172" s="2">
        <v>-10293.299999999999</v>
      </c>
      <c r="H1172" s="2">
        <v>51.062600000000003</v>
      </c>
    </row>
    <row r="1173" spans="1:8" x14ac:dyDescent="0.25">
      <c r="A1173" s="2">
        <v>-16479.900000000001</v>
      </c>
      <c r="B1173" s="2">
        <v>0.158724</v>
      </c>
      <c r="C1173" s="2">
        <v>4.4656599999999997</v>
      </c>
      <c r="D1173" s="2">
        <v>10</v>
      </c>
      <c r="E1173" s="2">
        <v>1</v>
      </c>
      <c r="F1173" s="2">
        <v>2866.89</v>
      </c>
      <c r="G1173" s="2">
        <v>-10088.299999999999</v>
      </c>
      <c r="H1173" s="2">
        <v>50.160400000000003</v>
      </c>
    </row>
    <row r="1174" spans="1:8" x14ac:dyDescent="0.25">
      <c r="A1174" s="2">
        <v>-16672.3</v>
      </c>
      <c r="B1174" s="2">
        <v>0.156115</v>
      </c>
      <c r="C1174" s="2">
        <v>4.4666899999999998</v>
      </c>
      <c r="D1174" s="2">
        <v>10</v>
      </c>
      <c r="E1174" s="2">
        <v>1</v>
      </c>
      <c r="F1174" s="2">
        <v>2866.89</v>
      </c>
      <c r="G1174" s="2">
        <v>-10799.7</v>
      </c>
      <c r="H1174" s="2">
        <v>49.250100000000003</v>
      </c>
    </row>
    <row r="1175" spans="1:8" x14ac:dyDescent="0.25">
      <c r="A1175" s="2">
        <v>-16884.400000000001</v>
      </c>
      <c r="B1175" s="2">
        <v>0.15351200000000001</v>
      </c>
      <c r="C1175" s="2">
        <v>4.4677100000000003</v>
      </c>
      <c r="D1175" s="2">
        <v>10</v>
      </c>
      <c r="E1175" s="2">
        <v>1</v>
      </c>
      <c r="F1175" s="2">
        <v>2866.89</v>
      </c>
      <c r="G1175" s="2">
        <v>-10322.299999999999</v>
      </c>
      <c r="H1175" s="2">
        <v>48.342300000000002</v>
      </c>
    </row>
    <row r="1176" spans="1:8" x14ac:dyDescent="0.25">
      <c r="A1176" s="2">
        <v>-17091.099999999999</v>
      </c>
      <c r="B1176" s="2">
        <v>0.15088499999999999</v>
      </c>
      <c r="C1176" s="2">
        <v>4.4687400000000004</v>
      </c>
      <c r="D1176" s="2">
        <v>10</v>
      </c>
      <c r="E1176" s="2">
        <v>1</v>
      </c>
      <c r="F1176" s="2">
        <v>2866.89</v>
      </c>
      <c r="G1176" s="2">
        <v>-10856.4</v>
      </c>
      <c r="H1176" s="2">
        <v>47.426200000000001</v>
      </c>
    </row>
    <row r="1177" spans="1:8" x14ac:dyDescent="0.25">
      <c r="A1177" s="2">
        <v>-17290.7</v>
      </c>
      <c r="B1177" s="2">
        <v>0.148255</v>
      </c>
      <c r="C1177" s="2">
        <v>4.46976</v>
      </c>
      <c r="D1177" s="2">
        <v>10</v>
      </c>
      <c r="E1177" s="2">
        <v>1</v>
      </c>
      <c r="F1177" s="2">
        <v>2866.89</v>
      </c>
      <c r="G1177" s="2">
        <v>-10845</v>
      </c>
      <c r="H1177" s="2">
        <v>46.508600000000001</v>
      </c>
    </row>
    <row r="1178" spans="1:8" x14ac:dyDescent="0.25">
      <c r="A1178" s="2">
        <v>-17501.400000000001</v>
      </c>
      <c r="B1178" s="2">
        <v>0.14561399999999999</v>
      </c>
      <c r="C1178" s="2">
        <v>4.4707800000000004</v>
      </c>
      <c r="D1178" s="2">
        <v>10</v>
      </c>
      <c r="E1178" s="2">
        <v>1</v>
      </c>
      <c r="F1178" s="2">
        <v>2866.89</v>
      </c>
      <c r="G1178" s="2">
        <v>-10974.2</v>
      </c>
      <c r="H1178" s="2">
        <v>45.587499999999999</v>
      </c>
    </row>
    <row r="1179" spans="1:8" x14ac:dyDescent="0.25">
      <c r="A1179" s="2">
        <v>-17699.599999999999</v>
      </c>
      <c r="B1179" s="2">
        <v>0.14296200000000001</v>
      </c>
      <c r="C1179" s="2">
        <v>4.4718099999999996</v>
      </c>
      <c r="D1179" s="2">
        <v>10</v>
      </c>
      <c r="E1179" s="2">
        <v>1</v>
      </c>
      <c r="F1179" s="2">
        <v>2866.89</v>
      </c>
      <c r="G1179" s="2">
        <v>-11244.4</v>
      </c>
      <c r="H1179" s="2">
        <v>44.662700000000001</v>
      </c>
    </row>
    <row r="1180" spans="1:8" x14ac:dyDescent="0.25">
      <c r="A1180" s="2">
        <v>-17910.7</v>
      </c>
      <c r="B1180" s="2">
        <v>0.14030699999999999</v>
      </c>
      <c r="C1180" s="2">
        <v>4.4728300000000001</v>
      </c>
      <c r="D1180" s="2">
        <v>10</v>
      </c>
      <c r="E1180" s="2">
        <v>1</v>
      </c>
      <c r="F1180" s="2">
        <v>2866.89</v>
      </c>
      <c r="G1180" s="2">
        <v>-10968.6</v>
      </c>
      <c r="H1180" s="2">
        <v>43.736600000000003</v>
      </c>
    </row>
    <row r="1181" spans="1:8" x14ac:dyDescent="0.25">
      <c r="A1181" s="2">
        <v>-18096.5</v>
      </c>
      <c r="B1181" s="2">
        <v>0.137627</v>
      </c>
      <c r="C1181" s="2">
        <v>4.4738600000000002</v>
      </c>
      <c r="D1181" s="2">
        <v>10</v>
      </c>
      <c r="E1181" s="2">
        <v>1</v>
      </c>
      <c r="F1181" s="2">
        <v>2866.89</v>
      </c>
      <c r="G1181" s="2">
        <v>-11686</v>
      </c>
      <c r="H1181" s="2">
        <v>42.8018</v>
      </c>
    </row>
    <row r="1182" spans="1:8" x14ac:dyDescent="0.25">
      <c r="A1182" s="2">
        <v>-18297.5</v>
      </c>
      <c r="B1182" s="2">
        <v>0.13495199999999999</v>
      </c>
      <c r="C1182" s="2">
        <v>4.4748799999999997</v>
      </c>
      <c r="D1182" s="2">
        <v>10</v>
      </c>
      <c r="E1182" s="2">
        <v>1</v>
      </c>
      <c r="F1182" s="2">
        <v>2866.89</v>
      </c>
      <c r="G1182" s="2">
        <v>-11173.9</v>
      </c>
      <c r="H1182" s="2">
        <v>41.869100000000003</v>
      </c>
    </row>
    <row r="1183" spans="1:8" x14ac:dyDescent="0.25">
      <c r="A1183" s="2">
        <v>-18486.3</v>
      </c>
      <c r="B1183" s="2">
        <v>0.13225100000000001</v>
      </c>
      <c r="C1183" s="2">
        <v>4.4759000000000002</v>
      </c>
      <c r="D1183" s="2">
        <v>10</v>
      </c>
      <c r="E1183" s="2">
        <v>1</v>
      </c>
      <c r="F1183" s="2">
        <v>2866.89</v>
      </c>
      <c r="G1183" s="2">
        <v>-11761.2</v>
      </c>
      <c r="H1183" s="2">
        <v>40.926900000000003</v>
      </c>
    </row>
    <row r="1184" spans="1:8" x14ac:dyDescent="0.25">
      <c r="A1184" s="2">
        <v>-18668.400000000001</v>
      </c>
      <c r="B1184" s="2">
        <v>0.12954599999999999</v>
      </c>
      <c r="C1184" s="2">
        <v>4.4769300000000003</v>
      </c>
      <c r="D1184" s="2">
        <v>10</v>
      </c>
      <c r="E1184" s="2">
        <v>1</v>
      </c>
      <c r="F1184" s="2">
        <v>2866.89</v>
      </c>
      <c r="G1184" s="2">
        <v>-11638.8</v>
      </c>
      <c r="H1184" s="2">
        <v>39.983499999999999</v>
      </c>
    </row>
    <row r="1185" spans="1:8" x14ac:dyDescent="0.25">
      <c r="A1185" s="2">
        <v>-18856.400000000001</v>
      </c>
      <c r="B1185" s="2">
        <v>0.126827</v>
      </c>
      <c r="C1185" s="2">
        <v>4.4779499999999999</v>
      </c>
      <c r="D1185" s="2">
        <v>10</v>
      </c>
      <c r="E1185" s="2">
        <v>1</v>
      </c>
      <c r="F1185" s="2">
        <v>2866.89</v>
      </c>
      <c r="G1185" s="2">
        <v>-11971.3</v>
      </c>
      <c r="H1185" s="2">
        <v>39.0351</v>
      </c>
    </row>
    <row r="1186" spans="1:8" x14ac:dyDescent="0.25">
      <c r="A1186" s="2">
        <v>-19038.8</v>
      </c>
      <c r="B1186" s="2">
        <v>0.12410499999999999</v>
      </c>
      <c r="C1186" s="2">
        <v>4.47898</v>
      </c>
      <c r="D1186" s="2">
        <v>10</v>
      </c>
      <c r="E1186" s="2">
        <v>1</v>
      </c>
      <c r="F1186" s="2">
        <v>2866.89</v>
      </c>
      <c r="G1186" s="2">
        <v>-12027.3</v>
      </c>
      <c r="H1186" s="2">
        <v>38.085500000000003</v>
      </c>
    </row>
    <row r="1187" spans="1:8" x14ac:dyDescent="0.25">
      <c r="A1187" s="2">
        <v>-19235.7</v>
      </c>
      <c r="B1187" s="2">
        <v>0.121376</v>
      </c>
      <c r="C1187" s="2">
        <v>4.4800000000000004</v>
      </c>
      <c r="D1187" s="2">
        <v>10</v>
      </c>
      <c r="E1187" s="2">
        <v>1</v>
      </c>
      <c r="F1187" s="2">
        <v>2866.89</v>
      </c>
      <c r="G1187" s="2">
        <v>-12041</v>
      </c>
      <c r="H1187" s="2">
        <v>37.133699999999997</v>
      </c>
    </row>
    <row r="1188" spans="1:8" x14ac:dyDescent="0.25">
      <c r="A1188" s="2">
        <v>-19416.099999999999</v>
      </c>
      <c r="B1188" s="2">
        <v>0.118635</v>
      </c>
      <c r="C1188" s="2">
        <v>4.48102</v>
      </c>
      <c r="D1188" s="2">
        <v>10</v>
      </c>
      <c r="E1188" s="2">
        <v>1</v>
      </c>
      <c r="F1188" s="2">
        <v>2866.89</v>
      </c>
      <c r="G1188" s="2">
        <v>-12618.3</v>
      </c>
      <c r="H1188" s="2">
        <v>36.177999999999997</v>
      </c>
    </row>
    <row r="1189" spans="1:8" x14ac:dyDescent="0.25">
      <c r="A1189" s="2">
        <v>-19624.7</v>
      </c>
      <c r="B1189" s="2">
        <v>0.115908</v>
      </c>
      <c r="C1189" s="2">
        <v>4.4820500000000001</v>
      </c>
      <c r="D1189" s="2">
        <v>10</v>
      </c>
      <c r="E1189" s="2">
        <v>1</v>
      </c>
      <c r="F1189" s="2">
        <v>2866.89</v>
      </c>
      <c r="G1189" s="2">
        <v>-12201.9</v>
      </c>
      <c r="H1189" s="2">
        <v>35.226700000000001</v>
      </c>
    </row>
    <row r="1190" spans="1:8" x14ac:dyDescent="0.25">
      <c r="A1190" s="2">
        <v>-19822.8</v>
      </c>
      <c r="B1190" s="2">
        <v>0.113166</v>
      </c>
      <c r="C1190" s="2">
        <v>4.4830699999999997</v>
      </c>
      <c r="D1190" s="2">
        <v>10</v>
      </c>
      <c r="E1190" s="2">
        <v>1</v>
      </c>
      <c r="F1190" s="2">
        <v>2866.89</v>
      </c>
      <c r="G1190" s="2">
        <v>-12851.8</v>
      </c>
      <c r="H1190" s="2">
        <v>34.270200000000003</v>
      </c>
    </row>
    <row r="1191" spans="1:8" x14ac:dyDescent="0.25">
      <c r="A1191" s="2">
        <v>-20033.599999999999</v>
      </c>
      <c r="B1191" s="2">
        <v>0.11043500000000001</v>
      </c>
      <c r="C1191" s="2">
        <v>4.4840999999999998</v>
      </c>
      <c r="D1191" s="2">
        <v>10</v>
      </c>
      <c r="E1191" s="2">
        <v>1</v>
      </c>
      <c r="F1191" s="2">
        <v>2866.89</v>
      </c>
      <c r="G1191" s="2">
        <v>-12553.1</v>
      </c>
      <c r="H1191" s="2">
        <v>33.317799999999998</v>
      </c>
    </row>
    <row r="1192" spans="1:8" x14ac:dyDescent="0.25">
      <c r="A1192" s="2">
        <v>-20243.7</v>
      </c>
      <c r="B1192" s="2">
        <v>0.107695</v>
      </c>
      <c r="C1192" s="2">
        <v>4.4851200000000002</v>
      </c>
      <c r="D1192" s="2">
        <v>10</v>
      </c>
      <c r="E1192" s="2">
        <v>1</v>
      </c>
      <c r="F1192" s="2">
        <v>2866.89</v>
      </c>
      <c r="G1192" s="2">
        <v>-13152.4</v>
      </c>
      <c r="H1192" s="2">
        <v>32.362000000000002</v>
      </c>
    </row>
    <row r="1193" spans="1:8" x14ac:dyDescent="0.25">
      <c r="A1193" s="2">
        <v>-20462.599999999999</v>
      </c>
      <c r="B1193" s="2">
        <v>0.10496800000000001</v>
      </c>
      <c r="C1193" s="2">
        <v>4.4861399999999998</v>
      </c>
      <c r="D1193" s="2">
        <v>10</v>
      </c>
      <c r="E1193" s="2">
        <v>1</v>
      </c>
      <c r="F1193" s="2">
        <v>2866.89</v>
      </c>
      <c r="G1193" s="2">
        <v>-12835.4</v>
      </c>
      <c r="H1193" s="2">
        <v>31.411000000000001</v>
      </c>
    </row>
    <row r="1194" spans="1:8" x14ac:dyDescent="0.25">
      <c r="A1194" s="2">
        <v>-20685.400000000001</v>
      </c>
      <c r="B1194" s="2">
        <v>0.102231</v>
      </c>
      <c r="C1194" s="2">
        <v>4.4871699999999999</v>
      </c>
      <c r="D1194" s="2">
        <v>10</v>
      </c>
      <c r="E1194" s="2">
        <v>1</v>
      </c>
      <c r="F1194" s="2">
        <v>2866.89</v>
      </c>
      <c r="G1194" s="2">
        <v>-13213.6</v>
      </c>
      <c r="H1194" s="2">
        <v>30.456499999999998</v>
      </c>
    </row>
    <row r="1195" spans="1:8" x14ac:dyDescent="0.25">
      <c r="A1195" s="2">
        <v>-20895</v>
      </c>
      <c r="B1195" s="2">
        <v>9.9497199999999994E-2</v>
      </c>
      <c r="C1195" s="2">
        <v>4.4881900000000003</v>
      </c>
      <c r="D1195" s="2">
        <v>10</v>
      </c>
      <c r="E1195" s="2">
        <v>1</v>
      </c>
      <c r="F1195" s="2">
        <v>2866.89</v>
      </c>
      <c r="G1195" s="2">
        <v>-13413.4</v>
      </c>
      <c r="H1195" s="2">
        <v>29.5029</v>
      </c>
    </row>
    <row r="1196" spans="1:8" x14ac:dyDescent="0.25">
      <c r="A1196" s="2">
        <v>-21124.3</v>
      </c>
      <c r="B1196" s="2">
        <v>9.6768699999999999E-2</v>
      </c>
      <c r="C1196" s="2">
        <v>4.4892200000000004</v>
      </c>
      <c r="D1196" s="2">
        <v>10</v>
      </c>
      <c r="E1196" s="2">
        <v>1</v>
      </c>
      <c r="F1196" s="2">
        <v>2866.89</v>
      </c>
      <c r="G1196" s="2">
        <v>-13241.2</v>
      </c>
      <c r="H1196" s="2">
        <v>28.551200000000001</v>
      </c>
    </row>
    <row r="1197" spans="1:8" x14ac:dyDescent="0.25">
      <c r="A1197" s="2">
        <v>-21332.9</v>
      </c>
      <c r="B1197" s="2">
        <v>9.4029100000000004E-2</v>
      </c>
      <c r="C1197" s="2">
        <v>4.49024</v>
      </c>
      <c r="D1197" s="2">
        <v>10</v>
      </c>
      <c r="E1197" s="2">
        <v>1</v>
      </c>
      <c r="F1197" s="2">
        <v>2866.89</v>
      </c>
      <c r="G1197" s="2">
        <v>-13685.7</v>
      </c>
      <c r="H1197" s="2">
        <v>27.595700000000001</v>
      </c>
    </row>
    <row r="1198" spans="1:8" x14ac:dyDescent="0.25">
      <c r="A1198" s="2">
        <v>-21549.599999999999</v>
      </c>
      <c r="B1198" s="2">
        <v>9.1293399999999997E-2</v>
      </c>
      <c r="C1198" s="2">
        <v>4.4912599999999996</v>
      </c>
      <c r="D1198" s="2">
        <v>10</v>
      </c>
      <c r="E1198" s="2">
        <v>1</v>
      </c>
      <c r="F1198" s="2">
        <v>2866.89</v>
      </c>
      <c r="G1198" s="2">
        <v>-13415.1</v>
      </c>
      <c r="H1198" s="2">
        <v>26.6416</v>
      </c>
    </row>
    <row r="1199" spans="1:8" x14ac:dyDescent="0.25">
      <c r="A1199" s="2">
        <v>-21745.7</v>
      </c>
      <c r="B1199" s="2">
        <v>8.8541300000000003E-2</v>
      </c>
      <c r="C1199" s="2">
        <v>4.4922899999999997</v>
      </c>
      <c r="D1199" s="2">
        <v>10</v>
      </c>
      <c r="E1199" s="2">
        <v>1</v>
      </c>
      <c r="F1199" s="2">
        <v>2866.89</v>
      </c>
      <c r="G1199" s="2">
        <v>-14027.4</v>
      </c>
      <c r="H1199" s="2">
        <v>25.681699999999999</v>
      </c>
    </row>
    <row r="1200" spans="1:8" x14ac:dyDescent="0.25">
      <c r="A1200" s="2">
        <v>-21951.5</v>
      </c>
      <c r="B1200" s="2">
        <v>8.5796399999999995E-2</v>
      </c>
      <c r="C1200" s="2">
        <v>4.4933100000000001</v>
      </c>
      <c r="D1200" s="2">
        <v>10</v>
      </c>
      <c r="E1200" s="2">
        <v>1</v>
      </c>
      <c r="F1200" s="2">
        <v>2866.89</v>
      </c>
      <c r="G1200" s="2">
        <v>-13482.9</v>
      </c>
      <c r="H1200" s="2">
        <v>24.724299999999999</v>
      </c>
    </row>
    <row r="1201" spans="1:8" x14ac:dyDescent="0.25">
      <c r="A1201" s="2">
        <v>-22135.8</v>
      </c>
      <c r="B1201" s="2">
        <v>8.3024100000000003E-2</v>
      </c>
      <c r="C1201" s="2">
        <v>4.4943400000000002</v>
      </c>
      <c r="D1201" s="2">
        <v>10</v>
      </c>
      <c r="E1201" s="2">
        <v>1</v>
      </c>
      <c r="F1201" s="2">
        <v>2866.89</v>
      </c>
      <c r="G1201" s="2">
        <v>-14170</v>
      </c>
      <c r="H1201" s="2">
        <v>23.757400000000001</v>
      </c>
    </row>
    <row r="1202" spans="1:8" x14ac:dyDescent="0.25">
      <c r="A1202" s="2">
        <v>-22312.6</v>
      </c>
      <c r="B1202" s="2">
        <v>8.0253099999999994E-2</v>
      </c>
      <c r="C1202" s="2">
        <v>4.4953599999999998</v>
      </c>
      <c r="D1202" s="2">
        <v>10</v>
      </c>
      <c r="E1202" s="2">
        <v>1</v>
      </c>
      <c r="F1202" s="2">
        <v>2866.89</v>
      </c>
      <c r="G1202" s="2">
        <v>-13931.3</v>
      </c>
      <c r="H1202" s="2">
        <v>22.790900000000001</v>
      </c>
    </row>
    <row r="1203" spans="1:8" x14ac:dyDescent="0.25">
      <c r="A1203" s="2">
        <v>-22490.9</v>
      </c>
      <c r="B1203" s="2">
        <v>7.7466199999999999E-2</v>
      </c>
      <c r="C1203" s="2">
        <v>4.4963800000000003</v>
      </c>
      <c r="D1203" s="2">
        <v>10</v>
      </c>
      <c r="E1203" s="2">
        <v>1</v>
      </c>
      <c r="F1203" s="2">
        <v>2866.89</v>
      </c>
      <c r="G1203" s="2">
        <v>-14246.4</v>
      </c>
      <c r="H1203" s="2">
        <v>21.8188</v>
      </c>
    </row>
    <row r="1204" spans="1:8" x14ac:dyDescent="0.25">
      <c r="A1204" s="2">
        <v>-22655.8</v>
      </c>
      <c r="B1204" s="2">
        <v>7.4673100000000006E-2</v>
      </c>
      <c r="C1204" s="2">
        <v>4.4974100000000004</v>
      </c>
      <c r="D1204" s="2">
        <v>10</v>
      </c>
      <c r="E1204" s="2">
        <v>1</v>
      </c>
      <c r="F1204" s="2">
        <v>2866.89</v>
      </c>
      <c r="G1204" s="2">
        <v>-14214.4</v>
      </c>
      <c r="H1204" s="2">
        <v>20.8446</v>
      </c>
    </row>
    <row r="1205" spans="1:8" x14ac:dyDescent="0.25">
      <c r="A1205" s="2">
        <v>-22825.4</v>
      </c>
      <c r="B1205" s="2">
        <v>7.1867E-2</v>
      </c>
      <c r="C1205" s="2">
        <v>4.4984299999999999</v>
      </c>
      <c r="D1205" s="2">
        <v>10</v>
      </c>
      <c r="E1205" s="2">
        <v>1</v>
      </c>
      <c r="F1205" s="2">
        <v>2866.89</v>
      </c>
      <c r="G1205" s="2">
        <v>-14398.1</v>
      </c>
      <c r="H1205" s="2">
        <v>19.8659</v>
      </c>
    </row>
    <row r="1206" spans="1:8" x14ac:dyDescent="0.25">
      <c r="A1206" s="2">
        <v>-22979</v>
      </c>
      <c r="B1206" s="2">
        <v>6.9052500000000003E-2</v>
      </c>
      <c r="C1206" s="2">
        <v>4.49946</v>
      </c>
      <c r="D1206" s="2">
        <v>10</v>
      </c>
      <c r="E1206" s="2">
        <v>1</v>
      </c>
      <c r="F1206" s="2">
        <v>2866.89</v>
      </c>
      <c r="G1206" s="2">
        <v>-14691.9</v>
      </c>
      <c r="H1206" s="2">
        <v>18.8842</v>
      </c>
    </row>
    <row r="1207" spans="1:8" x14ac:dyDescent="0.25">
      <c r="A1207" s="2">
        <v>-23154.1</v>
      </c>
      <c r="B1207" s="2">
        <v>6.6239699999999999E-2</v>
      </c>
      <c r="C1207" s="2">
        <v>4.5004799999999996</v>
      </c>
      <c r="D1207" s="2">
        <v>10</v>
      </c>
      <c r="E1207" s="2">
        <v>1</v>
      </c>
      <c r="F1207" s="2">
        <v>2866.89</v>
      </c>
      <c r="G1207" s="2">
        <v>-14406.3</v>
      </c>
      <c r="H1207" s="2">
        <v>17.903099999999998</v>
      </c>
    </row>
    <row r="1208" spans="1:8" x14ac:dyDescent="0.25">
      <c r="A1208" s="2">
        <v>-23307.8</v>
      </c>
      <c r="B1208" s="2">
        <v>6.3408599999999996E-2</v>
      </c>
      <c r="C1208" s="2">
        <v>4.5015000000000001</v>
      </c>
      <c r="D1208" s="2">
        <v>10</v>
      </c>
      <c r="E1208" s="2">
        <v>1</v>
      </c>
      <c r="F1208" s="2">
        <v>2866.89</v>
      </c>
      <c r="G1208" s="2">
        <v>-15046.6</v>
      </c>
      <c r="H1208" s="2">
        <v>16.915700000000001</v>
      </c>
    </row>
    <row r="1209" spans="1:8" x14ac:dyDescent="0.25">
      <c r="A1209" s="2">
        <v>-23480.2</v>
      </c>
      <c r="B1209" s="2">
        <v>6.0587500000000002E-2</v>
      </c>
      <c r="C1209" s="2">
        <v>4.5025300000000001</v>
      </c>
      <c r="D1209" s="2">
        <v>10</v>
      </c>
      <c r="E1209" s="2">
        <v>1</v>
      </c>
      <c r="F1209" s="2">
        <v>2866.89</v>
      </c>
      <c r="G1209" s="2">
        <v>-14758.6</v>
      </c>
      <c r="H1209" s="2">
        <v>15.931699999999999</v>
      </c>
    </row>
    <row r="1210" spans="1:8" x14ac:dyDescent="0.25">
      <c r="A1210" s="2">
        <v>-23648.3</v>
      </c>
      <c r="B1210" s="2">
        <v>5.7757099999999999E-2</v>
      </c>
      <c r="C1210" s="2">
        <v>4.5035499999999997</v>
      </c>
      <c r="D1210" s="2">
        <v>10</v>
      </c>
      <c r="E1210" s="2">
        <v>1</v>
      </c>
      <c r="F1210" s="2">
        <v>2866.89</v>
      </c>
      <c r="G1210" s="2">
        <v>-15299.6</v>
      </c>
      <c r="H1210" s="2">
        <v>14.9445</v>
      </c>
    </row>
    <row r="1211" spans="1:8" x14ac:dyDescent="0.25">
      <c r="A1211" s="2">
        <v>-23833.4</v>
      </c>
      <c r="B1211" s="2">
        <v>5.4939000000000002E-2</v>
      </c>
      <c r="C1211" s="2">
        <v>4.5045799999999998</v>
      </c>
      <c r="D1211" s="2">
        <v>10</v>
      </c>
      <c r="E1211" s="2">
        <v>1</v>
      </c>
      <c r="F1211" s="2">
        <v>2866.89</v>
      </c>
      <c r="G1211" s="2">
        <v>-14885.1</v>
      </c>
      <c r="H1211" s="2">
        <v>13.961600000000001</v>
      </c>
    </row>
    <row r="1212" spans="1:8" x14ac:dyDescent="0.25">
      <c r="A1212" s="2">
        <v>-24008.5</v>
      </c>
      <c r="B1212" s="2">
        <v>5.2106699999999999E-2</v>
      </c>
      <c r="C1212" s="2">
        <v>4.5056000000000003</v>
      </c>
      <c r="D1212" s="2">
        <v>10</v>
      </c>
      <c r="E1212" s="2">
        <v>1</v>
      </c>
      <c r="F1212" s="2">
        <v>2866.89</v>
      </c>
      <c r="G1212" s="2">
        <v>-15618.4</v>
      </c>
      <c r="H1212" s="2">
        <v>12.973699999999999</v>
      </c>
    </row>
    <row r="1213" spans="1:8" x14ac:dyDescent="0.25">
      <c r="A1213" s="2">
        <v>-24195.1</v>
      </c>
      <c r="B1213" s="2">
        <v>4.9291799999999997E-2</v>
      </c>
      <c r="C1213" s="2">
        <v>4.5066199999999998</v>
      </c>
      <c r="D1213" s="2">
        <v>10</v>
      </c>
      <c r="E1213" s="2">
        <v>1</v>
      </c>
      <c r="F1213" s="2">
        <v>2866.89</v>
      </c>
      <c r="G1213" s="2">
        <v>-15241.4</v>
      </c>
      <c r="H1213" s="2">
        <v>11.991899999999999</v>
      </c>
    </row>
    <row r="1214" spans="1:8" x14ac:dyDescent="0.25">
      <c r="A1214" s="2">
        <v>-24387.200000000001</v>
      </c>
      <c r="B1214" s="2">
        <v>4.6469099999999999E-2</v>
      </c>
      <c r="C1214" s="2">
        <v>4.5076499999999999</v>
      </c>
      <c r="D1214" s="2">
        <v>10</v>
      </c>
      <c r="E1214" s="2">
        <v>1</v>
      </c>
      <c r="F1214" s="2">
        <v>2866.89</v>
      </c>
      <c r="G1214" s="2">
        <v>-15586.5</v>
      </c>
      <c r="H1214" s="2">
        <v>11.007400000000001</v>
      </c>
    </row>
    <row r="1215" spans="1:8" x14ac:dyDescent="0.25">
      <c r="A1215" s="2">
        <v>-24568.2</v>
      </c>
      <c r="B1215" s="2">
        <v>4.3648899999999997E-2</v>
      </c>
      <c r="C1215" s="2">
        <v>4.5086700000000004</v>
      </c>
      <c r="D1215" s="2">
        <v>10</v>
      </c>
      <c r="E1215" s="2">
        <v>1</v>
      </c>
      <c r="F1215" s="2">
        <v>2866.89</v>
      </c>
      <c r="G1215" s="2">
        <v>-15518.4</v>
      </c>
      <c r="H1215" s="2">
        <v>10.0238</v>
      </c>
    </row>
    <row r="1216" spans="1:8" x14ac:dyDescent="0.25">
      <c r="A1216" s="2">
        <v>-24751.200000000001</v>
      </c>
      <c r="B1216" s="2">
        <v>4.0821900000000001E-2</v>
      </c>
      <c r="C1216" s="2">
        <v>4.5096999999999996</v>
      </c>
      <c r="D1216" s="2">
        <v>10</v>
      </c>
      <c r="E1216" s="2">
        <v>1</v>
      </c>
      <c r="F1216" s="2">
        <v>2866.89</v>
      </c>
      <c r="G1216" s="2">
        <v>-15781.6</v>
      </c>
      <c r="H1216" s="2">
        <v>9.0377399999999994</v>
      </c>
    </row>
    <row r="1217" spans="1:8" x14ac:dyDescent="0.25">
      <c r="A1217" s="2">
        <v>-24922.5</v>
      </c>
      <c r="B1217" s="2">
        <v>3.7995300000000003E-2</v>
      </c>
      <c r="C1217" s="2">
        <v>4.5107200000000001</v>
      </c>
      <c r="D1217" s="2">
        <v>10</v>
      </c>
      <c r="E1217" s="2">
        <v>1</v>
      </c>
      <c r="F1217" s="2">
        <v>2866.89</v>
      </c>
      <c r="G1217" s="2">
        <v>-15765.1</v>
      </c>
      <c r="H1217" s="2">
        <v>8.0518599999999996</v>
      </c>
    </row>
    <row r="1218" spans="1:8" x14ac:dyDescent="0.25">
      <c r="A1218" s="2">
        <v>-25099.5</v>
      </c>
      <c r="B1218" s="2">
        <v>3.51618E-2</v>
      </c>
      <c r="C1218" s="2">
        <v>4.5117399999999996</v>
      </c>
      <c r="D1218" s="2">
        <v>10</v>
      </c>
      <c r="E1218" s="2">
        <v>1</v>
      </c>
      <c r="F1218" s="2">
        <v>2866.89</v>
      </c>
      <c r="G1218" s="2">
        <v>-15696.5</v>
      </c>
      <c r="H1218" s="2">
        <v>7.0635599999999998</v>
      </c>
    </row>
    <row r="1219" spans="1:8" x14ac:dyDescent="0.25">
      <c r="A1219" s="2">
        <v>-25246.1</v>
      </c>
      <c r="B1219" s="2">
        <v>3.2311699999999999E-2</v>
      </c>
      <c r="C1219" s="2">
        <v>4.5127699999999997</v>
      </c>
      <c r="D1219" s="2">
        <v>10</v>
      </c>
      <c r="E1219" s="2">
        <v>1</v>
      </c>
      <c r="F1219" s="2">
        <v>2866.89</v>
      </c>
      <c r="G1219" s="2">
        <v>-16133.2</v>
      </c>
      <c r="H1219" s="2">
        <v>6.0694699999999999</v>
      </c>
    </row>
    <row r="1220" spans="1:8" x14ac:dyDescent="0.25">
      <c r="A1220" s="2">
        <v>-25403</v>
      </c>
      <c r="B1220" s="2">
        <v>2.9462599999999999E-2</v>
      </c>
      <c r="C1220" s="2">
        <v>4.5137900000000002</v>
      </c>
      <c r="D1220" s="2">
        <v>10</v>
      </c>
      <c r="E1220" s="2">
        <v>1</v>
      </c>
      <c r="F1220" s="2">
        <v>2866.89</v>
      </c>
      <c r="G1220" s="2">
        <v>-15858.1</v>
      </c>
      <c r="H1220" s="2">
        <v>5.0757399999999997</v>
      </c>
    </row>
    <row r="1221" spans="1:8" x14ac:dyDescent="0.25">
      <c r="A1221" s="2">
        <v>-25540</v>
      </c>
      <c r="B1221" s="2">
        <v>2.6595500000000001E-2</v>
      </c>
      <c r="C1221" s="2">
        <v>4.5148200000000003</v>
      </c>
      <c r="D1221" s="2">
        <v>10</v>
      </c>
      <c r="E1221" s="2">
        <v>1</v>
      </c>
      <c r="F1221" s="2">
        <v>2866.89</v>
      </c>
      <c r="G1221" s="2">
        <v>-16261.7</v>
      </c>
      <c r="H1221" s="2">
        <v>4.0757099999999999</v>
      </c>
    </row>
    <row r="1222" spans="1:8" x14ac:dyDescent="0.25">
      <c r="A1222" s="2">
        <v>-25681.200000000001</v>
      </c>
      <c r="B1222" s="2">
        <v>2.3725900000000001E-2</v>
      </c>
      <c r="C1222" s="2">
        <v>4.5158399999999999</v>
      </c>
      <c r="D1222" s="2">
        <v>10</v>
      </c>
      <c r="E1222" s="2">
        <v>1</v>
      </c>
      <c r="F1222" s="2">
        <v>2866.89</v>
      </c>
      <c r="G1222" s="2">
        <v>-16011</v>
      </c>
      <c r="H1222" s="2">
        <v>3.0748099999999998</v>
      </c>
    </row>
    <row r="1223" spans="1:8" x14ac:dyDescent="0.25">
      <c r="A1223" s="2">
        <v>-25803.200000000001</v>
      </c>
      <c r="B1223" s="2">
        <v>2.0837600000000001E-2</v>
      </c>
      <c r="C1223" s="2">
        <v>4.5168600000000003</v>
      </c>
      <c r="D1223" s="2">
        <v>10</v>
      </c>
      <c r="E1223" s="2">
        <v>1</v>
      </c>
      <c r="F1223" s="2">
        <v>2866.89</v>
      </c>
      <c r="G1223" s="2">
        <v>-16680.400000000001</v>
      </c>
      <c r="H1223" s="2">
        <v>2.0674000000000001</v>
      </c>
    </row>
    <row r="1224" spans="1:8" x14ac:dyDescent="0.25">
      <c r="A1224" s="2">
        <v>-25944.400000000001</v>
      </c>
      <c r="B1224" s="2">
        <v>1.7961299999999999E-2</v>
      </c>
      <c r="C1224" s="2">
        <v>4.5178900000000004</v>
      </c>
      <c r="D1224" s="2">
        <v>10</v>
      </c>
      <c r="E1224" s="2">
        <v>1</v>
      </c>
      <c r="F1224" s="2">
        <v>2866.89</v>
      </c>
      <c r="G1224" s="2">
        <v>-16192.4</v>
      </c>
      <c r="H1224" s="2">
        <v>1.06416</v>
      </c>
    </row>
    <row r="1225" spans="1:8" x14ac:dyDescent="0.25">
      <c r="A1225" s="2">
        <v>-26077.599999999999</v>
      </c>
      <c r="B1225" s="2">
        <v>1.5068E-2</v>
      </c>
      <c r="C1225" s="2">
        <v>4.51891</v>
      </c>
      <c r="D1225" s="2">
        <v>10</v>
      </c>
      <c r="E1225" s="2">
        <v>1</v>
      </c>
      <c r="F1225" s="2">
        <v>2866.89</v>
      </c>
      <c r="G1225" s="2">
        <v>-16802.3</v>
      </c>
      <c r="H1225" s="2">
        <v>5.4996900000000001E-2</v>
      </c>
    </row>
    <row r="1226" spans="1:8" x14ac:dyDescent="0.25">
      <c r="A1226" s="2">
        <v>-26217.599999999999</v>
      </c>
      <c r="B1226" s="2">
        <v>1.21846E-2</v>
      </c>
      <c r="C1226" s="2">
        <v>4.5199400000000001</v>
      </c>
      <c r="D1226" s="2">
        <v>10</v>
      </c>
      <c r="E1226" s="2">
        <v>1</v>
      </c>
      <c r="F1226" s="2">
        <v>2866.89</v>
      </c>
      <c r="G1226" s="2">
        <v>-16564.2</v>
      </c>
      <c r="H1226" s="2">
        <v>-0.950712</v>
      </c>
    </row>
    <row r="1227" spans="1:8" x14ac:dyDescent="0.25">
      <c r="A1227" s="2">
        <v>-26362.400000000001</v>
      </c>
      <c r="B1227" s="3">
        <v>9.2959400000000008E-3</v>
      </c>
      <c r="C1227" s="2">
        <v>4.5209599999999996</v>
      </c>
      <c r="D1227" s="2">
        <v>10</v>
      </c>
      <c r="E1227" s="2">
        <v>1</v>
      </c>
      <c r="F1227" s="2">
        <v>2866.89</v>
      </c>
      <c r="G1227" s="2">
        <v>-17112.900000000001</v>
      </c>
      <c r="H1227" s="2">
        <v>-1.95825</v>
      </c>
    </row>
    <row r="1228" spans="1:8" x14ac:dyDescent="0.25">
      <c r="A1228" s="2">
        <v>-26521.9</v>
      </c>
      <c r="B1228" s="3">
        <v>6.4253399999999999E-3</v>
      </c>
      <c r="C1228" s="2">
        <v>4.5219800000000001</v>
      </c>
      <c r="D1228" s="2">
        <v>10</v>
      </c>
      <c r="E1228" s="2">
        <v>1</v>
      </c>
      <c r="F1228" s="2">
        <v>2866.89</v>
      </c>
      <c r="G1228" s="2">
        <v>-16727.3</v>
      </c>
      <c r="H1228" s="2">
        <v>-2.9594800000000001</v>
      </c>
    </row>
    <row r="1229" spans="1:8" x14ac:dyDescent="0.25">
      <c r="A1229" s="2">
        <v>-26684.7</v>
      </c>
      <c r="B1229" s="3">
        <v>3.5481000000000002E-3</v>
      </c>
      <c r="C1229" s="2">
        <v>4.5230100000000002</v>
      </c>
      <c r="D1229" s="2">
        <v>10</v>
      </c>
      <c r="E1229" s="2">
        <v>1</v>
      </c>
      <c r="F1229" s="2">
        <v>2866.89</v>
      </c>
      <c r="G1229" s="2">
        <v>-17251</v>
      </c>
      <c r="H1229" s="2">
        <v>-3.9630299999999998</v>
      </c>
    </row>
    <row r="1230" spans="1:8" x14ac:dyDescent="0.25">
      <c r="A1230" s="2">
        <v>-26846.9</v>
      </c>
      <c r="B1230" s="3">
        <v>6.8582599999999995E-4</v>
      </c>
      <c r="C1230" s="2">
        <v>4.5240299999999998</v>
      </c>
      <c r="D1230" s="2">
        <v>10</v>
      </c>
      <c r="E1230" s="2">
        <v>1</v>
      </c>
      <c r="F1230" s="2">
        <v>2866.89</v>
      </c>
      <c r="G1230" s="2">
        <v>-17162.3</v>
      </c>
      <c r="H1230" s="2">
        <v>-4.9613699999999996</v>
      </c>
    </row>
    <row r="1231" spans="1:8" x14ac:dyDescent="0.25">
      <c r="A1231" s="2">
        <v>-27026.5</v>
      </c>
      <c r="B1231" s="3">
        <v>-2.17096E-3</v>
      </c>
      <c r="C1231" s="2">
        <v>4.5250599999999999</v>
      </c>
      <c r="D1231" s="2">
        <v>10</v>
      </c>
      <c r="E1231" s="2">
        <v>1</v>
      </c>
      <c r="F1231" s="2">
        <v>2866.89</v>
      </c>
      <c r="G1231" s="2">
        <v>-17286.099999999999</v>
      </c>
      <c r="H1231" s="2">
        <v>-5.9577799999999996</v>
      </c>
    </row>
    <row r="1232" spans="1:8" x14ac:dyDescent="0.25">
      <c r="A1232" s="2">
        <v>-27195.4</v>
      </c>
      <c r="B1232" s="3">
        <v>-5.0225799999999996E-3</v>
      </c>
      <c r="C1232" s="2">
        <v>4.5260800000000003</v>
      </c>
      <c r="D1232" s="2">
        <v>10</v>
      </c>
      <c r="E1232" s="2">
        <v>1</v>
      </c>
      <c r="F1232" s="2">
        <v>2866.89</v>
      </c>
      <c r="G1232" s="2">
        <v>-17341.599999999999</v>
      </c>
      <c r="H1232" s="2">
        <v>-6.9523900000000003</v>
      </c>
    </row>
    <row r="1233" spans="1:8" x14ac:dyDescent="0.25">
      <c r="A1233" s="2">
        <v>-27370.9</v>
      </c>
      <c r="B1233" s="3">
        <v>-7.8720000000000005E-3</v>
      </c>
      <c r="C1233" s="2">
        <v>4.5270999999999999</v>
      </c>
      <c r="D1233" s="2">
        <v>10</v>
      </c>
      <c r="E1233" s="2">
        <v>1</v>
      </c>
      <c r="F1233" s="2">
        <v>2866.89</v>
      </c>
      <c r="G1233" s="2">
        <v>-17460.900000000001</v>
      </c>
      <c r="H1233" s="2">
        <v>-7.9462299999999999</v>
      </c>
    </row>
    <row r="1234" spans="1:8" x14ac:dyDescent="0.25">
      <c r="A1234" s="2">
        <v>-27532.400000000001</v>
      </c>
      <c r="B1234" s="2">
        <v>-1.0718399999999999E-2</v>
      </c>
      <c r="C1234" s="2">
        <v>4.52813</v>
      </c>
      <c r="D1234" s="2">
        <v>10</v>
      </c>
      <c r="E1234" s="2">
        <v>1</v>
      </c>
      <c r="F1234" s="2">
        <v>2866.89</v>
      </c>
      <c r="G1234" s="2">
        <v>-17733.099999999999</v>
      </c>
      <c r="H1234" s="2">
        <v>-8.9390300000000007</v>
      </c>
    </row>
    <row r="1235" spans="1:8" x14ac:dyDescent="0.25">
      <c r="A1235" s="2">
        <v>-27712.1</v>
      </c>
      <c r="B1235" s="2">
        <v>-1.3553600000000001E-2</v>
      </c>
      <c r="C1235" s="2">
        <v>4.5291499999999996</v>
      </c>
      <c r="D1235" s="2">
        <v>10</v>
      </c>
      <c r="E1235" s="2">
        <v>1</v>
      </c>
      <c r="F1235" s="2">
        <v>2866.89</v>
      </c>
      <c r="G1235" s="2">
        <v>-17414.900000000001</v>
      </c>
      <c r="H1235" s="2">
        <v>-9.9279200000000003</v>
      </c>
    </row>
    <row r="1236" spans="1:8" x14ac:dyDescent="0.25">
      <c r="A1236" s="2">
        <v>-27866.7</v>
      </c>
      <c r="B1236" s="2">
        <v>-1.6400100000000001E-2</v>
      </c>
      <c r="C1236" s="2">
        <v>4.5301799999999997</v>
      </c>
      <c r="D1236" s="2">
        <v>10</v>
      </c>
      <c r="E1236" s="2">
        <v>1</v>
      </c>
      <c r="F1236" s="2">
        <v>2866.89</v>
      </c>
      <c r="G1236" s="2">
        <v>-18007.3</v>
      </c>
      <c r="H1236" s="2">
        <v>-10.9207</v>
      </c>
    </row>
    <row r="1237" spans="1:8" x14ac:dyDescent="0.25">
      <c r="A1237" s="2">
        <v>-28033.200000000001</v>
      </c>
      <c r="B1237" s="2">
        <v>-1.9232599999999999E-2</v>
      </c>
      <c r="C1237" s="2">
        <v>4.5312000000000001</v>
      </c>
      <c r="D1237" s="2">
        <v>10</v>
      </c>
      <c r="E1237" s="2">
        <v>1</v>
      </c>
      <c r="F1237" s="2">
        <v>2866.89</v>
      </c>
      <c r="G1237" s="2">
        <v>-17695.7</v>
      </c>
      <c r="H1237" s="2">
        <v>-11.9087</v>
      </c>
    </row>
    <row r="1238" spans="1:8" x14ac:dyDescent="0.25">
      <c r="A1238" s="2">
        <v>-28187.8</v>
      </c>
      <c r="B1238" s="2">
        <v>-2.2071899999999998E-2</v>
      </c>
      <c r="C1238" s="2">
        <v>4.5322199999999997</v>
      </c>
      <c r="D1238" s="2">
        <v>10</v>
      </c>
      <c r="E1238" s="2">
        <v>1</v>
      </c>
      <c r="F1238" s="2">
        <v>2866.89</v>
      </c>
      <c r="G1238" s="2">
        <v>-18161.599999999999</v>
      </c>
      <c r="H1238" s="2">
        <v>-12.898999999999999</v>
      </c>
    </row>
    <row r="1239" spans="1:8" x14ac:dyDescent="0.25">
      <c r="A1239" s="2">
        <v>-28350.3</v>
      </c>
      <c r="B1239" s="2">
        <v>-2.49004E-2</v>
      </c>
      <c r="C1239" s="2">
        <v>4.5332499999999998</v>
      </c>
      <c r="D1239" s="2">
        <v>10</v>
      </c>
      <c r="E1239" s="2">
        <v>1</v>
      </c>
      <c r="F1239" s="2">
        <v>2866.89</v>
      </c>
      <c r="G1239" s="2">
        <v>-17740.5</v>
      </c>
      <c r="H1239" s="2">
        <v>-13.8856</v>
      </c>
    </row>
    <row r="1240" spans="1:8" x14ac:dyDescent="0.25">
      <c r="A1240" s="2">
        <v>-28493.3</v>
      </c>
      <c r="B1240" s="2">
        <v>-2.77448E-2</v>
      </c>
      <c r="C1240" s="2">
        <v>4.5342700000000002</v>
      </c>
      <c r="D1240" s="2">
        <v>10</v>
      </c>
      <c r="E1240" s="2">
        <v>1</v>
      </c>
      <c r="F1240" s="2">
        <v>2866.89</v>
      </c>
      <c r="G1240" s="2">
        <v>-18431.2</v>
      </c>
      <c r="H1240" s="2">
        <v>-14.877599999999999</v>
      </c>
    </row>
    <row r="1241" spans="1:8" x14ac:dyDescent="0.25">
      <c r="A1241" s="2">
        <v>-28641.4</v>
      </c>
      <c r="B1241" s="2">
        <v>-3.0574299999999999E-2</v>
      </c>
      <c r="C1241" s="2">
        <v>4.5353000000000003</v>
      </c>
      <c r="D1241" s="2">
        <v>10</v>
      </c>
      <c r="E1241" s="2">
        <v>1</v>
      </c>
      <c r="F1241" s="2">
        <v>2866.89</v>
      </c>
      <c r="G1241" s="2">
        <v>-18016.5</v>
      </c>
      <c r="H1241" s="2">
        <v>-15.864599999999999</v>
      </c>
    </row>
    <row r="1242" spans="1:8" x14ac:dyDescent="0.25">
      <c r="A1242" s="2">
        <v>-28786.9</v>
      </c>
      <c r="B1242" s="2">
        <v>-3.3415300000000002E-2</v>
      </c>
      <c r="C1242" s="2">
        <v>4.5363199999999999</v>
      </c>
      <c r="D1242" s="2">
        <v>10</v>
      </c>
      <c r="E1242" s="2">
        <v>1</v>
      </c>
      <c r="F1242" s="2">
        <v>2866.89</v>
      </c>
      <c r="G1242" s="2">
        <v>-18361</v>
      </c>
      <c r="H1242" s="2">
        <v>-16.855499999999999</v>
      </c>
    </row>
    <row r="1243" spans="1:8" x14ac:dyDescent="0.25">
      <c r="A1243" s="2">
        <v>-28917.9</v>
      </c>
      <c r="B1243" s="2">
        <v>-3.6255799999999998E-2</v>
      </c>
      <c r="C1243" s="2">
        <v>4.5373400000000004</v>
      </c>
      <c r="D1243" s="2">
        <v>10</v>
      </c>
      <c r="E1243" s="2">
        <v>1</v>
      </c>
      <c r="F1243" s="2">
        <v>2866.89</v>
      </c>
      <c r="G1243" s="2">
        <v>-18223.900000000001</v>
      </c>
      <c r="H1243" s="2">
        <v>-17.8462</v>
      </c>
    </row>
    <row r="1244" spans="1:8" x14ac:dyDescent="0.25">
      <c r="A1244" s="2">
        <v>-29046.1</v>
      </c>
      <c r="B1244" s="2">
        <v>-3.91069E-2</v>
      </c>
      <c r="C1244" s="2">
        <v>4.5383699999999996</v>
      </c>
      <c r="D1244" s="2">
        <v>10</v>
      </c>
      <c r="E1244" s="2">
        <v>1</v>
      </c>
      <c r="F1244" s="2">
        <v>2866.89</v>
      </c>
      <c r="G1244" s="2">
        <v>-18516.8</v>
      </c>
      <c r="H1244" s="2">
        <v>-18.840699999999998</v>
      </c>
    </row>
    <row r="1245" spans="1:8" x14ac:dyDescent="0.25">
      <c r="A1245" s="2">
        <v>-29161.8</v>
      </c>
      <c r="B1245" s="2">
        <v>-4.1958099999999998E-2</v>
      </c>
      <c r="C1245" s="2">
        <v>4.53939</v>
      </c>
      <c r="D1245" s="2">
        <v>10</v>
      </c>
      <c r="E1245" s="2">
        <v>1</v>
      </c>
      <c r="F1245" s="2">
        <v>2866.89</v>
      </c>
      <c r="G1245" s="2">
        <v>-18382.099999999999</v>
      </c>
      <c r="H1245" s="2">
        <v>-19.8352</v>
      </c>
    </row>
    <row r="1246" spans="1:8" x14ac:dyDescent="0.25">
      <c r="A1246" s="2">
        <v>-29279.599999999999</v>
      </c>
      <c r="B1246" s="2">
        <v>-4.4820800000000001E-2</v>
      </c>
      <c r="C1246" s="2">
        <v>4.5404200000000001</v>
      </c>
      <c r="D1246" s="2">
        <v>10</v>
      </c>
      <c r="E1246" s="2">
        <v>1</v>
      </c>
      <c r="F1246" s="2">
        <v>2866.89</v>
      </c>
      <c r="G1246" s="2">
        <v>-18409.900000000001</v>
      </c>
      <c r="H1246" s="2">
        <v>-20.8337</v>
      </c>
    </row>
    <row r="1247" spans="1:8" x14ac:dyDescent="0.25">
      <c r="A1247" s="2">
        <v>-29368.5</v>
      </c>
      <c r="B1247" s="2">
        <v>-4.7697299999999998E-2</v>
      </c>
      <c r="C1247" s="2">
        <v>4.5414399999999997</v>
      </c>
      <c r="D1247" s="2">
        <v>10</v>
      </c>
      <c r="E1247" s="2">
        <v>1</v>
      </c>
      <c r="F1247" s="2">
        <v>2866.89</v>
      </c>
      <c r="G1247" s="2">
        <v>-18761.3</v>
      </c>
      <c r="H1247" s="2">
        <v>-21.837</v>
      </c>
    </row>
    <row r="1248" spans="1:8" x14ac:dyDescent="0.25">
      <c r="A1248" s="2">
        <v>-29471.7</v>
      </c>
      <c r="B1248" s="2">
        <v>-5.0571999999999999E-2</v>
      </c>
      <c r="C1248" s="2">
        <v>4.5424600000000002</v>
      </c>
      <c r="D1248" s="2">
        <v>10</v>
      </c>
      <c r="E1248" s="2">
        <v>1</v>
      </c>
      <c r="F1248" s="2">
        <v>2866.89</v>
      </c>
      <c r="G1248" s="2">
        <v>-18534.3</v>
      </c>
      <c r="H1248" s="2">
        <v>-22.839700000000001</v>
      </c>
    </row>
    <row r="1249" spans="1:8" x14ac:dyDescent="0.25">
      <c r="A1249" s="2">
        <v>-29558.400000000001</v>
      </c>
      <c r="B1249" s="2">
        <v>-5.34595E-2</v>
      </c>
      <c r="C1249" s="2">
        <v>4.5434900000000003</v>
      </c>
      <c r="D1249" s="2">
        <v>10</v>
      </c>
      <c r="E1249" s="2">
        <v>1</v>
      </c>
      <c r="F1249" s="2">
        <v>2866.89</v>
      </c>
      <c r="G1249" s="2">
        <v>-18880.7</v>
      </c>
      <c r="H1249" s="2">
        <v>-23.846800000000002</v>
      </c>
    </row>
    <row r="1250" spans="1:8" x14ac:dyDescent="0.25">
      <c r="A1250" s="2">
        <v>-29655.599999999999</v>
      </c>
      <c r="B1250" s="2">
        <v>-5.6345100000000002E-2</v>
      </c>
      <c r="C1250" s="2">
        <v>4.5445099999999998</v>
      </c>
      <c r="D1250" s="2">
        <v>10</v>
      </c>
      <c r="E1250" s="2">
        <v>1</v>
      </c>
      <c r="F1250" s="2">
        <v>2866.89</v>
      </c>
      <c r="G1250" s="2">
        <v>-18665.7</v>
      </c>
      <c r="H1250" s="2">
        <v>-24.853300000000001</v>
      </c>
    </row>
    <row r="1251" spans="1:8" x14ac:dyDescent="0.25">
      <c r="A1251" s="2">
        <v>-29737.3</v>
      </c>
      <c r="B1251" s="2">
        <v>-5.9241500000000002E-2</v>
      </c>
      <c r="C1251" s="2">
        <v>4.5455399999999999</v>
      </c>
      <c r="D1251" s="2">
        <v>10</v>
      </c>
      <c r="E1251" s="2">
        <v>1</v>
      </c>
      <c r="F1251" s="2">
        <v>2866.89</v>
      </c>
      <c r="G1251" s="2">
        <v>-19251.599999999999</v>
      </c>
      <c r="H1251" s="2">
        <v>-25.863600000000002</v>
      </c>
    </row>
    <row r="1252" spans="1:8" x14ac:dyDescent="0.25">
      <c r="A1252" s="2">
        <v>-29844</v>
      </c>
      <c r="B1252" s="2">
        <v>-6.2121500000000003E-2</v>
      </c>
      <c r="C1252" s="2">
        <v>4.5465600000000004</v>
      </c>
      <c r="D1252" s="2">
        <v>10</v>
      </c>
      <c r="E1252" s="2">
        <v>1</v>
      </c>
      <c r="F1252" s="2">
        <v>2866.89</v>
      </c>
      <c r="G1252" s="2">
        <v>-18702.599999999999</v>
      </c>
      <c r="H1252" s="2">
        <v>-26.868099999999998</v>
      </c>
    </row>
    <row r="1253" spans="1:8" x14ac:dyDescent="0.25">
      <c r="A1253" s="2">
        <v>-29937.4</v>
      </c>
      <c r="B1253" s="2">
        <v>-6.5016299999999999E-2</v>
      </c>
      <c r="C1253" s="2">
        <v>4.54758</v>
      </c>
      <c r="D1253" s="2">
        <v>10</v>
      </c>
      <c r="E1253" s="2">
        <v>1</v>
      </c>
      <c r="F1253" s="2">
        <v>2866.89</v>
      </c>
      <c r="G1253" s="2">
        <v>-19323.599999999999</v>
      </c>
      <c r="H1253" s="2">
        <v>-27.877800000000001</v>
      </c>
    </row>
    <row r="1254" spans="1:8" x14ac:dyDescent="0.25">
      <c r="A1254" s="2">
        <v>-30040.1</v>
      </c>
      <c r="B1254" s="2">
        <v>-6.7897399999999997E-2</v>
      </c>
      <c r="C1254" s="2">
        <v>4.54861</v>
      </c>
      <c r="D1254" s="2">
        <v>10</v>
      </c>
      <c r="E1254" s="2">
        <v>1</v>
      </c>
      <c r="F1254" s="2">
        <v>2866.89</v>
      </c>
      <c r="G1254" s="2">
        <v>-18997.8</v>
      </c>
      <c r="H1254" s="2">
        <v>-28.8827</v>
      </c>
    </row>
    <row r="1255" spans="1:8" x14ac:dyDescent="0.25">
      <c r="A1255" s="2">
        <v>-30141.3</v>
      </c>
      <c r="B1255" s="2">
        <v>-7.0783299999999993E-2</v>
      </c>
      <c r="C1255" s="2">
        <v>4.5496299999999996</v>
      </c>
      <c r="D1255" s="2">
        <v>10</v>
      </c>
      <c r="E1255" s="2">
        <v>1</v>
      </c>
      <c r="F1255" s="2">
        <v>2866.89</v>
      </c>
      <c r="G1255" s="2">
        <v>-19532.2</v>
      </c>
      <c r="H1255" s="2">
        <v>-29.889299999999999</v>
      </c>
    </row>
    <row r="1256" spans="1:8" x14ac:dyDescent="0.25">
      <c r="A1256" s="2">
        <v>-30256.1</v>
      </c>
      <c r="B1256" s="2">
        <v>-7.3650800000000002E-2</v>
      </c>
      <c r="C1256" s="2">
        <v>4.5506599999999997</v>
      </c>
      <c r="D1256" s="2">
        <v>10</v>
      </c>
      <c r="E1256" s="2">
        <v>1</v>
      </c>
      <c r="F1256" s="2">
        <v>2866.89</v>
      </c>
      <c r="G1256" s="2">
        <v>-19021.900000000001</v>
      </c>
      <c r="H1256" s="2">
        <v>-30.889500000000002</v>
      </c>
    </row>
    <row r="1257" spans="1:8" x14ac:dyDescent="0.25">
      <c r="A1257" s="2">
        <v>-30363.5</v>
      </c>
      <c r="B1257" s="2">
        <v>-7.65295E-2</v>
      </c>
      <c r="C1257" s="2">
        <v>4.5516800000000002</v>
      </c>
      <c r="D1257" s="2">
        <v>10</v>
      </c>
      <c r="E1257" s="2">
        <v>1</v>
      </c>
      <c r="F1257" s="2">
        <v>2866.89</v>
      </c>
      <c r="G1257" s="2">
        <v>-19638.400000000001</v>
      </c>
      <c r="H1257" s="2">
        <v>-31.893599999999999</v>
      </c>
    </row>
    <row r="1258" spans="1:8" x14ac:dyDescent="0.25">
      <c r="A1258" s="2">
        <v>-30470.9</v>
      </c>
      <c r="B1258" s="2">
        <v>-7.9391199999999995E-2</v>
      </c>
      <c r="C1258" s="2">
        <v>4.5526999999999997</v>
      </c>
      <c r="D1258" s="2">
        <v>10</v>
      </c>
      <c r="E1258" s="2">
        <v>1</v>
      </c>
      <c r="F1258" s="2">
        <v>2866.89</v>
      </c>
      <c r="G1258" s="2">
        <v>-19391.599999999999</v>
      </c>
      <c r="H1258" s="2">
        <v>-32.8917</v>
      </c>
    </row>
    <row r="1259" spans="1:8" x14ac:dyDescent="0.25">
      <c r="A1259" s="2">
        <v>-30589.8</v>
      </c>
      <c r="B1259" s="2">
        <v>-8.2251500000000005E-2</v>
      </c>
      <c r="C1259" s="2">
        <v>4.5537299999999998</v>
      </c>
      <c r="D1259" s="2">
        <v>10</v>
      </c>
      <c r="E1259" s="2">
        <v>1</v>
      </c>
      <c r="F1259" s="2">
        <v>2866.89</v>
      </c>
      <c r="G1259" s="2">
        <v>-19613.900000000001</v>
      </c>
      <c r="H1259" s="2">
        <v>-33.889400000000002</v>
      </c>
    </row>
    <row r="1260" spans="1:8" x14ac:dyDescent="0.25">
      <c r="A1260" s="2">
        <v>-30699.599999999999</v>
      </c>
      <c r="B1260" s="2">
        <v>-8.5103799999999993E-2</v>
      </c>
      <c r="C1260" s="2">
        <v>4.5547500000000003</v>
      </c>
      <c r="D1260" s="2">
        <v>10</v>
      </c>
      <c r="E1260" s="2">
        <v>1</v>
      </c>
      <c r="F1260" s="2">
        <v>2866.89</v>
      </c>
      <c r="G1260" s="2">
        <v>-19504</v>
      </c>
      <c r="H1260" s="2">
        <v>-34.884300000000003</v>
      </c>
    </row>
    <row r="1261" spans="1:8" x14ac:dyDescent="0.25">
      <c r="A1261" s="2">
        <v>-30812.799999999999</v>
      </c>
      <c r="B1261" s="2">
        <v>-8.7957499999999994E-2</v>
      </c>
      <c r="C1261" s="2">
        <v>4.5557800000000004</v>
      </c>
      <c r="D1261" s="2">
        <v>10</v>
      </c>
      <c r="E1261" s="2">
        <v>1</v>
      </c>
      <c r="F1261" s="2">
        <v>2866.89</v>
      </c>
      <c r="G1261" s="2">
        <v>-19706.5</v>
      </c>
      <c r="H1261" s="2">
        <v>-35.879600000000003</v>
      </c>
    </row>
    <row r="1262" spans="1:8" x14ac:dyDescent="0.25">
      <c r="A1262" s="2">
        <v>-30912.1</v>
      </c>
      <c r="B1262" s="2">
        <v>-9.08056E-2</v>
      </c>
      <c r="C1262" s="2">
        <v>4.5568</v>
      </c>
      <c r="D1262" s="2">
        <v>10</v>
      </c>
      <c r="E1262" s="2">
        <v>1</v>
      </c>
      <c r="F1262" s="2">
        <v>2866.89</v>
      </c>
      <c r="G1262" s="2">
        <v>-19785.099999999999</v>
      </c>
      <c r="H1262" s="2">
        <v>-36.872999999999998</v>
      </c>
    </row>
    <row r="1263" spans="1:8" x14ac:dyDescent="0.25">
      <c r="A1263" s="2">
        <v>-31025.7</v>
      </c>
      <c r="B1263" s="2">
        <v>-9.3647900000000006E-2</v>
      </c>
      <c r="C1263" s="2">
        <v>4.5578200000000004</v>
      </c>
      <c r="D1263" s="2">
        <v>10</v>
      </c>
      <c r="E1263" s="2">
        <v>1</v>
      </c>
      <c r="F1263" s="2">
        <v>2866.89</v>
      </c>
      <c r="G1263" s="2">
        <v>-19573.900000000001</v>
      </c>
      <c r="H1263" s="2">
        <v>-37.864400000000003</v>
      </c>
    </row>
    <row r="1264" spans="1:8" x14ac:dyDescent="0.25">
      <c r="A1264" s="2">
        <v>-31112.400000000001</v>
      </c>
      <c r="B1264" s="2">
        <v>-9.6498899999999999E-2</v>
      </c>
      <c r="C1264" s="2">
        <v>4.5588499999999996</v>
      </c>
      <c r="D1264" s="2">
        <v>10</v>
      </c>
      <c r="E1264" s="2">
        <v>1</v>
      </c>
      <c r="F1264" s="2">
        <v>2866.89</v>
      </c>
      <c r="G1264" s="2">
        <v>-20078.599999999999</v>
      </c>
      <c r="H1264" s="2">
        <v>-38.858899999999998</v>
      </c>
    </row>
    <row r="1265" spans="1:8" x14ac:dyDescent="0.25">
      <c r="A1265" s="2">
        <v>-31214.9</v>
      </c>
      <c r="B1265" s="2">
        <v>-9.9335199999999998E-2</v>
      </c>
      <c r="C1265" s="2">
        <v>4.5598700000000001</v>
      </c>
      <c r="D1265" s="2">
        <v>10</v>
      </c>
      <c r="E1265" s="2">
        <v>1</v>
      </c>
      <c r="F1265" s="2">
        <v>2866.89</v>
      </c>
      <c r="G1265" s="2">
        <v>-19794</v>
      </c>
      <c r="H1265" s="2">
        <v>-39.848100000000002</v>
      </c>
    </row>
    <row r="1266" spans="1:8" x14ac:dyDescent="0.25">
      <c r="A1266" s="2">
        <v>-31307.3</v>
      </c>
      <c r="B1266" s="2">
        <v>-0.102174</v>
      </c>
      <c r="C1266" s="2">
        <v>4.5609000000000002</v>
      </c>
      <c r="D1266" s="2">
        <v>10</v>
      </c>
      <c r="E1266" s="2">
        <v>1</v>
      </c>
      <c r="F1266" s="2">
        <v>2866.89</v>
      </c>
      <c r="G1266" s="2">
        <v>-20231.400000000001</v>
      </c>
      <c r="H1266" s="2">
        <v>-40.838200000000001</v>
      </c>
    </row>
    <row r="1267" spans="1:8" x14ac:dyDescent="0.25">
      <c r="A1267" s="2">
        <v>-31415.5</v>
      </c>
      <c r="B1267" s="2">
        <v>-0.10499600000000001</v>
      </c>
      <c r="C1267" s="2">
        <v>4.5619199999999998</v>
      </c>
      <c r="D1267" s="2">
        <v>10</v>
      </c>
      <c r="E1267" s="2">
        <v>1</v>
      </c>
      <c r="F1267" s="2">
        <v>2866.89</v>
      </c>
      <c r="G1267" s="2">
        <v>-19823</v>
      </c>
      <c r="H1267" s="2">
        <v>-41.822499999999998</v>
      </c>
    </row>
    <row r="1268" spans="1:8" x14ac:dyDescent="0.25">
      <c r="A1268" s="2">
        <v>-31508.400000000001</v>
      </c>
      <c r="B1268" s="2">
        <v>-0.107825</v>
      </c>
      <c r="C1268" s="2">
        <v>4.5629400000000002</v>
      </c>
      <c r="D1268" s="2">
        <v>10</v>
      </c>
      <c r="E1268" s="2">
        <v>1</v>
      </c>
      <c r="F1268" s="2">
        <v>2866.89</v>
      </c>
      <c r="G1268" s="2">
        <v>-20531.099999999999</v>
      </c>
      <c r="H1268" s="2">
        <v>-42.809199999999997</v>
      </c>
    </row>
    <row r="1269" spans="1:8" x14ac:dyDescent="0.25">
      <c r="A1269" s="2">
        <v>-31619</v>
      </c>
      <c r="B1269" s="2">
        <v>-0.110627</v>
      </c>
      <c r="C1269" s="2">
        <v>4.5639700000000003</v>
      </c>
      <c r="D1269" s="2">
        <v>10</v>
      </c>
      <c r="E1269" s="2">
        <v>1</v>
      </c>
      <c r="F1269" s="2">
        <v>2866.89</v>
      </c>
      <c r="G1269" s="2">
        <v>-20065</v>
      </c>
      <c r="H1269" s="2">
        <v>-43.786700000000003</v>
      </c>
    </row>
    <row r="1270" spans="1:8" x14ac:dyDescent="0.25">
      <c r="A1270" s="2">
        <v>-31731.8</v>
      </c>
      <c r="B1270" s="2">
        <v>-0.11343</v>
      </c>
      <c r="C1270" s="2">
        <v>4.5649899999999999</v>
      </c>
      <c r="D1270" s="2">
        <v>10</v>
      </c>
      <c r="E1270" s="2">
        <v>1</v>
      </c>
      <c r="F1270" s="2">
        <v>2866.89</v>
      </c>
      <c r="G1270" s="2">
        <v>-20543</v>
      </c>
      <c r="H1270" s="2">
        <v>-44.764299999999999</v>
      </c>
    </row>
    <row r="1271" spans="1:8" x14ac:dyDescent="0.25">
      <c r="A1271" s="2">
        <v>-31846.1</v>
      </c>
      <c r="B1271" s="2">
        <v>-0.116212</v>
      </c>
      <c r="C1271" s="2">
        <v>4.56602</v>
      </c>
      <c r="D1271" s="2">
        <v>10</v>
      </c>
      <c r="E1271" s="2">
        <v>1</v>
      </c>
      <c r="F1271" s="2">
        <v>2866.89</v>
      </c>
      <c r="G1271" s="2">
        <v>-20409.8</v>
      </c>
      <c r="H1271" s="2">
        <v>-45.7348</v>
      </c>
    </row>
    <row r="1272" spans="1:8" x14ac:dyDescent="0.25">
      <c r="A1272" s="2">
        <v>-31972.400000000001</v>
      </c>
      <c r="B1272" s="2">
        <v>-0.11898400000000001</v>
      </c>
      <c r="C1272" s="2">
        <v>4.5670400000000004</v>
      </c>
      <c r="D1272" s="2">
        <v>10</v>
      </c>
      <c r="E1272" s="2">
        <v>1</v>
      </c>
      <c r="F1272" s="2">
        <v>2866.89</v>
      </c>
      <c r="G1272" s="2">
        <v>-20758</v>
      </c>
      <c r="H1272" s="2">
        <v>-46.701500000000003</v>
      </c>
    </row>
    <row r="1273" spans="1:8" x14ac:dyDescent="0.25">
      <c r="A1273" s="2">
        <v>-32104.3</v>
      </c>
      <c r="B1273" s="2">
        <v>-0.12173</v>
      </c>
      <c r="C1273" s="2">
        <v>4.56806</v>
      </c>
      <c r="D1273" s="2">
        <v>10</v>
      </c>
      <c r="E1273" s="2">
        <v>1</v>
      </c>
      <c r="F1273" s="2">
        <v>2866.89</v>
      </c>
      <c r="G1273" s="2">
        <v>-20668.5</v>
      </c>
      <c r="H1273" s="2">
        <v>-47.659500000000001</v>
      </c>
    </row>
    <row r="1274" spans="1:8" x14ac:dyDescent="0.25">
      <c r="A1274" s="2">
        <v>-32254</v>
      </c>
      <c r="B1274" s="2">
        <v>-0.124461</v>
      </c>
      <c r="C1274" s="2">
        <v>4.5690900000000001</v>
      </c>
      <c r="D1274" s="2">
        <v>10</v>
      </c>
      <c r="E1274" s="2">
        <v>1</v>
      </c>
      <c r="F1274" s="2">
        <v>2866.89</v>
      </c>
      <c r="G1274" s="2">
        <v>-20713.099999999999</v>
      </c>
      <c r="H1274" s="2">
        <v>-48.611899999999999</v>
      </c>
    </row>
    <row r="1275" spans="1:8" x14ac:dyDescent="0.25">
      <c r="A1275" s="2">
        <v>-32390.7</v>
      </c>
      <c r="B1275" s="2">
        <v>-0.12717800000000001</v>
      </c>
      <c r="C1275" s="2">
        <v>4.5701099999999997</v>
      </c>
      <c r="D1275" s="2">
        <v>10</v>
      </c>
      <c r="E1275" s="2">
        <v>1</v>
      </c>
      <c r="F1275" s="2">
        <v>2866.89</v>
      </c>
      <c r="G1275" s="2">
        <v>-21206.5</v>
      </c>
      <c r="H1275" s="2">
        <v>-49.559399999999997</v>
      </c>
    </row>
    <row r="1276" spans="1:8" x14ac:dyDescent="0.25">
      <c r="A1276" s="2">
        <v>-32557.8</v>
      </c>
      <c r="B1276" s="2">
        <v>-0.129859</v>
      </c>
      <c r="C1276" s="2">
        <v>4.5711399999999998</v>
      </c>
      <c r="D1276" s="2">
        <v>10</v>
      </c>
      <c r="E1276" s="2">
        <v>1</v>
      </c>
      <c r="F1276" s="2">
        <v>2866.89</v>
      </c>
      <c r="G1276" s="2">
        <v>-20853.900000000001</v>
      </c>
      <c r="H1276" s="2">
        <v>-50.494599999999998</v>
      </c>
    </row>
    <row r="1277" spans="1:8" x14ac:dyDescent="0.25">
      <c r="A1277" s="2">
        <v>-32720.3</v>
      </c>
      <c r="B1277" s="2">
        <v>-0.13252800000000001</v>
      </c>
      <c r="C1277" s="2">
        <v>4.5721600000000002</v>
      </c>
      <c r="D1277" s="2">
        <v>10</v>
      </c>
      <c r="E1277" s="2">
        <v>1</v>
      </c>
      <c r="F1277" s="2">
        <v>2866.89</v>
      </c>
      <c r="G1277" s="2">
        <v>-21371</v>
      </c>
      <c r="H1277" s="2">
        <v>-51.425600000000003</v>
      </c>
    </row>
    <row r="1278" spans="1:8" x14ac:dyDescent="0.25">
      <c r="A1278" s="2">
        <v>-32897</v>
      </c>
      <c r="B1278" s="2">
        <v>-0.13516400000000001</v>
      </c>
      <c r="C1278" s="2">
        <v>4.5731799999999998</v>
      </c>
      <c r="D1278" s="2">
        <v>10</v>
      </c>
      <c r="E1278" s="2">
        <v>1</v>
      </c>
      <c r="F1278" s="2">
        <v>2866.89</v>
      </c>
      <c r="G1278" s="2">
        <v>-21110.799999999999</v>
      </c>
      <c r="H1278" s="2">
        <v>-52.345100000000002</v>
      </c>
    </row>
    <row r="1279" spans="1:8" x14ac:dyDescent="0.25">
      <c r="A1279" s="2">
        <v>-33073.9</v>
      </c>
      <c r="B1279" s="2">
        <v>-0.13778599999999999</v>
      </c>
      <c r="C1279" s="2">
        <v>4.5742099999999999</v>
      </c>
      <c r="D1279" s="2">
        <v>10</v>
      </c>
      <c r="E1279" s="2">
        <v>1</v>
      </c>
      <c r="F1279" s="2">
        <v>2866.89</v>
      </c>
      <c r="G1279" s="2">
        <v>-21639.1</v>
      </c>
      <c r="H1279" s="2">
        <v>-53.259500000000003</v>
      </c>
    </row>
    <row r="1280" spans="1:8" x14ac:dyDescent="0.25">
      <c r="A1280" s="2">
        <v>-33260.400000000001</v>
      </c>
      <c r="B1280" s="2">
        <v>-0.140373</v>
      </c>
      <c r="C1280" s="2">
        <v>4.5752300000000004</v>
      </c>
      <c r="D1280" s="2">
        <v>10</v>
      </c>
      <c r="E1280" s="2">
        <v>1</v>
      </c>
      <c r="F1280" s="2">
        <v>2866.89</v>
      </c>
      <c r="G1280" s="2">
        <v>-21357.3</v>
      </c>
      <c r="H1280" s="2">
        <v>-54.1616</v>
      </c>
    </row>
    <row r="1281" spans="1:8" x14ac:dyDescent="0.25">
      <c r="A1281" s="2">
        <v>-33453.5</v>
      </c>
      <c r="B1281" s="2">
        <v>-0.14294499999999999</v>
      </c>
      <c r="C1281" s="2">
        <v>4.5762600000000004</v>
      </c>
      <c r="D1281" s="2">
        <v>10</v>
      </c>
      <c r="E1281" s="2">
        <v>1</v>
      </c>
      <c r="F1281" s="2">
        <v>2866.89</v>
      </c>
      <c r="G1281" s="2">
        <v>-21459</v>
      </c>
      <c r="H1281" s="2">
        <v>-55.058900000000001</v>
      </c>
    </row>
    <row r="1282" spans="1:8" x14ac:dyDescent="0.25">
      <c r="A1282" s="2">
        <v>-33624.300000000003</v>
      </c>
      <c r="B1282" s="2">
        <v>-0.145505</v>
      </c>
      <c r="C1282" s="2">
        <v>4.57728</v>
      </c>
      <c r="D1282" s="2">
        <v>10</v>
      </c>
      <c r="E1282" s="2">
        <v>1</v>
      </c>
      <c r="F1282" s="2">
        <v>2866.89</v>
      </c>
      <c r="G1282" s="2">
        <v>-21893.9</v>
      </c>
      <c r="H1282" s="2">
        <v>-55.951900000000002</v>
      </c>
    </row>
    <row r="1283" spans="1:8" x14ac:dyDescent="0.25">
      <c r="A1283" s="2">
        <v>-33812.6</v>
      </c>
      <c r="B1283" s="2">
        <v>-0.148037</v>
      </c>
      <c r="C1283" s="2">
        <v>4.5782999999999996</v>
      </c>
      <c r="D1283" s="2">
        <v>10</v>
      </c>
      <c r="E1283" s="2">
        <v>1</v>
      </c>
      <c r="F1283" s="2">
        <v>2866.89</v>
      </c>
      <c r="G1283" s="2">
        <v>-21442.3</v>
      </c>
      <c r="H1283" s="2">
        <v>-56.834899999999998</v>
      </c>
    </row>
    <row r="1284" spans="1:8" x14ac:dyDescent="0.25">
      <c r="A1284" s="2">
        <v>-33980.300000000003</v>
      </c>
      <c r="B1284" s="2">
        <v>-0.15057000000000001</v>
      </c>
      <c r="C1284" s="2">
        <v>4.5793299999999997</v>
      </c>
      <c r="D1284" s="2">
        <v>10</v>
      </c>
      <c r="E1284" s="2">
        <v>1</v>
      </c>
      <c r="F1284" s="2">
        <v>2866.89</v>
      </c>
      <c r="G1284" s="2">
        <v>-21927.5</v>
      </c>
      <c r="H1284" s="2">
        <v>-57.718400000000003</v>
      </c>
    </row>
    <row r="1285" spans="1:8" x14ac:dyDescent="0.25">
      <c r="A1285" s="2">
        <v>-34140.199999999997</v>
      </c>
      <c r="B1285" s="2">
        <v>-0.153086</v>
      </c>
      <c r="C1285" s="2">
        <v>4.5803500000000001</v>
      </c>
      <c r="D1285" s="2">
        <v>10</v>
      </c>
      <c r="E1285" s="2">
        <v>1</v>
      </c>
      <c r="F1285" s="2">
        <v>2866.89</v>
      </c>
      <c r="G1285" s="2">
        <v>-21724.400000000001</v>
      </c>
      <c r="H1285" s="2">
        <v>-58.5961</v>
      </c>
    </row>
    <row r="1286" spans="1:8" x14ac:dyDescent="0.25">
      <c r="A1286" s="2">
        <v>-34291.199999999997</v>
      </c>
      <c r="B1286" s="2">
        <v>-0.15560099999999999</v>
      </c>
      <c r="C1286" s="2">
        <v>4.5813800000000002</v>
      </c>
      <c r="D1286" s="2">
        <v>10</v>
      </c>
      <c r="E1286" s="2">
        <v>1</v>
      </c>
      <c r="F1286" s="2">
        <v>2866.89</v>
      </c>
      <c r="G1286" s="2">
        <v>-21993.4</v>
      </c>
      <c r="H1286" s="2">
        <v>-59.473300000000002</v>
      </c>
    </row>
    <row r="1287" spans="1:8" x14ac:dyDescent="0.25">
      <c r="A1287" s="2">
        <v>-34428.6</v>
      </c>
      <c r="B1287" s="2">
        <v>-0.158107</v>
      </c>
      <c r="C1287" s="2">
        <v>4.5823999999999998</v>
      </c>
      <c r="D1287" s="2">
        <v>10</v>
      </c>
      <c r="E1287" s="2">
        <v>1</v>
      </c>
      <c r="F1287" s="2">
        <v>2866.89</v>
      </c>
      <c r="G1287" s="2">
        <v>-22027.200000000001</v>
      </c>
      <c r="H1287" s="2">
        <v>-60.347000000000001</v>
      </c>
    </row>
    <row r="1288" spans="1:8" x14ac:dyDescent="0.25">
      <c r="A1288" s="2">
        <v>-34570.699999999997</v>
      </c>
      <c r="B1288" s="2">
        <v>-0.160605</v>
      </c>
      <c r="C1288" s="2">
        <v>4.5834200000000003</v>
      </c>
      <c r="D1288" s="2">
        <v>10</v>
      </c>
      <c r="E1288" s="2">
        <v>1</v>
      </c>
      <c r="F1288" s="2">
        <v>2866.89</v>
      </c>
      <c r="G1288" s="2">
        <v>-21815.8</v>
      </c>
      <c r="H1288" s="2">
        <v>-61.218499999999999</v>
      </c>
    </row>
    <row r="1289" spans="1:8" x14ac:dyDescent="0.25">
      <c r="A1289" s="2">
        <v>-34683.9</v>
      </c>
      <c r="B1289" s="2">
        <v>-0.16311300000000001</v>
      </c>
      <c r="C1289" s="2">
        <v>4.5844500000000004</v>
      </c>
      <c r="D1289" s="2">
        <v>10</v>
      </c>
      <c r="E1289" s="2">
        <v>1</v>
      </c>
      <c r="F1289" s="2">
        <v>2866.89</v>
      </c>
      <c r="G1289" s="2">
        <v>-22450.799999999999</v>
      </c>
      <c r="H1289" s="2">
        <v>-62.093299999999999</v>
      </c>
    </row>
    <row r="1290" spans="1:8" x14ac:dyDescent="0.25">
      <c r="A1290" s="2">
        <v>-34807.599999999999</v>
      </c>
      <c r="B1290" s="2">
        <v>-0.165601</v>
      </c>
      <c r="C1290" s="2">
        <v>4.5854699999999999</v>
      </c>
      <c r="D1290" s="2">
        <v>10</v>
      </c>
      <c r="E1290" s="2">
        <v>1</v>
      </c>
      <c r="F1290" s="2">
        <v>2866.89</v>
      </c>
      <c r="G1290" s="2">
        <v>-22003.8</v>
      </c>
      <c r="H1290" s="2">
        <v>-62.960999999999999</v>
      </c>
    </row>
    <row r="1291" spans="1:8" x14ac:dyDescent="0.25">
      <c r="A1291" s="2">
        <v>-34923.800000000003</v>
      </c>
      <c r="B1291" s="2">
        <v>-0.168096</v>
      </c>
      <c r="C1291" s="2">
        <v>4.5865</v>
      </c>
      <c r="D1291" s="2">
        <v>10</v>
      </c>
      <c r="E1291" s="2">
        <v>1</v>
      </c>
      <c r="F1291" s="2">
        <v>2866.89</v>
      </c>
      <c r="G1291" s="2">
        <v>-22296.6</v>
      </c>
      <c r="H1291" s="2">
        <v>-63.831299999999999</v>
      </c>
    </row>
    <row r="1292" spans="1:8" x14ac:dyDescent="0.25">
      <c r="A1292" s="2">
        <v>-35022.1</v>
      </c>
      <c r="B1292" s="2">
        <v>-0.17058699999999999</v>
      </c>
      <c r="C1292" s="2">
        <v>4.5875199999999996</v>
      </c>
      <c r="D1292" s="2">
        <v>10</v>
      </c>
      <c r="E1292" s="2">
        <v>1</v>
      </c>
      <c r="F1292" s="2">
        <v>2866.89</v>
      </c>
      <c r="G1292" s="2">
        <v>-22501.9</v>
      </c>
      <c r="H1292" s="2">
        <v>-64.700199999999995</v>
      </c>
    </row>
    <row r="1293" spans="1:8" x14ac:dyDescent="0.25">
      <c r="A1293" s="2">
        <v>-35135.699999999997</v>
      </c>
      <c r="B1293" s="2">
        <v>-0.173066</v>
      </c>
      <c r="C1293" s="2">
        <v>4.5885400000000001</v>
      </c>
      <c r="D1293" s="2">
        <v>10</v>
      </c>
      <c r="E1293" s="2">
        <v>1</v>
      </c>
      <c r="F1293" s="2">
        <v>2866.89</v>
      </c>
      <c r="G1293" s="2">
        <v>-22343.7</v>
      </c>
      <c r="H1293" s="2">
        <v>-65.564800000000005</v>
      </c>
    </row>
    <row r="1294" spans="1:8" x14ac:dyDescent="0.25">
      <c r="A1294" s="2">
        <v>-35239.4</v>
      </c>
      <c r="B1294" s="2">
        <v>-0.17554400000000001</v>
      </c>
      <c r="C1294" s="2">
        <v>4.5895700000000001</v>
      </c>
      <c r="D1294" s="2">
        <v>10</v>
      </c>
      <c r="E1294" s="2">
        <v>1</v>
      </c>
      <c r="F1294" s="2">
        <v>2866.89</v>
      </c>
      <c r="G1294" s="2">
        <v>-22760</v>
      </c>
      <c r="H1294" s="2">
        <v>-66.429199999999994</v>
      </c>
    </row>
    <row r="1295" spans="1:8" x14ac:dyDescent="0.25">
      <c r="A1295" s="2">
        <v>-35357.1</v>
      </c>
      <c r="B1295" s="2">
        <v>-0.178004</v>
      </c>
      <c r="C1295" s="2">
        <v>4.5905899999999997</v>
      </c>
      <c r="D1295" s="2">
        <v>10</v>
      </c>
      <c r="E1295" s="2">
        <v>1</v>
      </c>
      <c r="F1295" s="2">
        <v>2866.89</v>
      </c>
      <c r="G1295" s="2">
        <v>-22399.599999999999</v>
      </c>
      <c r="H1295" s="2">
        <v>-67.287099999999995</v>
      </c>
    </row>
    <row r="1296" spans="1:8" x14ac:dyDescent="0.25">
      <c r="A1296" s="2">
        <v>-35465.199999999997</v>
      </c>
      <c r="B1296" s="2">
        <v>-0.18046699999999999</v>
      </c>
      <c r="C1296" s="2">
        <v>4.5916199999999998</v>
      </c>
      <c r="D1296" s="2">
        <v>10</v>
      </c>
      <c r="E1296" s="2">
        <v>1</v>
      </c>
      <c r="F1296" s="2">
        <v>2866.89</v>
      </c>
      <c r="G1296" s="2">
        <v>-22894.1</v>
      </c>
      <c r="H1296" s="2">
        <v>-68.1464</v>
      </c>
    </row>
    <row r="1297" spans="1:8" x14ac:dyDescent="0.25">
      <c r="A1297" s="2">
        <v>-35572.5</v>
      </c>
      <c r="B1297" s="2">
        <v>-0.18291199999999999</v>
      </c>
      <c r="C1297" s="2">
        <v>4.5926400000000003</v>
      </c>
      <c r="D1297" s="2">
        <v>10</v>
      </c>
      <c r="E1297" s="2">
        <v>1</v>
      </c>
      <c r="F1297" s="2">
        <v>2866.89</v>
      </c>
      <c r="G1297" s="2">
        <v>-22800.2</v>
      </c>
      <c r="H1297" s="2">
        <v>-68.999099999999999</v>
      </c>
    </row>
    <row r="1298" spans="1:8" x14ac:dyDescent="0.25">
      <c r="A1298" s="2">
        <v>-35695</v>
      </c>
      <c r="B1298" s="2">
        <v>-0.18534800000000001</v>
      </c>
      <c r="C1298" s="2">
        <v>4.5936599999999999</v>
      </c>
      <c r="D1298" s="2">
        <v>10</v>
      </c>
      <c r="E1298" s="2">
        <v>1</v>
      </c>
      <c r="F1298" s="2">
        <v>2866.89</v>
      </c>
      <c r="G1298" s="2">
        <v>-22543.9</v>
      </c>
      <c r="H1298" s="2">
        <v>-69.848500000000001</v>
      </c>
    </row>
    <row r="1299" spans="1:8" x14ac:dyDescent="0.25">
      <c r="A1299" s="2">
        <v>-35790.1</v>
      </c>
      <c r="B1299" s="2">
        <v>-0.18779100000000001</v>
      </c>
      <c r="C1299" s="2">
        <v>4.5946899999999999</v>
      </c>
      <c r="D1299" s="2">
        <v>10</v>
      </c>
      <c r="E1299" s="2">
        <v>1</v>
      </c>
      <c r="F1299" s="2">
        <v>2866.89</v>
      </c>
      <c r="G1299" s="2">
        <v>-23221.599999999999</v>
      </c>
      <c r="H1299" s="2">
        <v>-70.700699999999998</v>
      </c>
    </row>
    <row r="1300" spans="1:8" x14ac:dyDescent="0.25">
      <c r="A1300" s="2">
        <v>-35900.199999999997</v>
      </c>
      <c r="B1300" s="2">
        <v>-0.19020899999999999</v>
      </c>
      <c r="C1300" s="2">
        <v>4.5957100000000004</v>
      </c>
      <c r="D1300" s="2">
        <v>10</v>
      </c>
      <c r="E1300" s="2">
        <v>1</v>
      </c>
      <c r="F1300" s="2">
        <v>2866.89</v>
      </c>
      <c r="G1300" s="2">
        <v>-22844.1</v>
      </c>
      <c r="H1300" s="2">
        <v>-71.544300000000007</v>
      </c>
    </row>
    <row r="1301" spans="1:8" x14ac:dyDescent="0.25">
      <c r="A1301" s="2">
        <v>-36011.1</v>
      </c>
      <c r="B1301" s="2">
        <v>-0.19262599999999999</v>
      </c>
      <c r="C1301" s="2">
        <v>4.5967399999999996</v>
      </c>
      <c r="D1301" s="2">
        <v>10</v>
      </c>
      <c r="E1301" s="2">
        <v>1</v>
      </c>
      <c r="F1301" s="2">
        <v>2866.89</v>
      </c>
      <c r="G1301" s="2">
        <v>-23096.5</v>
      </c>
      <c r="H1301" s="2">
        <v>-72.387200000000007</v>
      </c>
    </row>
    <row r="1302" spans="1:8" x14ac:dyDescent="0.25">
      <c r="A1302" s="2">
        <v>-36111.5</v>
      </c>
      <c r="B1302" s="2">
        <v>-0.19503200000000001</v>
      </c>
      <c r="C1302" s="2">
        <v>4.5977600000000001</v>
      </c>
      <c r="D1302" s="2">
        <v>10</v>
      </c>
      <c r="E1302" s="2">
        <v>1</v>
      </c>
      <c r="F1302" s="2">
        <v>2866.89</v>
      </c>
      <c r="G1302" s="2">
        <v>-23199</v>
      </c>
      <c r="H1302" s="2">
        <v>-73.226299999999995</v>
      </c>
    </row>
    <row r="1303" spans="1:8" x14ac:dyDescent="0.25">
      <c r="A1303" s="2">
        <v>-36223.599999999999</v>
      </c>
      <c r="B1303" s="2">
        <v>-0.19742499999999999</v>
      </c>
      <c r="C1303" s="2">
        <v>4.5987799999999996</v>
      </c>
      <c r="D1303" s="2">
        <v>10</v>
      </c>
      <c r="E1303" s="2">
        <v>1</v>
      </c>
      <c r="F1303" s="2">
        <v>2866.89</v>
      </c>
      <c r="G1303" s="2">
        <v>-23075.5</v>
      </c>
      <c r="H1303" s="2">
        <v>-74.060900000000004</v>
      </c>
    </row>
    <row r="1304" spans="1:8" x14ac:dyDescent="0.25">
      <c r="A1304" s="2">
        <v>-36325.4</v>
      </c>
      <c r="B1304" s="2">
        <v>-0.19981399999999999</v>
      </c>
      <c r="C1304" s="2">
        <v>4.5998099999999997</v>
      </c>
      <c r="D1304" s="2">
        <v>10</v>
      </c>
      <c r="E1304" s="2">
        <v>1</v>
      </c>
      <c r="F1304" s="2">
        <v>2866.89</v>
      </c>
      <c r="G1304" s="2">
        <v>-23575.7</v>
      </c>
      <c r="H1304" s="2">
        <v>-74.894199999999998</v>
      </c>
    </row>
    <row r="1305" spans="1:8" x14ac:dyDescent="0.25">
      <c r="A1305" s="2">
        <v>-36444.9</v>
      </c>
      <c r="B1305" s="2">
        <v>-0.202177</v>
      </c>
      <c r="C1305" s="2">
        <v>4.6008300000000002</v>
      </c>
      <c r="D1305" s="2">
        <v>10</v>
      </c>
      <c r="E1305" s="2">
        <v>1</v>
      </c>
      <c r="F1305" s="2">
        <v>2866.89</v>
      </c>
      <c r="G1305" s="2">
        <v>-23162</v>
      </c>
      <c r="H1305" s="2">
        <v>-75.718500000000006</v>
      </c>
    </row>
    <row r="1306" spans="1:8" x14ac:dyDescent="0.25">
      <c r="A1306" s="2">
        <v>-36556.5</v>
      </c>
      <c r="B1306" s="2">
        <v>-0.204539</v>
      </c>
      <c r="C1306" s="2">
        <v>4.6018600000000003</v>
      </c>
      <c r="D1306" s="2">
        <v>10</v>
      </c>
      <c r="E1306" s="2">
        <v>1</v>
      </c>
      <c r="F1306" s="2">
        <v>2866.89</v>
      </c>
      <c r="G1306" s="2">
        <v>-23499.9</v>
      </c>
      <c r="H1306" s="2">
        <v>-76.542500000000004</v>
      </c>
    </row>
    <row r="1307" spans="1:8" x14ac:dyDescent="0.25">
      <c r="A1307" s="2">
        <v>-36657.4</v>
      </c>
      <c r="B1307" s="2">
        <v>-0.20688699999999999</v>
      </c>
      <c r="C1307" s="2">
        <v>4.6028799999999999</v>
      </c>
      <c r="D1307" s="2">
        <v>10</v>
      </c>
      <c r="E1307" s="2">
        <v>1</v>
      </c>
      <c r="F1307" s="2">
        <v>2866.89</v>
      </c>
      <c r="G1307" s="2">
        <v>-23746.400000000001</v>
      </c>
      <c r="H1307" s="2">
        <v>-77.3613</v>
      </c>
    </row>
    <row r="1308" spans="1:8" x14ac:dyDescent="0.25">
      <c r="A1308" s="2">
        <v>-36785.300000000003</v>
      </c>
      <c r="B1308" s="2">
        <v>-0.20921000000000001</v>
      </c>
      <c r="C1308" s="2">
        <v>4.6039000000000003</v>
      </c>
      <c r="D1308" s="2">
        <v>10</v>
      </c>
      <c r="E1308" s="2">
        <v>1</v>
      </c>
      <c r="F1308" s="2">
        <v>2866.89</v>
      </c>
      <c r="G1308" s="2">
        <v>-23327.7</v>
      </c>
      <c r="H1308" s="2">
        <v>-78.171700000000001</v>
      </c>
    </row>
    <row r="1309" spans="1:8" x14ac:dyDescent="0.25">
      <c r="A1309" s="2">
        <v>-36898.800000000003</v>
      </c>
      <c r="B1309" s="2">
        <v>-0.211535</v>
      </c>
      <c r="C1309" s="2">
        <v>4.6049300000000004</v>
      </c>
      <c r="D1309" s="2">
        <v>10</v>
      </c>
      <c r="E1309" s="2">
        <v>1</v>
      </c>
      <c r="F1309" s="2">
        <v>2866.89</v>
      </c>
      <c r="G1309" s="2">
        <v>-23974.799999999999</v>
      </c>
      <c r="H1309" s="2">
        <v>-78.982500000000002</v>
      </c>
    </row>
    <row r="1310" spans="1:8" x14ac:dyDescent="0.25">
      <c r="A1310" s="2">
        <v>-37015.599999999999</v>
      </c>
      <c r="B1310" s="2">
        <v>-0.21383099999999999</v>
      </c>
      <c r="C1310" s="2">
        <v>4.60595</v>
      </c>
      <c r="D1310" s="2">
        <v>10</v>
      </c>
      <c r="E1310" s="2">
        <v>1</v>
      </c>
      <c r="F1310" s="2">
        <v>2866.89</v>
      </c>
      <c r="G1310" s="2">
        <v>-23895</v>
      </c>
      <c r="H1310" s="2">
        <v>-79.783199999999994</v>
      </c>
    </row>
    <row r="1311" spans="1:8" x14ac:dyDescent="0.25">
      <c r="A1311" s="2">
        <v>-37151.800000000003</v>
      </c>
      <c r="B1311" s="2">
        <v>-0.21610499999999999</v>
      </c>
      <c r="C1311" s="2">
        <v>4.6069800000000001</v>
      </c>
      <c r="D1311" s="2">
        <v>10</v>
      </c>
      <c r="E1311" s="2">
        <v>1</v>
      </c>
      <c r="F1311" s="2">
        <v>2866.89</v>
      </c>
      <c r="G1311" s="2">
        <v>-23722.5</v>
      </c>
      <c r="H1311" s="2">
        <v>-80.576300000000003</v>
      </c>
    </row>
    <row r="1312" spans="1:8" x14ac:dyDescent="0.25">
      <c r="A1312" s="2">
        <v>-37277.599999999999</v>
      </c>
      <c r="B1312" s="2">
        <v>-0.21837000000000001</v>
      </c>
      <c r="C1312" s="2">
        <v>4.6079999999999997</v>
      </c>
      <c r="D1312" s="2">
        <v>10</v>
      </c>
      <c r="E1312" s="2">
        <v>1</v>
      </c>
      <c r="F1312" s="2">
        <v>2866.89</v>
      </c>
      <c r="G1312" s="2">
        <v>-24289</v>
      </c>
      <c r="H1312" s="2">
        <v>-81.366699999999994</v>
      </c>
    </row>
    <row r="1313" spans="1:8" x14ac:dyDescent="0.25">
      <c r="A1313" s="2">
        <v>-37422.5</v>
      </c>
      <c r="B1313" s="2">
        <v>-0.22060299999999999</v>
      </c>
      <c r="C1313" s="2">
        <v>4.6090200000000001</v>
      </c>
      <c r="D1313" s="2">
        <v>10</v>
      </c>
      <c r="E1313" s="2">
        <v>1</v>
      </c>
      <c r="F1313" s="2">
        <v>2866.89</v>
      </c>
      <c r="G1313" s="2">
        <v>-24122.9</v>
      </c>
      <c r="H1313" s="2">
        <v>-82.145200000000003</v>
      </c>
    </row>
    <row r="1314" spans="1:8" x14ac:dyDescent="0.25">
      <c r="A1314" s="2">
        <v>-37573.800000000003</v>
      </c>
      <c r="B1314" s="2">
        <v>-0.22281300000000001</v>
      </c>
      <c r="C1314" s="2">
        <v>4.6100500000000002</v>
      </c>
      <c r="D1314" s="2">
        <v>10</v>
      </c>
      <c r="E1314" s="2">
        <v>1</v>
      </c>
      <c r="F1314" s="2">
        <v>2866.89</v>
      </c>
      <c r="G1314" s="2">
        <v>-24229.5</v>
      </c>
      <c r="H1314" s="2">
        <v>-82.916300000000007</v>
      </c>
    </row>
    <row r="1315" spans="1:8" x14ac:dyDescent="0.25">
      <c r="A1315" s="2">
        <v>-37720.400000000001</v>
      </c>
      <c r="B1315" s="2">
        <v>-0.22500300000000001</v>
      </c>
      <c r="C1315" s="2">
        <v>4.6110699999999998</v>
      </c>
      <c r="D1315" s="2">
        <v>10</v>
      </c>
      <c r="E1315" s="2">
        <v>1</v>
      </c>
      <c r="F1315" s="2">
        <v>2866.89</v>
      </c>
      <c r="G1315" s="2">
        <v>-24516.400000000001</v>
      </c>
      <c r="H1315" s="2">
        <v>-83.68</v>
      </c>
    </row>
    <row r="1316" spans="1:8" x14ac:dyDescent="0.25">
      <c r="A1316" s="2">
        <v>-37891.1</v>
      </c>
      <c r="B1316" s="2">
        <v>-0.227161</v>
      </c>
      <c r="C1316" s="2">
        <v>4.6120999999999999</v>
      </c>
      <c r="D1316" s="2">
        <v>10</v>
      </c>
      <c r="E1316" s="2">
        <v>1</v>
      </c>
      <c r="F1316" s="2">
        <v>2866.89</v>
      </c>
      <c r="G1316" s="2">
        <v>-24301.3</v>
      </c>
      <c r="H1316" s="2">
        <v>-84.432699999999997</v>
      </c>
    </row>
    <row r="1317" spans="1:8" x14ac:dyDescent="0.25">
      <c r="A1317" s="2">
        <v>-38053.199999999997</v>
      </c>
      <c r="B1317" s="2">
        <v>-0.22930500000000001</v>
      </c>
      <c r="C1317" s="2">
        <v>4.6131200000000003</v>
      </c>
      <c r="D1317" s="2">
        <v>10</v>
      </c>
      <c r="E1317" s="2">
        <v>1</v>
      </c>
      <c r="F1317" s="2">
        <v>2866.89</v>
      </c>
      <c r="G1317" s="2">
        <v>-24689.200000000001</v>
      </c>
      <c r="H1317" s="2">
        <v>-85.180400000000006</v>
      </c>
    </row>
    <row r="1318" spans="1:8" x14ac:dyDescent="0.25">
      <c r="A1318" s="2">
        <v>-38211.5</v>
      </c>
      <c r="B1318" s="2">
        <v>-0.23141900000000001</v>
      </c>
      <c r="C1318" s="2">
        <v>4.6141399999999999</v>
      </c>
      <c r="D1318" s="2">
        <v>10</v>
      </c>
      <c r="E1318" s="2">
        <v>1</v>
      </c>
      <c r="F1318" s="2">
        <v>2866.89</v>
      </c>
      <c r="G1318" s="2">
        <v>-24774.1</v>
      </c>
      <c r="H1318" s="2">
        <v>-85.9178</v>
      </c>
    </row>
    <row r="1319" spans="1:8" x14ac:dyDescent="0.25">
      <c r="A1319" s="2">
        <v>-38393.300000000003</v>
      </c>
      <c r="B1319" s="2">
        <v>-0.23350499999999999</v>
      </c>
      <c r="C1319" s="2">
        <v>4.61517</v>
      </c>
      <c r="D1319" s="2">
        <v>10</v>
      </c>
      <c r="E1319" s="2">
        <v>1</v>
      </c>
      <c r="F1319" s="2">
        <v>2866.89</v>
      </c>
      <c r="G1319" s="2">
        <v>-24517</v>
      </c>
      <c r="H1319" s="2">
        <v>-86.645200000000003</v>
      </c>
    </row>
    <row r="1320" spans="1:8" x14ac:dyDescent="0.25">
      <c r="A1320" s="2">
        <v>-38559.300000000003</v>
      </c>
      <c r="B1320" s="2">
        <v>-0.23558200000000001</v>
      </c>
      <c r="C1320" s="2">
        <v>4.6161899999999996</v>
      </c>
      <c r="D1320" s="2">
        <v>10</v>
      </c>
      <c r="E1320" s="2">
        <v>1</v>
      </c>
      <c r="F1320" s="2">
        <v>2866.89</v>
      </c>
      <c r="G1320" s="2">
        <v>-25022.400000000001</v>
      </c>
      <c r="H1320" s="2">
        <v>-87.369699999999995</v>
      </c>
    </row>
    <row r="1321" spans="1:8" x14ac:dyDescent="0.25">
      <c r="A1321" s="2">
        <v>-38716.800000000003</v>
      </c>
      <c r="B1321" s="2">
        <v>-0.23763000000000001</v>
      </c>
      <c r="C1321" s="2">
        <v>4.6172199999999997</v>
      </c>
      <c r="D1321" s="2">
        <v>10</v>
      </c>
      <c r="E1321" s="2">
        <v>1</v>
      </c>
      <c r="F1321" s="2">
        <v>2866.89</v>
      </c>
      <c r="G1321" s="2">
        <v>-25060.9</v>
      </c>
      <c r="H1321" s="2">
        <v>-88.0839</v>
      </c>
    </row>
    <row r="1322" spans="1:8" x14ac:dyDescent="0.25">
      <c r="A1322" s="2">
        <v>-38897.599999999999</v>
      </c>
      <c r="B1322" s="2">
        <v>-0.239651</v>
      </c>
      <c r="C1322" s="2">
        <v>4.6182400000000001</v>
      </c>
      <c r="D1322" s="2">
        <v>10</v>
      </c>
      <c r="E1322" s="2">
        <v>1</v>
      </c>
      <c r="F1322" s="2">
        <v>2866.89</v>
      </c>
      <c r="G1322" s="2">
        <v>-24790.1</v>
      </c>
      <c r="H1322" s="2">
        <v>-88.789000000000001</v>
      </c>
    </row>
    <row r="1323" spans="1:8" x14ac:dyDescent="0.25">
      <c r="A1323" s="2">
        <v>-39061.5</v>
      </c>
      <c r="B1323" s="2">
        <v>-0.24166799999999999</v>
      </c>
      <c r="C1323" s="2">
        <v>4.6192599999999997</v>
      </c>
      <c r="D1323" s="2">
        <v>10</v>
      </c>
      <c r="E1323" s="2">
        <v>1</v>
      </c>
      <c r="F1323" s="2">
        <v>2866.89</v>
      </c>
      <c r="G1323" s="2">
        <v>-25182</v>
      </c>
      <c r="H1323" s="2">
        <v>-89.492400000000004</v>
      </c>
    </row>
    <row r="1324" spans="1:8" x14ac:dyDescent="0.25">
      <c r="A1324" s="2">
        <v>-39205.300000000003</v>
      </c>
      <c r="B1324" s="2">
        <v>-0.24366499999999999</v>
      </c>
      <c r="C1324" s="2">
        <v>4.6202899999999998</v>
      </c>
      <c r="D1324" s="2">
        <v>10</v>
      </c>
      <c r="E1324" s="2">
        <v>1</v>
      </c>
      <c r="F1324" s="2">
        <v>2866.89</v>
      </c>
      <c r="G1324" s="2">
        <v>-25324</v>
      </c>
      <c r="H1324" s="2">
        <v>-90.188900000000004</v>
      </c>
    </row>
    <row r="1325" spans="1:8" x14ac:dyDescent="0.25">
      <c r="A1325" s="2">
        <v>-39370.699999999997</v>
      </c>
      <c r="B1325" s="2">
        <v>-0.245639</v>
      </c>
      <c r="C1325" s="2">
        <v>4.6213100000000003</v>
      </c>
      <c r="D1325" s="2">
        <v>10</v>
      </c>
      <c r="E1325" s="2">
        <v>1</v>
      </c>
      <c r="F1325" s="2">
        <v>2866.89</v>
      </c>
      <c r="G1325" s="2">
        <v>-25140.799999999999</v>
      </c>
      <c r="H1325" s="2">
        <v>-90.877399999999994</v>
      </c>
    </row>
    <row r="1326" spans="1:8" x14ac:dyDescent="0.25">
      <c r="A1326" s="2">
        <v>-39521.9</v>
      </c>
      <c r="B1326" s="2">
        <v>-0.24760599999999999</v>
      </c>
      <c r="C1326" s="2">
        <v>4.6223400000000003</v>
      </c>
      <c r="D1326" s="2">
        <v>10</v>
      </c>
      <c r="E1326" s="2">
        <v>1</v>
      </c>
      <c r="F1326" s="2">
        <v>2866.89</v>
      </c>
      <c r="G1326" s="2">
        <v>-25316.3</v>
      </c>
      <c r="H1326" s="2">
        <v>-91.563500000000005</v>
      </c>
    </row>
    <row r="1327" spans="1:8" x14ac:dyDescent="0.25">
      <c r="A1327" s="2">
        <v>-39652.9</v>
      </c>
      <c r="B1327" s="2">
        <v>-0.24956300000000001</v>
      </c>
      <c r="C1327" s="2">
        <v>4.6233599999999999</v>
      </c>
      <c r="D1327" s="2">
        <v>10</v>
      </c>
      <c r="E1327" s="2">
        <v>1</v>
      </c>
      <c r="F1327" s="2">
        <v>2866.89</v>
      </c>
      <c r="G1327" s="2">
        <v>-25512.400000000001</v>
      </c>
      <c r="H1327" s="2">
        <v>-92.245999999999995</v>
      </c>
    </row>
    <row r="1328" spans="1:8" x14ac:dyDescent="0.25">
      <c r="A1328" s="2">
        <v>-39795.5</v>
      </c>
      <c r="B1328" s="2">
        <v>-0.25150299999999998</v>
      </c>
      <c r="C1328" s="2">
        <v>4.6243800000000004</v>
      </c>
      <c r="D1328" s="2">
        <v>10</v>
      </c>
      <c r="E1328" s="2">
        <v>1</v>
      </c>
      <c r="F1328" s="2">
        <v>2866.89</v>
      </c>
      <c r="G1328" s="2">
        <v>-25472.6</v>
      </c>
      <c r="H1328" s="2">
        <v>-92.922600000000003</v>
      </c>
    </row>
    <row r="1329" spans="1:8" x14ac:dyDescent="0.25">
      <c r="A1329" s="2">
        <v>-39928.9</v>
      </c>
      <c r="B1329" s="2">
        <v>-0.25343300000000002</v>
      </c>
      <c r="C1329" s="2">
        <v>4.6254099999999996</v>
      </c>
      <c r="D1329" s="2">
        <v>10</v>
      </c>
      <c r="E1329" s="2">
        <v>1</v>
      </c>
      <c r="F1329" s="2">
        <v>2866.89</v>
      </c>
      <c r="G1329" s="2">
        <v>-25397.8</v>
      </c>
      <c r="H1329" s="2">
        <v>-93.596000000000004</v>
      </c>
    </row>
    <row r="1330" spans="1:8" x14ac:dyDescent="0.25">
      <c r="A1330" s="2">
        <v>-40040.5</v>
      </c>
      <c r="B1330" s="2">
        <v>-0.25536399999999998</v>
      </c>
      <c r="C1330" s="2">
        <v>4.62643</v>
      </c>
      <c r="D1330" s="2">
        <v>10</v>
      </c>
      <c r="E1330" s="2">
        <v>1</v>
      </c>
      <c r="F1330" s="2">
        <v>2866.89</v>
      </c>
      <c r="G1330" s="2">
        <v>-25730.400000000001</v>
      </c>
      <c r="H1330" s="2">
        <v>-94.269300000000001</v>
      </c>
    </row>
    <row r="1331" spans="1:8" x14ac:dyDescent="0.25">
      <c r="A1331" s="2">
        <v>-40160.199999999997</v>
      </c>
      <c r="B1331" s="2">
        <v>-0.25728000000000001</v>
      </c>
      <c r="C1331" s="2">
        <v>4.6274600000000001</v>
      </c>
      <c r="D1331" s="2">
        <v>10</v>
      </c>
      <c r="E1331" s="2">
        <v>1</v>
      </c>
      <c r="F1331" s="2">
        <v>2866.89</v>
      </c>
      <c r="G1331" s="2">
        <v>-25657.4</v>
      </c>
      <c r="H1331" s="2">
        <v>-94.937600000000003</v>
      </c>
    </row>
    <row r="1332" spans="1:8" x14ac:dyDescent="0.25">
      <c r="A1332" s="2">
        <v>-40267.9</v>
      </c>
      <c r="B1332" s="2">
        <v>-0.25918999999999998</v>
      </c>
      <c r="C1332" s="2">
        <v>4.6284799999999997</v>
      </c>
      <c r="D1332" s="2">
        <v>10</v>
      </c>
      <c r="E1332" s="2">
        <v>1</v>
      </c>
      <c r="F1332" s="2">
        <v>2866.89</v>
      </c>
      <c r="G1332" s="2">
        <v>-25517.200000000001</v>
      </c>
      <c r="H1332" s="2">
        <v>-95.603999999999999</v>
      </c>
    </row>
    <row r="1333" spans="1:8" x14ac:dyDescent="0.25">
      <c r="A1333" s="2">
        <v>-40357.599999999999</v>
      </c>
      <c r="B1333" s="2">
        <v>-0.261106</v>
      </c>
      <c r="C1333" s="2">
        <v>4.6295000000000002</v>
      </c>
      <c r="D1333" s="2">
        <v>10</v>
      </c>
      <c r="E1333" s="2">
        <v>1</v>
      </c>
      <c r="F1333" s="2">
        <v>2866.89</v>
      </c>
      <c r="G1333" s="2">
        <v>-25936.799999999999</v>
      </c>
      <c r="H1333" s="2">
        <v>-96.272199999999998</v>
      </c>
    </row>
    <row r="1334" spans="1:8" x14ac:dyDescent="0.25">
      <c r="A1334" s="2">
        <v>-40451.800000000003</v>
      </c>
      <c r="B1334" s="2">
        <v>-0.26300800000000002</v>
      </c>
      <c r="C1334" s="2">
        <v>4.6305300000000003</v>
      </c>
      <c r="D1334" s="2">
        <v>10</v>
      </c>
      <c r="E1334" s="2">
        <v>1</v>
      </c>
      <c r="F1334" s="2">
        <v>2866.89</v>
      </c>
      <c r="G1334" s="2">
        <v>-25757.8</v>
      </c>
      <c r="H1334" s="2">
        <v>-96.935599999999994</v>
      </c>
    </row>
    <row r="1335" spans="1:8" x14ac:dyDescent="0.25">
      <c r="A1335" s="2">
        <v>-40533.599999999999</v>
      </c>
      <c r="B1335" s="2">
        <v>-0.26490900000000001</v>
      </c>
      <c r="C1335" s="2">
        <v>4.6315499999999998</v>
      </c>
      <c r="D1335" s="2">
        <v>10</v>
      </c>
      <c r="E1335" s="2">
        <v>1</v>
      </c>
      <c r="F1335" s="2">
        <v>2866.89</v>
      </c>
      <c r="G1335" s="2">
        <v>-25777.5</v>
      </c>
      <c r="H1335" s="2">
        <v>-97.598600000000005</v>
      </c>
    </row>
    <row r="1336" spans="1:8" x14ac:dyDescent="0.25">
      <c r="A1336" s="2">
        <v>-40610.5</v>
      </c>
      <c r="B1336" s="2">
        <v>-0.26680999999999999</v>
      </c>
      <c r="C1336" s="2">
        <v>4.6325799999999999</v>
      </c>
      <c r="D1336" s="2">
        <v>10</v>
      </c>
      <c r="E1336" s="2">
        <v>1</v>
      </c>
      <c r="F1336" s="2">
        <v>2866.89</v>
      </c>
      <c r="G1336" s="2">
        <v>-26192.400000000001</v>
      </c>
      <c r="H1336" s="2">
        <v>-98.261600000000001</v>
      </c>
    </row>
    <row r="1337" spans="1:8" x14ac:dyDescent="0.25">
      <c r="A1337" s="2">
        <v>-40694</v>
      </c>
      <c r="B1337" s="2">
        <v>-0.26869100000000001</v>
      </c>
      <c r="C1337" s="2">
        <v>4.6336000000000004</v>
      </c>
      <c r="D1337" s="2">
        <v>10</v>
      </c>
      <c r="E1337" s="2">
        <v>1</v>
      </c>
      <c r="F1337" s="2">
        <v>2866.89</v>
      </c>
      <c r="G1337" s="2">
        <v>-25896.3</v>
      </c>
      <c r="H1337" s="2">
        <v>-98.9178</v>
      </c>
    </row>
    <row r="1338" spans="1:8" x14ac:dyDescent="0.25">
      <c r="A1338" s="2">
        <v>-40773.1</v>
      </c>
      <c r="B1338" s="2">
        <v>-0.27057100000000001</v>
      </c>
      <c r="C1338" s="2">
        <v>4.63462</v>
      </c>
      <c r="D1338" s="2">
        <v>10</v>
      </c>
      <c r="E1338" s="2">
        <v>1</v>
      </c>
      <c r="F1338" s="2">
        <v>2866.89</v>
      </c>
      <c r="G1338" s="2">
        <v>-26120.2</v>
      </c>
      <c r="H1338" s="2">
        <v>-99.573499999999996</v>
      </c>
    </row>
    <row r="1339" spans="1:8" x14ac:dyDescent="0.25">
      <c r="A1339" s="2">
        <v>-40855.9</v>
      </c>
      <c r="B1339" s="2">
        <v>-0.27244000000000002</v>
      </c>
      <c r="C1339" s="2">
        <v>4.63565</v>
      </c>
      <c r="D1339" s="2">
        <v>10</v>
      </c>
      <c r="E1339" s="2">
        <v>1</v>
      </c>
      <c r="F1339" s="2">
        <v>2866.89</v>
      </c>
      <c r="G1339" s="2">
        <v>-26332.400000000001</v>
      </c>
      <c r="H1339" s="2">
        <v>-100.22499999999999</v>
      </c>
    </row>
    <row r="1340" spans="1:8" x14ac:dyDescent="0.25">
      <c r="A1340" s="2">
        <v>-40940.800000000003</v>
      </c>
      <c r="B1340" s="2">
        <v>-0.27428900000000001</v>
      </c>
      <c r="C1340" s="2">
        <v>4.6366699999999996</v>
      </c>
      <c r="D1340" s="2">
        <v>10</v>
      </c>
      <c r="E1340" s="2">
        <v>1</v>
      </c>
      <c r="F1340" s="2">
        <v>2866.89</v>
      </c>
      <c r="G1340" s="2">
        <v>-26113.8</v>
      </c>
      <c r="H1340" s="2">
        <v>-100.87</v>
      </c>
    </row>
    <row r="1341" spans="1:8" x14ac:dyDescent="0.25">
      <c r="A1341" s="2">
        <v>-41030.800000000003</v>
      </c>
      <c r="B1341" s="2">
        <v>-0.27613300000000002</v>
      </c>
      <c r="C1341" s="2">
        <v>4.6376999999999997</v>
      </c>
      <c r="D1341" s="2">
        <v>10</v>
      </c>
      <c r="E1341" s="2">
        <v>1</v>
      </c>
      <c r="F1341" s="2">
        <v>2866.89</v>
      </c>
      <c r="G1341" s="2">
        <v>-26356.3</v>
      </c>
      <c r="H1341" s="2">
        <v>-101.514</v>
      </c>
    </row>
    <row r="1342" spans="1:8" x14ac:dyDescent="0.25">
      <c r="A1342" s="2">
        <v>-41116.9</v>
      </c>
      <c r="B1342" s="2">
        <v>-0.27796300000000002</v>
      </c>
      <c r="C1342" s="2">
        <v>4.6387200000000002</v>
      </c>
      <c r="D1342" s="2">
        <v>10</v>
      </c>
      <c r="E1342" s="2">
        <v>1</v>
      </c>
      <c r="F1342" s="2">
        <v>2866.89</v>
      </c>
      <c r="G1342" s="2">
        <v>-26316.400000000001</v>
      </c>
      <c r="H1342" s="2">
        <v>-102.152</v>
      </c>
    </row>
    <row r="1343" spans="1:8" x14ac:dyDescent="0.25">
      <c r="A1343" s="2">
        <v>-41197.4</v>
      </c>
      <c r="B1343" s="2">
        <v>-0.27978199999999998</v>
      </c>
      <c r="C1343" s="2">
        <v>4.6397399999999998</v>
      </c>
      <c r="D1343" s="2">
        <v>10</v>
      </c>
      <c r="E1343" s="2">
        <v>1</v>
      </c>
      <c r="F1343" s="2">
        <v>2866.89</v>
      </c>
      <c r="G1343" s="2">
        <v>-26516.400000000001</v>
      </c>
      <c r="H1343" s="2">
        <v>-102.786</v>
      </c>
    </row>
    <row r="1344" spans="1:8" x14ac:dyDescent="0.25">
      <c r="A1344" s="2">
        <v>-41293.800000000003</v>
      </c>
      <c r="B1344" s="2">
        <v>-0.28158300000000003</v>
      </c>
      <c r="C1344" s="2">
        <v>4.6407699999999998</v>
      </c>
      <c r="D1344" s="2">
        <v>10</v>
      </c>
      <c r="E1344" s="2">
        <v>1</v>
      </c>
      <c r="F1344" s="2">
        <v>2866.89</v>
      </c>
      <c r="G1344" s="2">
        <v>-26360.400000000001</v>
      </c>
      <c r="H1344" s="2">
        <v>-103.414</v>
      </c>
    </row>
    <row r="1345" spans="1:8" x14ac:dyDescent="0.25">
      <c r="A1345" s="2">
        <v>-41372.400000000001</v>
      </c>
      <c r="B1345" s="2">
        <v>-0.28337899999999999</v>
      </c>
      <c r="C1345" s="2">
        <v>4.6417900000000003</v>
      </c>
      <c r="D1345" s="2">
        <v>10</v>
      </c>
      <c r="E1345" s="2">
        <v>1</v>
      </c>
      <c r="F1345" s="2">
        <v>2866.89</v>
      </c>
      <c r="G1345" s="2">
        <v>-26420.3</v>
      </c>
      <c r="H1345" s="2">
        <v>-104.041</v>
      </c>
    </row>
    <row r="1346" spans="1:8" x14ac:dyDescent="0.25">
      <c r="A1346" s="2">
        <v>-41448.199999999997</v>
      </c>
      <c r="B1346" s="2">
        <v>-0.285167</v>
      </c>
      <c r="C1346" s="2">
        <v>4.6428200000000004</v>
      </c>
      <c r="D1346" s="2">
        <v>10</v>
      </c>
      <c r="E1346" s="2">
        <v>1</v>
      </c>
      <c r="F1346" s="2">
        <v>2866.89</v>
      </c>
      <c r="G1346" s="2">
        <v>-26815.7</v>
      </c>
      <c r="H1346" s="2">
        <v>-104.66500000000001</v>
      </c>
    </row>
    <row r="1347" spans="1:8" x14ac:dyDescent="0.25">
      <c r="A1347" s="2">
        <v>-41533.199999999997</v>
      </c>
      <c r="B1347" s="2">
        <v>-0.28693099999999999</v>
      </c>
      <c r="C1347" s="2">
        <v>4.64384</v>
      </c>
      <c r="D1347" s="2">
        <v>10</v>
      </c>
      <c r="E1347" s="2">
        <v>1</v>
      </c>
      <c r="F1347" s="2">
        <v>2866.89</v>
      </c>
      <c r="G1347" s="2">
        <v>-26397.9</v>
      </c>
      <c r="H1347" s="2">
        <v>-105.28</v>
      </c>
    </row>
    <row r="1348" spans="1:8" x14ac:dyDescent="0.25">
      <c r="A1348" s="2">
        <v>-41609.5</v>
      </c>
      <c r="B1348" s="2">
        <v>-0.28869400000000001</v>
      </c>
      <c r="C1348" s="2">
        <v>4.6448600000000004</v>
      </c>
      <c r="D1348" s="2">
        <v>10</v>
      </c>
      <c r="E1348" s="2">
        <v>1</v>
      </c>
      <c r="F1348" s="2">
        <v>2866.89</v>
      </c>
      <c r="G1348" s="2">
        <v>-26700</v>
      </c>
      <c r="H1348" s="2">
        <v>-105.895</v>
      </c>
    </row>
    <row r="1349" spans="1:8" x14ac:dyDescent="0.25">
      <c r="A1349" s="2">
        <v>-41682</v>
      </c>
      <c r="B1349" s="2">
        <v>-0.29044500000000001</v>
      </c>
      <c r="C1349" s="2">
        <v>4.6458899999999996</v>
      </c>
      <c r="D1349" s="2">
        <v>10</v>
      </c>
      <c r="E1349" s="2">
        <v>1</v>
      </c>
      <c r="F1349" s="2">
        <v>2866.89</v>
      </c>
      <c r="G1349" s="2">
        <v>-26756.799999999999</v>
      </c>
      <c r="H1349" s="2">
        <v>-106.505</v>
      </c>
    </row>
    <row r="1350" spans="1:8" x14ac:dyDescent="0.25">
      <c r="A1350" s="2">
        <v>-41751.5</v>
      </c>
      <c r="B1350" s="2">
        <v>-0.29218</v>
      </c>
      <c r="C1350" s="2">
        <v>4.6469100000000001</v>
      </c>
      <c r="D1350" s="2">
        <v>10</v>
      </c>
      <c r="E1350" s="2">
        <v>1</v>
      </c>
      <c r="F1350" s="2">
        <v>2866.89</v>
      </c>
      <c r="G1350" s="2">
        <v>-26830.1</v>
      </c>
      <c r="H1350" s="2">
        <v>-107.111</v>
      </c>
    </row>
    <row r="1351" spans="1:8" x14ac:dyDescent="0.25">
      <c r="A1351" s="2">
        <v>-41834.5</v>
      </c>
      <c r="B1351" s="2">
        <v>-0.29389999999999999</v>
      </c>
      <c r="C1351" s="2">
        <v>4.6479400000000002</v>
      </c>
      <c r="D1351" s="2">
        <v>10</v>
      </c>
      <c r="E1351" s="2">
        <v>1</v>
      </c>
      <c r="F1351" s="2">
        <v>2866.89</v>
      </c>
      <c r="G1351" s="2">
        <v>-26730.2</v>
      </c>
      <c r="H1351" s="2">
        <v>-107.71</v>
      </c>
    </row>
    <row r="1352" spans="1:8" x14ac:dyDescent="0.25">
      <c r="A1352" s="2">
        <v>-41901.800000000003</v>
      </c>
      <c r="B1352" s="2">
        <v>-0.29561199999999999</v>
      </c>
      <c r="C1352" s="2">
        <v>4.6489599999999998</v>
      </c>
      <c r="D1352" s="2">
        <v>10</v>
      </c>
      <c r="E1352" s="2">
        <v>1</v>
      </c>
      <c r="F1352" s="2">
        <v>2866.89</v>
      </c>
      <c r="G1352" s="2">
        <v>-26783</v>
      </c>
      <c r="H1352" s="2">
        <v>-108.30800000000001</v>
      </c>
    </row>
    <row r="1353" spans="1:8" x14ac:dyDescent="0.25">
      <c r="A1353" s="2">
        <v>-41966.6</v>
      </c>
      <c r="B1353" s="2">
        <v>-0.29731600000000002</v>
      </c>
      <c r="C1353" s="2">
        <v>4.6499800000000002</v>
      </c>
      <c r="D1353" s="2">
        <v>10</v>
      </c>
      <c r="E1353" s="2">
        <v>1</v>
      </c>
      <c r="F1353" s="2">
        <v>2866.89</v>
      </c>
      <c r="G1353" s="2">
        <v>-27101.5</v>
      </c>
      <c r="H1353" s="2">
        <v>-108.902</v>
      </c>
    </row>
    <row r="1354" spans="1:8" x14ac:dyDescent="0.25">
      <c r="A1354" s="2">
        <v>-42036.7</v>
      </c>
      <c r="B1354" s="2">
        <v>-0.29899700000000001</v>
      </c>
      <c r="C1354" s="2">
        <v>4.6510100000000003</v>
      </c>
      <c r="D1354" s="2">
        <v>10</v>
      </c>
      <c r="E1354" s="2">
        <v>1</v>
      </c>
      <c r="F1354" s="2">
        <v>2866.89</v>
      </c>
      <c r="G1354" s="2">
        <v>-26733.9</v>
      </c>
      <c r="H1354" s="2">
        <v>-109.488</v>
      </c>
    </row>
    <row r="1355" spans="1:8" x14ac:dyDescent="0.25">
      <c r="A1355" s="2">
        <v>-42100.4</v>
      </c>
      <c r="B1355" s="2">
        <v>-0.300678</v>
      </c>
      <c r="C1355" s="2">
        <v>4.6520299999999999</v>
      </c>
      <c r="D1355" s="2">
        <v>10</v>
      </c>
      <c r="E1355" s="2">
        <v>1</v>
      </c>
      <c r="F1355" s="2">
        <v>2866.89</v>
      </c>
      <c r="G1355" s="2">
        <v>-26992.799999999999</v>
      </c>
      <c r="H1355" s="2">
        <v>-110.075</v>
      </c>
    </row>
    <row r="1356" spans="1:8" x14ac:dyDescent="0.25">
      <c r="A1356" s="2">
        <v>-42155.1</v>
      </c>
      <c r="B1356" s="2">
        <v>-0.30234699999999998</v>
      </c>
      <c r="C1356" s="2">
        <v>4.65306</v>
      </c>
      <c r="D1356" s="2">
        <v>10</v>
      </c>
      <c r="E1356" s="2">
        <v>1</v>
      </c>
      <c r="F1356" s="2">
        <v>2866.89</v>
      </c>
      <c r="G1356" s="2">
        <v>-26915.5</v>
      </c>
      <c r="H1356" s="2">
        <v>-110.657</v>
      </c>
    </row>
    <row r="1357" spans="1:8" x14ac:dyDescent="0.25">
      <c r="A1357" s="2">
        <v>-42202.3</v>
      </c>
      <c r="B1357" s="2">
        <v>-0.30401</v>
      </c>
      <c r="C1357" s="2">
        <v>4.6540800000000004</v>
      </c>
      <c r="D1357" s="2">
        <v>10</v>
      </c>
      <c r="E1357" s="2">
        <v>1</v>
      </c>
      <c r="F1357" s="2">
        <v>2866.89</v>
      </c>
      <c r="G1357" s="2">
        <v>-27165.5</v>
      </c>
      <c r="H1357" s="2">
        <v>-111.23699999999999</v>
      </c>
    </row>
    <row r="1358" spans="1:8" x14ac:dyDescent="0.25">
      <c r="A1358" s="2">
        <v>-42258.400000000001</v>
      </c>
      <c r="B1358" s="2">
        <v>-0.30565399999999998</v>
      </c>
      <c r="C1358" s="2">
        <v>4.6551</v>
      </c>
      <c r="D1358" s="2">
        <v>10</v>
      </c>
      <c r="E1358" s="2">
        <v>1</v>
      </c>
      <c r="F1358" s="2">
        <v>2866.89</v>
      </c>
      <c r="G1358" s="2">
        <v>-26913.200000000001</v>
      </c>
      <c r="H1358" s="2">
        <v>-111.81</v>
      </c>
    </row>
    <row r="1359" spans="1:8" x14ac:dyDescent="0.25">
      <c r="A1359" s="2">
        <v>-42301.5</v>
      </c>
      <c r="B1359" s="2">
        <v>-0.30729600000000001</v>
      </c>
      <c r="C1359" s="2">
        <v>4.6561300000000001</v>
      </c>
      <c r="D1359" s="2">
        <v>10</v>
      </c>
      <c r="E1359" s="2">
        <v>1</v>
      </c>
      <c r="F1359" s="2">
        <v>2866.89</v>
      </c>
      <c r="G1359" s="2">
        <v>-27096.400000000001</v>
      </c>
      <c r="H1359" s="2">
        <v>-112.383</v>
      </c>
    </row>
    <row r="1360" spans="1:8" x14ac:dyDescent="0.25">
      <c r="A1360" s="2">
        <v>-42343.9</v>
      </c>
      <c r="B1360" s="2">
        <v>-0.30892799999999998</v>
      </c>
      <c r="C1360" s="2">
        <v>4.6571499999999997</v>
      </c>
      <c r="D1360" s="2">
        <v>10</v>
      </c>
      <c r="E1360" s="2">
        <v>1</v>
      </c>
      <c r="F1360" s="2">
        <v>2866.89</v>
      </c>
      <c r="G1360" s="2">
        <v>-27098.400000000001</v>
      </c>
      <c r="H1360" s="2">
        <v>-112.952</v>
      </c>
    </row>
    <row r="1361" spans="1:8" x14ac:dyDescent="0.25">
      <c r="A1361" s="2">
        <v>-42378.2</v>
      </c>
      <c r="B1361" s="2">
        <v>-0.31054999999999999</v>
      </c>
      <c r="C1361" s="2">
        <v>4.6581799999999998</v>
      </c>
      <c r="D1361" s="2">
        <v>10</v>
      </c>
      <c r="E1361" s="2">
        <v>1</v>
      </c>
      <c r="F1361" s="2">
        <v>2866.89</v>
      </c>
      <c r="G1361" s="2">
        <v>-27194.7</v>
      </c>
      <c r="H1361" s="2">
        <v>-113.518</v>
      </c>
    </row>
    <row r="1362" spans="1:8" x14ac:dyDescent="0.25">
      <c r="A1362" s="2">
        <v>-42421.599999999999</v>
      </c>
      <c r="B1362" s="2">
        <v>-0.31215799999999999</v>
      </c>
      <c r="C1362" s="2">
        <v>4.6592000000000002</v>
      </c>
      <c r="D1362" s="2">
        <v>10</v>
      </c>
      <c r="E1362" s="2">
        <v>1</v>
      </c>
      <c r="F1362" s="2">
        <v>2866.89</v>
      </c>
      <c r="G1362" s="2">
        <v>-27136.400000000001</v>
      </c>
      <c r="H1362" s="2">
        <v>-114.07899999999999</v>
      </c>
    </row>
    <row r="1363" spans="1:8" x14ac:dyDescent="0.25">
      <c r="A1363" s="2">
        <v>-42455.3</v>
      </c>
      <c r="B1363" s="2">
        <v>-0.31375799999999998</v>
      </c>
      <c r="C1363" s="2">
        <v>4.6602199999999998</v>
      </c>
      <c r="D1363" s="2">
        <v>10</v>
      </c>
      <c r="E1363" s="2">
        <v>1</v>
      </c>
      <c r="F1363" s="2">
        <v>2866.89</v>
      </c>
      <c r="G1363" s="2">
        <v>-27129</v>
      </c>
      <c r="H1363" s="2">
        <v>-114.637</v>
      </c>
    </row>
    <row r="1364" spans="1:8" x14ac:dyDescent="0.25">
      <c r="A1364" s="2">
        <v>-42488.800000000003</v>
      </c>
      <c r="B1364" s="2">
        <v>-0.31535000000000002</v>
      </c>
      <c r="C1364" s="2">
        <v>4.6612499999999999</v>
      </c>
      <c r="D1364" s="2">
        <v>10</v>
      </c>
      <c r="E1364" s="2">
        <v>1</v>
      </c>
      <c r="F1364" s="2">
        <v>2866.89</v>
      </c>
      <c r="G1364" s="2">
        <v>-27273.7</v>
      </c>
      <c r="H1364" s="2">
        <v>-115.19199999999999</v>
      </c>
    </row>
    <row r="1365" spans="1:8" x14ac:dyDescent="0.25">
      <c r="A1365" s="2">
        <v>-42516.1</v>
      </c>
      <c r="B1365" s="2">
        <v>-0.31692700000000001</v>
      </c>
      <c r="C1365" s="2">
        <v>4.6622700000000004</v>
      </c>
      <c r="D1365" s="2">
        <v>10</v>
      </c>
      <c r="E1365" s="2">
        <v>1</v>
      </c>
      <c r="F1365" s="2">
        <v>2866.89</v>
      </c>
      <c r="G1365" s="2">
        <v>-27297.9</v>
      </c>
      <c r="H1365" s="2">
        <v>-115.742</v>
      </c>
    </row>
    <row r="1366" spans="1:8" x14ac:dyDescent="0.25">
      <c r="A1366" s="2">
        <v>-42554.8</v>
      </c>
      <c r="B1366" s="2">
        <v>-0.31848900000000002</v>
      </c>
      <c r="C1366" s="2">
        <v>4.6632999999999996</v>
      </c>
      <c r="D1366" s="2">
        <v>10</v>
      </c>
      <c r="E1366" s="2">
        <v>1</v>
      </c>
      <c r="F1366" s="2">
        <v>2866.89</v>
      </c>
      <c r="G1366" s="2">
        <v>-27299.9</v>
      </c>
      <c r="H1366" s="2">
        <v>-116.28700000000001</v>
      </c>
    </row>
    <row r="1367" spans="1:8" x14ac:dyDescent="0.25">
      <c r="A1367" s="2">
        <v>-42588.1</v>
      </c>
      <c r="B1367" s="2">
        <v>-0.32003799999999999</v>
      </c>
      <c r="C1367" s="2">
        <v>4.66432</v>
      </c>
      <c r="D1367" s="2">
        <v>10</v>
      </c>
      <c r="E1367" s="2">
        <v>1</v>
      </c>
      <c r="F1367" s="2">
        <v>2866.89</v>
      </c>
      <c r="G1367" s="2">
        <v>-27117.5</v>
      </c>
      <c r="H1367" s="2">
        <v>-116.827</v>
      </c>
    </row>
    <row r="1368" spans="1:8" x14ac:dyDescent="0.25">
      <c r="A1368" s="2">
        <v>-42614.7</v>
      </c>
      <c r="B1368" s="2">
        <v>-0.32158500000000001</v>
      </c>
      <c r="C1368" s="2">
        <v>4.6653399999999996</v>
      </c>
      <c r="D1368" s="2">
        <v>10</v>
      </c>
      <c r="E1368" s="2">
        <v>1</v>
      </c>
      <c r="F1368" s="2">
        <v>2866.89</v>
      </c>
      <c r="G1368" s="2">
        <v>-27438.5</v>
      </c>
      <c r="H1368" s="2">
        <v>-117.367</v>
      </c>
    </row>
    <row r="1369" spans="1:8" x14ac:dyDescent="0.25">
      <c r="A1369" s="2">
        <v>-42635.3</v>
      </c>
      <c r="B1369" s="2">
        <v>-0.32311200000000001</v>
      </c>
      <c r="C1369" s="2">
        <v>4.6663699999999997</v>
      </c>
      <c r="D1369" s="2">
        <v>10</v>
      </c>
      <c r="E1369" s="2">
        <v>1</v>
      </c>
      <c r="F1369" s="2">
        <v>2866.89</v>
      </c>
      <c r="G1369" s="2">
        <v>-27393.7</v>
      </c>
      <c r="H1369" s="2">
        <v>-117.9</v>
      </c>
    </row>
    <row r="1370" spans="1:8" x14ac:dyDescent="0.25">
      <c r="A1370" s="2">
        <v>-42672</v>
      </c>
      <c r="B1370" s="2">
        <v>-0.32462299999999999</v>
      </c>
      <c r="C1370" s="2">
        <v>4.6673900000000001</v>
      </c>
      <c r="D1370" s="2">
        <v>10</v>
      </c>
      <c r="E1370" s="2">
        <v>1</v>
      </c>
      <c r="F1370" s="2">
        <v>2866.89</v>
      </c>
      <c r="G1370" s="2">
        <v>-27357.1</v>
      </c>
      <c r="H1370" s="2">
        <v>-118.42700000000001</v>
      </c>
    </row>
    <row r="1371" spans="1:8" x14ac:dyDescent="0.25">
      <c r="A1371" s="2">
        <v>-42699.8</v>
      </c>
      <c r="B1371" s="2">
        <v>-0.32612099999999999</v>
      </c>
      <c r="C1371" s="2">
        <v>4.6684200000000002</v>
      </c>
      <c r="D1371" s="2">
        <v>10</v>
      </c>
      <c r="E1371" s="2">
        <v>1</v>
      </c>
      <c r="F1371" s="2">
        <v>2866.89</v>
      </c>
      <c r="G1371" s="2">
        <v>-27169.4</v>
      </c>
      <c r="H1371" s="2">
        <v>-118.949</v>
      </c>
    </row>
    <row r="1372" spans="1:8" x14ac:dyDescent="0.25">
      <c r="A1372" s="2">
        <v>-42718.400000000001</v>
      </c>
      <c r="B1372" s="2">
        <v>-0.32761800000000002</v>
      </c>
      <c r="C1372" s="2">
        <v>4.6694399999999998</v>
      </c>
      <c r="D1372" s="2">
        <v>10</v>
      </c>
      <c r="E1372" s="2">
        <v>1</v>
      </c>
      <c r="F1372" s="2">
        <v>2866.89</v>
      </c>
      <c r="G1372" s="2">
        <v>-27578.1</v>
      </c>
      <c r="H1372" s="2">
        <v>-119.471</v>
      </c>
    </row>
    <row r="1373" spans="1:8" x14ac:dyDescent="0.25">
      <c r="A1373" s="2">
        <v>-42734.2</v>
      </c>
      <c r="B1373" s="2">
        <v>-0.32909100000000002</v>
      </c>
      <c r="C1373" s="2">
        <v>4.6704600000000003</v>
      </c>
      <c r="D1373" s="2">
        <v>10</v>
      </c>
      <c r="E1373" s="2">
        <v>1</v>
      </c>
      <c r="F1373" s="2">
        <v>2866.89</v>
      </c>
      <c r="G1373" s="2">
        <v>-27576.6</v>
      </c>
      <c r="H1373" s="2">
        <v>-119.985</v>
      </c>
    </row>
    <row r="1374" spans="1:8" x14ac:dyDescent="0.25">
      <c r="A1374" s="2">
        <v>-42775.4</v>
      </c>
      <c r="B1374" s="2">
        <v>-0.33054099999999997</v>
      </c>
      <c r="C1374" s="2">
        <v>4.6714900000000004</v>
      </c>
      <c r="D1374" s="2">
        <v>10</v>
      </c>
      <c r="E1374" s="2">
        <v>1</v>
      </c>
      <c r="F1374" s="2">
        <v>2866.89</v>
      </c>
      <c r="G1374" s="2">
        <v>-27350.1</v>
      </c>
      <c r="H1374" s="2">
        <v>-120.491</v>
      </c>
    </row>
    <row r="1375" spans="1:8" x14ac:dyDescent="0.25">
      <c r="A1375" s="2">
        <v>-42802.6</v>
      </c>
      <c r="B1375" s="2">
        <v>-0.33198100000000003</v>
      </c>
      <c r="C1375" s="2">
        <v>4.6725099999999999</v>
      </c>
      <c r="D1375" s="2">
        <v>10</v>
      </c>
      <c r="E1375" s="2">
        <v>1</v>
      </c>
      <c r="F1375" s="2">
        <v>2866.89</v>
      </c>
      <c r="G1375" s="2">
        <v>-27393.7</v>
      </c>
      <c r="H1375" s="2">
        <v>-120.99299999999999</v>
      </c>
    </row>
    <row r="1376" spans="1:8" x14ac:dyDescent="0.25">
      <c r="A1376" s="2">
        <v>-42826.400000000001</v>
      </c>
      <c r="B1376" s="2">
        <v>-0.33341100000000001</v>
      </c>
      <c r="C1376" s="2">
        <v>4.67354</v>
      </c>
      <c r="D1376" s="2">
        <v>10</v>
      </c>
      <c r="E1376" s="2">
        <v>1</v>
      </c>
      <c r="F1376" s="2">
        <v>2866.89</v>
      </c>
      <c r="G1376" s="2">
        <v>-27510</v>
      </c>
      <c r="H1376" s="2">
        <v>-121.492</v>
      </c>
    </row>
    <row r="1377" spans="1:8" x14ac:dyDescent="0.25">
      <c r="A1377" s="2">
        <v>-42841</v>
      </c>
      <c r="B1377" s="2">
        <v>-0.33482400000000001</v>
      </c>
      <c r="C1377" s="2">
        <v>4.6745599999999996</v>
      </c>
      <c r="D1377" s="2">
        <v>10</v>
      </c>
      <c r="E1377" s="2">
        <v>1</v>
      </c>
      <c r="F1377" s="2">
        <v>2866.89</v>
      </c>
      <c r="G1377" s="2">
        <v>-27870.1</v>
      </c>
      <c r="H1377" s="2">
        <v>-121.985</v>
      </c>
    </row>
    <row r="1378" spans="1:8" x14ac:dyDescent="0.25">
      <c r="A1378" s="2">
        <v>-42887.7</v>
      </c>
      <c r="B1378" s="2">
        <v>-0.33620100000000003</v>
      </c>
      <c r="C1378" s="2">
        <v>4.6755800000000001</v>
      </c>
      <c r="D1378" s="2">
        <v>10</v>
      </c>
      <c r="E1378" s="2">
        <v>1</v>
      </c>
      <c r="F1378" s="2">
        <v>2866.89</v>
      </c>
      <c r="G1378" s="2">
        <v>-27240.9</v>
      </c>
      <c r="H1378" s="2">
        <v>-122.465</v>
      </c>
    </row>
    <row r="1379" spans="1:8" x14ac:dyDescent="0.25">
      <c r="A1379" s="2">
        <v>-42915.5</v>
      </c>
      <c r="B1379" s="2">
        <v>-0.33757799999999999</v>
      </c>
      <c r="C1379" s="2">
        <v>4.6766100000000002</v>
      </c>
      <c r="D1379" s="2">
        <v>10</v>
      </c>
      <c r="E1379" s="2">
        <v>1</v>
      </c>
      <c r="F1379" s="2">
        <v>2866.89</v>
      </c>
      <c r="G1379" s="2">
        <v>-27748.1</v>
      </c>
      <c r="H1379" s="2">
        <v>-122.94499999999999</v>
      </c>
    </row>
    <row r="1380" spans="1:8" x14ac:dyDescent="0.25">
      <c r="A1380" s="2">
        <v>-42945.4</v>
      </c>
      <c r="B1380" s="2">
        <v>-0.33893000000000001</v>
      </c>
      <c r="C1380" s="2">
        <v>4.6776299999999997</v>
      </c>
      <c r="D1380" s="2">
        <v>10</v>
      </c>
      <c r="E1380" s="2">
        <v>1</v>
      </c>
      <c r="F1380" s="2">
        <v>2866.89</v>
      </c>
      <c r="G1380" s="2">
        <v>-27266.400000000001</v>
      </c>
      <c r="H1380" s="2">
        <v>-123.417</v>
      </c>
    </row>
    <row r="1381" spans="1:8" x14ac:dyDescent="0.25">
      <c r="A1381" s="2">
        <v>-42959.6</v>
      </c>
      <c r="B1381" s="2">
        <v>-0.340283</v>
      </c>
      <c r="C1381" s="2">
        <v>4.6786599999999998</v>
      </c>
      <c r="D1381" s="2">
        <v>10</v>
      </c>
      <c r="E1381" s="2">
        <v>1</v>
      </c>
      <c r="F1381" s="2">
        <v>2866.89</v>
      </c>
      <c r="G1381" s="2">
        <v>-27898.3</v>
      </c>
      <c r="H1381" s="2">
        <v>-123.889</v>
      </c>
    </row>
    <row r="1382" spans="1:8" x14ac:dyDescent="0.25">
      <c r="A1382" s="2">
        <v>-42980.4</v>
      </c>
      <c r="B1382" s="2">
        <v>-0.34160299999999999</v>
      </c>
      <c r="C1382" s="2">
        <v>4.6796800000000003</v>
      </c>
      <c r="D1382" s="2">
        <v>10</v>
      </c>
      <c r="E1382" s="2">
        <v>1</v>
      </c>
      <c r="F1382" s="2">
        <v>2866.89</v>
      </c>
      <c r="G1382" s="2">
        <v>-27499</v>
      </c>
      <c r="H1382" s="2">
        <v>-124.349</v>
      </c>
    </row>
    <row r="1383" spans="1:8" x14ac:dyDescent="0.25">
      <c r="A1383" s="2">
        <v>-43010.3</v>
      </c>
      <c r="B1383" s="2">
        <v>-0.34291199999999999</v>
      </c>
      <c r="C1383" s="2">
        <v>4.6806999999999999</v>
      </c>
      <c r="D1383" s="2">
        <v>10</v>
      </c>
      <c r="E1383" s="2">
        <v>1</v>
      </c>
      <c r="F1383" s="2">
        <v>2866.89</v>
      </c>
      <c r="G1383" s="2">
        <v>-27661.8</v>
      </c>
      <c r="H1383" s="2">
        <v>-124.806</v>
      </c>
    </row>
    <row r="1384" spans="1:8" x14ac:dyDescent="0.25">
      <c r="A1384" s="2">
        <v>-43027.4</v>
      </c>
      <c r="B1384" s="2">
        <v>-0.34420200000000001</v>
      </c>
      <c r="C1384" s="2">
        <v>4.6817299999999999</v>
      </c>
      <c r="D1384" s="2">
        <v>10</v>
      </c>
      <c r="E1384" s="2">
        <v>1</v>
      </c>
      <c r="F1384" s="2">
        <v>2866.89</v>
      </c>
      <c r="G1384" s="2">
        <v>-27653.4</v>
      </c>
      <c r="H1384" s="2">
        <v>-125.256</v>
      </c>
    </row>
    <row r="1385" spans="1:8" x14ac:dyDescent="0.25">
      <c r="A1385" s="2">
        <v>-43054.9</v>
      </c>
      <c r="B1385" s="2">
        <v>-0.34547699999999998</v>
      </c>
      <c r="C1385" s="2">
        <v>4.6827500000000004</v>
      </c>
      <c r="D1385" s="2">
        <v>10</v>
      </c>
      <c r="E1385" s="2">
        <v>1</v>
      </c>
      <c r="F1385" s="2">
        <v>2866.89</v>
      </c>
      <c r="G1385" s="2">
        <v>-27283.8</v>
      </c>
      <c r="H1385" s="2">
        <v>-125.70099999999999</v>
      </c>
    </row>
    <row r="1386" spans="1:8" x14ac:dyDescent="0.25">
      <c r="A1386" s="2">
        <v>-43049.2</v>
      </c>
      <c r="B1386" s="2">
        <v>-0.34675499999999998</v>
      </c>
      <c r="C1386" s="2">
        <v>4.6837799999999996</v>
      </c>
      <c r="D1386" s="2">
        <v>10</v>
      </c>
      <c r="E1386" s="2">
        <v>1</v>
      </c>
      <c r="F1386" s="2">
        <v>2866.89</v>
      </c>
      <c r="G1386" s="2">
        <v>-28116.400000000001</v>
      </c>
      <c r="H1386" s="2">
        <v>-126.146</v>
      </c>
    </row>
    <row r="1387" spans="1:8" x14ac:dyDescent="0.25">
      <c r="A1387" s="2">
        <v>-43067.4</v>
      </c>
      <c r="B1387" s="2">
        <v>-0.34799200000000002</v>
      </c>
      <c r="C1387" s="2">
        <v>4.6848000000000001</v>
      </c>
      <c r="D1387" s="2">
        <v>10</v>
      </c>
      <c r="E1387" s="2">
        <v>1</v>
      </c>
      <c r="F1387" s="2">
        <v>2866.89</v>
      </c>
      <c r="G1387" s="2">
        <v>-27567.9</v>
      </c>
      <c r="H1387" s="2">
        <v>-126.578</v>
      </c>
    </row>
    <row r="1388" spans="1:8" x14ac:dyDescent="0.25">
      <c r="A1388" s="2">
        <v>-43095.9</v>
      </c>
      <c r="B1388" s="2">
        <v>-0.349215</v>
      </c>
      <c r="C1388" s="2">
        <v>4.6858199999999997</v>
      </c>
      <c r="D1388" s="2">
        <v>10</v>
      </c>
      <c r="E1388" s="2">
        <v>1</v>
      </c>
      <c r="F1388" s="2">
        <v>2866.89</v>
      </c>
      <c r="G1388" s="2">
        <v>-27694.400000000001</v>
      </c>
      <c r="H1388" s="2">
        <v>-127.005</v>
      </c>
    </row>
    <row r="1389" spans="1:8" x14ac:dyDescent="0.25">
      <c r="A1389" s="2">
        <v>-43111.5</v>
      </c>
      <c r="B1389" s="2">
        <v>-0.35042299999999998</v>
      </c>
      <c r="C1389" s="2">
        <v>4.6868499999999997</v>
      </c>
      <c r="D1389" s="2">
        <v>10</v>
      </c>
      <c r="E1389" s="2">
        <v>1</v>
      </c>
      <c r="F1389" s="2">
        <v>2866.89</v>
      </c>
      <c r="G1389" s="2">
        <v>-27619.8</v>
      </c>
      <c r="H1389" s="2">
        <v>-127.426</v>
      </c>
    </row>
    <row r="1390" spans="1:8" x14ac:dyDescent="0.25">
      <c r="A1390" s="2">
        <v>-43127.1</v>
      </c>
      <c r="B1390" s="2">
        <v>-0.35161799999999999</v>
      </c>
      <c r="C1390" s="2">
        <v>4.6878700000000002</v>
      </c>
      <c r="D1390" s="2">
        <v>10</v>
      </c>
      <c r="E1390" s="2">
        <v>1</v>
      </c>
      <c r="F1390" s="2">
        <v>2866.89</v>
      </c>
      <c r="G1390" s="2">
        <v>-27533.9</v>
      </c>
      <c r="H1390" s="2">
        <v>-127.843</v>
      </c>
    </row>
    <row r="1391" spans="1:8" x14ac:dyDescent="0.25">
      <c r="A1391" s="2">
        <v>-43122.3</v>
      </c>
      <c r="B1391" s="2">
        <v>-0.35280499999999998</v>
      </c>
      <c r="C1391" s="2">
        <v>4.6889000000000003</v>
      </c>
      <c r="D1391" s="2">
        <v>10</v>
      </c>
      <c r="E1391" s="2">
        <v>1</v>
      </c>
      <c r="F1391" s="2">
        <v>2866.89</v>
      </c>
      <c r="G1391" s="2">
        <v>-28186.400000000001</v>
      </c>
      <c r="H1391" s="2">
        <v>-128.25700000000001</v>
      </c>
    </row>
    <row r="1392" spans="1:8" x14ac:dyDescent="0.25">
      <c r="A1392" s="2">
        <v>-43147.199999999997</v>
      </c>
      <c r="B1392" s="2">
        <v>-0.35394900000000001</v>
      </c>
      <c r="C1392" s="2">
        <v>4.6899199999999999</v>
      </c>
      <c r="D1392" s="2">
        <v>10</v>
      </c>
      <c r="E1392" s="2">
        <v>1</v>
      </c>
      <c r="F1392" s="2">
        <v>2866.89</v>
      </c>
      <c r="G1392" s="2">
        <v>-27559.3</v>
      </c>
      <c r="H1392" s="2">
        <v>-128.65600000000001</v>
      </c>
    </row>
    <row r="1393" spans="1:8" x14ac:dyDescent="0.25">
      <c r="A1393" s="2">
        <v>-43176</v>
      </c>
      <c r="B1393" s="2">
        <v>-0.35508400000000001</v>
      </c>
      <c r="C1393" s="2">
        <v>4.6909400000000003</v>
      </c>
      <c r="D1393" s="2">
        <v>10</v>
      </c>
      <c r="E1393" s="2">
        <v>1</v>
      </c>
      <c r="F1393" s="2">
        <v>2866.89</v>
      </c>
      <c r="G1393" s="2">
        <v>-27747.599999999999</v>
      </c>
      <c r="H1393" s="2">
        <v>-129.05099999999999</v>
      </c>
    </row>
    <row r="1394" spans="1:8" x14ac:dyDescent="0.25">
      <c r="A1394" s="2">
        <v>-43187.4</v>
      </c>
      <c r="B1394" s="2">
        <v>-0.35620000000000002</v>
      </c>
      <c r="C1394" s="2">
        <v>4.6919700000000004</v>
      </c>
      <c r="D1394" s="2">
        <v>10</v>
      </c>
      <c r="E1394" s="2">
        <v>1</v>
      </c>
      <c r="F1394" s="2">
        <v>2866.89</v>
      </c>
      <c r="G1394" s="2">
        <v>-28029.9</v>
      </c>
      <c r="H1394" s="2">
        <v>-129.441</v>
      </c>
    </row>
    <row r="1395" spans="1:8" x14ac:dyDescent="0.25">
      <c r="A1395" s="2">
        <v>-43219.9</v>
      </c>
      <c r="B1395" s="2">
        <v>-0.35728500000000002</v>
      </c>
      <c r="C1395" s="2">
        <v>4.69299</v>
      </c>
      <c r="D1395" s="2">
        <v>10</v>
      </c>
      <c r="E1395" s="2">
        <v>1</v>
      </c>
      <c r="F1395" s="2">
        <v>2866.89</v>
      </c>
      <c r="G1395" s="2">
        <v>-27435.5</v>
      </c>
      <c r="H1395" s="2">
        <v>-129.81899999999999</v>
      </c>
    </row>
    <row r="1396" spans="1:8" x14ac:dyDescent="0.25">
      <c r="A1396" s="2">
        <v>-43232.5</v>
      </c>
      <c r="B1396" s="2">
        <v>-0.35837000000000002</v>
      </c>
      <c r="C1396" s="2">
        <v>4.6940200000000001</v>
      </c>
      <c r="D1396" s="2">
        <v>10</v>
      </c>
      <c r="E1396" s="2">
        <v>1</v>
      </c>
      <c r="F1396" s="2">
        <v>2866.89</v>
      </c>
      <c r="G1396" s="2">
        <v>-27910.7</v>
      </c>
      <c r="H1396" s="2">
        <v>-130.19800000000001</v>
      </c>
    </row>
    <row r="1397" spans="1:8" x14ac:dyDescent="0.25">
      <c r="A1397" s="2">
        <v>-43236.5</v>
      </c>
      <c r="B1397" s="2">
        <v>-0.359429</v>
      </c>
      <c r="C1397" s="2">
        <v>4.6950399999999997</v>
      </c>
      <c r="D1397" s="2">
        <v>10</v>
      </c>
      <c r="E1397" s="2">
        <v>1</v>
      </c>
      <c r="F1397" s="2">
        <v>2866.89</v>
      </c>
      <c r="G1397" s="2">
        <v>-28230.799999999999</v>
      </c>
      <c r="H1397" s="2">
        <v>-130.56700000000001</v>
      </c>
    </row>
    <row r="1398" spans="1:8" x14ac:dyDescent="0.25">
      <c r="A1398" s="2">
        <v>-43277.5</v>
      </c>
      <c r="B1398" s="2">
        <v>-0.36044599999999999</v>
      </c>
      <c r="C1398" s="2">
        <v>4.6960600000000001</v>
      </c>
      <c r="D1398" s="2">
        <v>10</v>
      </c>
      <c r="E1398" s="2">
        <v>1</v>
      </c>
      <c r="F1398" s="2">
        <v>2866.89</v>
      </c>
      <c r="G1398" s="2">
        <v>-27642.2</v>
      </c>
      <c r="H1398" s="2">
        <v>-130.922</v>
      </c>
    </row>
    <row r="1399" spans="1:8" x14ac:dyDescent="0.25">
      <c r="A1399" s="2">
        <v>-43311.3</v>
      </c>
      <c r="B1399" s="2">
        <v>-0.361454</v>
      </c>
      <c r="C1399" s="2">
        <v>4.6970900000000002</v>
      </c>
      <c r="D1399" s="2">
        <v>10</v>
      </c>
      <c r="E1399" s="2">
        <v>1</v>
      </c>
      <c r="F1399" s="2">
        <v>2866.89</v>
      </c>
      <c r="G1399" s="2">
        <v>-27852.799999999999</v>
      </c>
      <c r="H1399" s="2">
        <v>-131.273</v>
      </c>
    </row>
    <row r="1400" spans="1:8" x14ac:dyDescent="0.25">
      <c r="A1400" s="2">
        <v>-43330.400000000001</v>
      </c>
      <c r="B1400" s="2">
        <v>-0.36244199999999999</v>
      </c>
      <c r="C1400" s="2">
        <v>4.6981099999999998</v>
      </c>
      <c r="D1400" s="2">
        <v>10</v>
      </c>
      <c r="E1400" s="2">
        <v>1</v>
      </c>
      <c r="F1400" s="2">
        <v>2866.89</v>
      </c>
      <c r="G1400" s="2">
        <v>-28061.599999999999</v>
      </c>
      <c r="H1400" s="2">
        <v>-131.61799999999999</v>
      </c>
    </row>
    <row r="1401" spans="1:8" x14ac:dyDescent="0.25">
      <c r="A1401" s="2">
        <v>-43361.8</v>
      </c>
      <c r="B1401" s="2">
        <v>-0.363402</v>
      </c>
      <c r="C1401" s="2">
        <v>4.6991399999999999</v>
      </c>
      <c r="D1401" s="2">
        <v>10</v>
      </c>
      <c r="E1401" s="2">
        <v>1</v>
      </c>
      <c r="F1401" s="2">
        <v>2866.89</v>
      </c>
      <c r="G1401" s="2">
        <v>-27675.599999999999</v>
      </c>
      <c r="H1401" s="2">
        <v>-131.953</v>
      </c>
    </row>
    <row r="1402" spans="1:8" x14ac:dyDescent="0.25">
      <c r="A1402" s="2">
        <v>-43381</v>
      </c>
      <c r="B1402" s="2">
        <v>-0.36435400000000001</v>
      </c>
      <c r="C1402" s="2">
        <v>4.7001600000000003</v>
      </c>
      <c r="D1402" s="2">
        <v>10</v>
      </c>
      <c r="E1402" s="2">
        <v>1</v>
      </c>
      <c r="F1402" s="2">
        <v>2866.89</v>
      </c>
      <c r="G1402" s="2">
        <v>-27868.799999999999</v>
      </c>
      <c r="H1402" s="2">
        <v>-132.285</v>
      </c>
    </row>
    <row r="1403" spans="1:8" x14ac:dyDescent="0.25">
      <c r="A1403" s="2">
        <v>-43387.5</v>
      </c>
      <c r="B1403" s="2">
        <v>-0.36528899999999997</v>
      </c>
      <c r="C1403" s="2">
        <v>4.7011799999999999</v>
      </c>
      <c r="D1403" s="2">
        <v>10</v>
      </c>
      <c r="E1403" s="2">
        <v>1</v>
      </c>
      <c r="F1403" s="2">
        <v>2866.89</v>
      </c>
      <c r="G1403" s="2">
        <v>-28194.9</v>
      </c>
      <c r="H1403" s="2">
        <v>-132.61099999999999</v>
      </c>
    </row>
    <row r="1404" spans="1:8" x14ac:dyDescent="0.25">
      <c r="A1404" s="2">
        <v>-43413.1</v>
      </c>
      <c r="B1404" s="2">
        <v>-0.36618800000000001</v>
      </c>
      <c r="C1404" s="2">
        <v>4.70221</v>
      </c>
      <c r="D1404" s="2">
        <v>10</v>
      </c>
      <c r="E1404" s="2">
        <v>1</v>
      </c>
      <c r="F1404" s="2">
        <v>2866.89</v>
      </c>
      <c r="G1404" s="2">
        <v>-27888.799999999999</v>
      </c>
      <c r="H1404" s="2">
        <v>-132.92500000000001</v>
      </c>
    </row>
    <row r="1405" spans="1:8" x14ac:dyDescent="0.25">
      <c r="A1405" s="2">
        <v>-43443.5</v>
      </c>
      <c r="B1405" s="2">
        <v>-0.36707000000000001</v>
      </c>
      <c r="C1405" s="2">
        <v>4.7032299999999996</v>
      </c>
      <c r="D1405" s="2">
        <v>10</v>
      </c>
      <c r="E1405" s="2">
        <v>1</v>
      </c>
      <c r="F1405" s="2">
        <v>2866.89</v>
      </c>
      <c r="G1405" s="2">
        <v>-27761.9</v>
      </c>
      <c r="H1405" s="2">
        <v>-133.232</v>
      </c>
    </row>
    <row r="1406" spans="1:8" x14ac:dyDescent="0.25">
      <c r="A1406" s="2">
        <v>-43454.1</v>
      </c>
      <c r="B1406" s="2">
        <v>-0.36794300000000002</v>
      </c>
      <c r="C1406" s="2">
        <v>4.7042599999999997</v>
      </c>
      <c r="D1406" s="2">
        <v>10</v>
      </c>
      <c r="E1406" s="2">
        <v>1</v>
      </c>
      <c r="F1406" s="2">
        <v>2866.89</v>
      </c>
      <c r="G1406" s="2">
        <v>-27964</v>
      </c>
      <c r="H1406" s="2">
        <v>-133.53700000000001</v>
      </c>
    </row>
    <row r="1407" spans="1:8" x14ac:dyDescent="0.25">
      <c r="A1407" s="2">
        <v>-43459.6</v>
      </c>
      <c r="B1407" s="2">
        <v>-0.36879800000000001</v>
      </c>
      <c r="C1407" s="2">
        <v>4.7052800000000001</v>
      </c>
      <c r="D1407" s="2">
        <v>10</v>
      </c>
      <c r="E1407" s="2">
        <v>1</v>
      </c>
      <c r="F1407" s="2">
        <v>2866.89</v>
      </c>
      <c r="G1407" s="2">
        <v>-27963</v>
      </c>
      <c r="H1407" s="2">
        <v>-133.83500000000001</v>
      </c>
    </row>
    <row r="1408" spans="1:8" x14ac:dyDescent="0.25">
      <c r="A1408" s="2">
        <v>-43468.2</v>
      </c>
      <c r="B1408" s="2">
        <v>-0.36963299999999999</v>
      </c>
      <c r="C1408" s="2">
        <v>4.7062999999999997</v>
      </c>
      <c r="D1408" s="2">
        <v>10</v>
      </c>
      <c r="E1408" s="2">
        <v>1</v>
      </c>
      <c r="F1408" s="2">
        <v>2866.89</v>
      </c>
      <c r="G1408" s="2">
        <v>-27685.7</v>
      </c>
      <c r="H1408" s="2">
        <v>-134.126</v>
      </c>
    </row>
    <row r="1409" spans="1:8" x14ac:dyDescent="0.25">
      <c r="A1409" s="2">
        <v>-43459.4</v>
      </c>
      <c r="B1409" s="2">
        <v>-0.37046600000000002</v>
      </c>
      <c r="C1409" s="2">
        <v>4.7073299999999998</v>
      </c>
      <c r="D1409" s="2">
        <v>10</v>
      </c>
      <c r="E1409" s="2">
        <v>1</v>
      </c>
      <c r="F1409" s="2">
        <v>2866.89</v>
      </c>
      <c r="G1409" s="2">
        <v>-27808.400000000001</v>
      </c>
      <c r="H1409" s="2">
        <v>-134.417</v>
      </c>
    </row>
    <row r="1410" spans="1:8" x14ac:dyDescent="0.25">
      <c r="A1410" s="2">
        <v>-43436.4</v>
      </c>
      <c r="B1410" s="2">
        <v>-0.37128899999999998</v>
      </c>
      <c r="C1410" s="2">
        <v>4.7083500000000003</v>
      </c>
      <c r="D1410" s="2">
        <v>10</v>
      </c>
      <c r="E1410" s="2">
        <v>1</v>
      </c>
      <c r="F1410" s="2">
        <v>2866.89</v>
      </c>
      <c r="G1410" s="2">
        <v>-28118.2</v>
      </c>
      <c r="H1410" s="2">
        <v>-134.70400000000001</v>
      </c>
    </row>
    <row r="1411" spans="1:8" x14ac:dyDescent="0.25">
      <c r="A1411" s="2">
        <v>-43426.8</v>
      </c>
      <c r="B1411" s="2">
        <v>-0.37208200000000002</v>
      </c>
      <c r="C1411" s="2">
        <v>4.7093800000000003</v>
      </c>
      <c r="D1411" s="2">
        <v>10</v>
      </c>
      <c r="E1411" s="2">
        <v>1</v>
      </c>
      <c r="F1411" s="2">
        <v>2866.89</v>
      </c>
      <c r="G1411" s="2">
        <v>-27975.4</v>
      </c>
      <c r="H1411" s="2">
        <v>-134.98099999999999</v>
      </c>
    </row>
    <row r="1412" spans="1:8" x14ac:dyDescent="0.25">
      <c r="A1412" s="2">
        <v>-43431</v>
      </c>
      <c r="B1412" s="2">
        <v>-0.37285499999999999</v>
      </c>
      <c r="C1412" s="2">
        <v>4.7103999999999999</v>
      </c>
      <c r="D1412" s="2">
        <v>10</v>
      </c>
      <c r="E1412" s="2">
        <v>1</v>
      </c>
      <c r="F1412" s="2">
        <v>2866.89</v>
      </c>
      <c r="G1412" s="2">
        <v>-27672.7</v>
      </c>
      <c r="H1412" s="2">
        <v>-135.25</v>
      </c>
    </row>
    <row r="1413" spans="1:8" x14ac:dyDescent="0.25">
      <c r="A1413" s="2">
        <v>-43418</v>
      </c>
      <c r="B1413" s="2">
        <v>-0.37362400000000001</v>
      </c>
      <c r="C1413" s="2">
        <v>4.7114200000000004</v>
      </c>
      <c r="D1413" s="2">
        <v>10</v>
      </c>
      <c r="E1413" s="2">
        <v>1</v>
      </c>
      <c r="F1413" s="2">
        <v>2866.89</v>
      </c>
      <c r="G1413" s="2">
        <v>-27779.5</v>
      </c>
      <c r="H1413" s="2">
        <v>-135.518</v>
      </c>
    </row>
    <row r="1414" spans="1:8" x14ac:dyDescent="0.25">
      <c r="A1414" s="2">
        <v>-43389.599999999999</v>
      </c>
      <c r="B1414" s="2">
        <v>-0.37438300000000002</v>
      </c>
      <c r="C1414" s="2">
        <v>4.7124499999999996</v>
      </c>
      <c r="D1414" s="2">
        <v>10</v>
      </c>
      <c r="E1414" s="2">
        <v>1</v>
      </c>
      <c r="F1414" s="2">
        <v>2866.89</v>
      </c>
      <c r="G1414" s="2">
        <v>-28030.799999999999</v>
      </c>
      <c r="H1414" s="2">
        <v>-135.78299999999999</v>
      </c>
    </row>
    <row r="1415" spans="1:8" x14ac:dyDescent="0.25">
      <c r="A1415" s="2">
        <v>-43370.9</v>
      </c>
      <c r="B1415" s="2">
        <v>-0.37511699999999998</v>
      </c>
      <c r="C1415" s="2">
        <v>4.71347</v>
      </c>
      <c r="D1415" s="2">
        <v>10</v>
      </c>
      <c r="E1415" s="2">
        <v>1</v>
      </c>
      <c r="F1415" s="2">
        <v>2866.89</v>
      </c>
      <c r="G1415" s="2">
        <v>-27839.3</v>
      </c>
      <c r="H1415" s="2">
        <v>-136.03899999999999</v>
      </c>
    </row>
    <row r="1416" spans="1:8" x14ac:dyDescent="0.25">
      <c r="A1416" s="2">
        <v>-43357.599999999999</v>
      </c>
      <c r="B1416" s="2">
        <v>-0.375836</v>
      </c>
      <c r="C1416" s="2">
        <v>4.7145000000000001</v>
      </c>
      <c r="D1416" s="2">
        <v>10</v>
      </c>
      <c r="E1416" s="2">
        <v>1</v>
      </c>
      <c r="F1416" s="2">
        <v>2866.89</v>
      </c>
      <c r="G1416" s="2">
        <v>-27516.799999999999</v>
      </c>
      <c r="H1416" s="2">
        <v>-136.29</v>
      </c>
    </row>
    <row r="1417" spans="1:8" x14ac:dyDescent="0.25">
      <c r="A1417" s="2">
        <v>-43320</v>
      </c>
      <c r="B1417" s="2">
        <v>-0.37655899999999998</v>
      </c>
      <c r="C1417" s="2">
        <v>4.7155199999999997</v>
      </c>
      <c r="D1417" s="2">
        <v>10</v>
      </c>
      <c r="E1417" s="2">
        <v>1</v>
      </c>
      <c r="F1417" s="2">
        <v>2866.89</v>
      </c>
      <c r="G1417" s="2">
        <v>-27719.4</v>
      </c>
      <c r="H1417" s="2">
        <v>-136.542</v>
      </c>
    </row>
    <row r="1418" spans="1:8" x14ac:dyDescent="0.25">
      <c r="A1418" s="2">
        <v>-43267.8</v>
      </c>
      <c r="B1418" s="2">
        <v>-0.37727100000000002</v>
      </c>
      <c r="C1418" s="2">
        <v>4.7165400000000002</v>
      </c>
      <c r="D1418" s="2">
        <v>10</v>
      </c>
      <c r="E1418" s="2">
        <v>1</v>
      </c>
      <c r="F1418" s="2">
        <v>2866.89</v>
      </c>
      <c r="G1418" s="2">
        <v>-28038</v>
      </c>
      <c r="H1418" s="2">
        <v>-136.791</v>
      </c>
    </row>
    <row r="1419" spans="1:8" x14ac:dyDescent="0.25">
      <c r="A1419" s="2">
        <v>-43234.9</v>
      </c>
      <c r="B1419" s="2">
        <v>-0.37795299999999998</v>
      </c>
      <c r="C1419" s="2">
        <v>4.7175700000000003</v>
      </c>
      <c r="D1419" s="2">
        <v>10</v>
      </c>
      <c r="E1419" s="2">
        <v>1</v>
      </c>
      <c r="F1419" s="2">
        <v>2866.89</v>
      </c>
      <c r="G1419" s="2">
        <v>-27860</v>
      </c>
      <c r="H1419" s="2">
        <v>-137.02799999999999</v>
      </c>
    </row>
    <row r="1420" spans="1:8" x14ac:dyDescent="0.25">
      <c r="A1420" s="2">
        <v>-43218.1</v>
      </c>
      <c r="B1420" s="2">
        <v>-0.37861299999999998</v>
      </c>
      <c r="C1420" s="2">
        <v>4.7185899999999998</v>
      </c>
      <c r="D1420" s="2">
        <v>10</v>
      </c>
      <c r="E1420" s="2">
        <v>1</v>
      </c>
      <c r="F1420" s="2">
        <v>2866.89</v>
      </c>
      <c r="G1420" s="2">
        <v>-27497.200000000001</v>
      </c>
      <c r="H1420" s="2">
        <v>-137.25899999999999</v>
      </c>
    </row>
    <row r="1421" spans="1:8" x14ac:dyDescent="0.25">
      <c r="A1421" s="2">
        <v>-43182.7</v>
      </c>
      <c r="B1421" s="2">
        <v>-0.37927300000000003</v>
      </c>
      <c r="C1421" s="2">
        <v>4.7196199999999999</v>
      </c>
      <c r="D1421" s="2">
        <v>10</v>
      </c>
      <c r="E1421" s="2">
        <v>1</v>
      </c>
      <c r="F1421" s="2">
        <v>2866.89</v>
      </c>
      <c r="G1421" s="2">
        <v>-27610.400000000001</v>
      </c>
      <c r="H1421" s="2">
        <v>-137.489</v>
      </c>
    </row>
    <row r="1422" spans="1:8" x14ac:dyDescent="0.25">
      <c r="A1422" s="2">
        <v>-43130.400000000001</v>
      </c>
      <c r="B1422" s="2">
        <v>-0.37992399999999998</v>
      </c>
      <c r="C1422" s="2">
        <v>4.7206400000000004</v>
      </c>
      <c r="D1422" s="2">
        <v>10</v>
      </c>
      <c r="E1422" s="2">
        <v>1</v>
      </c>
      <c r="F1422" s="2">
        <v>2866.89</v>
      </c>
      <c r="G1422" s="2">
        <v>-27763.4</v>
      </c>
      <c r="H1422" s="2">
        <v>-137.71600000000001</v>
      </c>
    </row>
    <row r="1423" spans="1:8" x14ac:dyDescent="0.25">
      <c r="A1423" s="2">
        <v>-43082.8</v>
      </c>
      <c r="B1423" s="2">
        <v>-0.38055600000000001</v>
      </c>
      <c r="C1423" s="2">
        <v>4.72166</v>
      </c>
      <c r="D1423" s="2">
        <v>10</v>
      </c>
      <c r="E1423" s="2">
        <v>1</v>
      </c>
      <c r="F1423" s="2">
        <v>2866.89</v>
      </c>
      <c r="G1423" s="2">
        <v>-27663.8</v>
      </c>
      <c r="H1423" s="2">
        <v>-137.93600000000001</v>
      </c>
    </row>
    <row r="1424" spans="1:8" x14ac:dyDescent="0.25">
      <c r="A1424" s="2">
        <v>-43039.5</v>
      </c>
      <c r="B1424" s="2">
        <v>-0.38117200000000001</v>
      </c>
      <c r="C1424" s="2">
        <v>4.7226900000000001</v>
      </c>
      <c r="D1424" s="2">
        <v>10</v>
      </c>
      <c r="E1424" s="2">
        <v>1</v>
      </c>
      <c r="F1424" s="2">
        <v>2866.89</v>
      </c>
      <c r="G1424" s="2">
        <v>-27555.1</v>
      </c>
      <c r="H1424" s="2">
        <v>-138.15100000000001</v>
      </c>
    </row>
    <row r="1425" spans="1:8" x14ac:dyDescent="0.25">
      <c r="A1425" s="2">
        <v>-42990</v>
      </c>
      <c r="B1425" s="2">
        <v>-0.38177699999999998</v>
      </c>
      <c r="C1425" s="2">
        <v>4.7237099999999996</v>
      </c>
      <c r="D1425" s="2">
        <v>10</v>
      </c>
      <c r="E1425" s="2">
        <v>1</v>
      </c>
      <c r="F1425" s="2">
        <v>2866.89</v>
      </c>
      <c r="G1425" s="2">
        <v>-27487.3</v>
      </c>
      <c r="H1425" s="2">
        <v>-138.363</v>
      </c>
    </row>
    <row r="1426" spans="1:8" x14ac:dyDescent="0.25">
      <c r="A1426" s="2">
        <v>-42931.7</v>
      </c>
      <c r="B1426" s="2">
        <v>-0.38237500000000002</v>
      </c>
      <c r="C1426" s="2">
        <v>4.7247399999999997</v>
      </c>
      <c r="D1426" s="2">
        <v>10</v>
      </c>
      <c r="E1426" s="2">
        <v>1</v>
      </c>
      <c r="F1426" s="2">
        <v>2866.89</v>
      </c>
      <c r="G1426" s="2">
        <v>-27447.200000000001</v>
      </c>
      <c r="H1426" s="2">
        <v>-138.571</v>
      </c>
    </row>
    <row r="1427" spans="1:8" x14ac:dyDescent="0.25">
      <c r="A1427" s="2">
        <v>-42864.2</v>
      </c>
      <c r="B1427" s="2">
        <v>-0.38296400000000003</v>
      </c>
      <c r="C1427" s="2">
        <v>4.7257600000000002</v>
      </c>
      <c r="D1427" s="2">
        <v>10</v>
      </c>
      <c r="E1427" s="2">
        <v>1</v>
      </c>
      <c r="F1427" s="2">
        <v>2866.89</v>
      </c>
      <c r="G1427" s="2">
        <v>-27461.599999999999</v>
      </c>
      <c r="H1427" s="2">
        <v>-138.77699999999999</v>
      </c>
    </row>
    <row r="1428" spans="1:8" x14ac:dyDescent="0.25">
      <c r="A1428" s="2">
        <v>-42792.9</v>
      </c>
      <c r="B1428" s="2">
        <v>-0.38354100000000002</v>
      </c>
      <c r="C1428" s="2">
        <v>4.7267799999999998</v>
      </c>
      <c r="D1428" s="2">
        <v>10</v>
      </c>
      <c r="E1428" s="2">
        <v>1</v>
      </c>
      <c r="F1428" s="2">
        <v>2866.89</v>
      </c>
      <c r="G1428" s="2">
        <v>-27671.200000000001</v>
      </c>
      <c r="H1428" s="2">
        <v>-138.97800000000001</v>
      </c>
    </row>
    <row r="1429" spans="1:8" x14ac:dyDescent="0.25">
      <c r="A1429" s="2">
        <v>-42734.9</v>
      </c>
      <c r="B1429" s="2">
        <v>-0.38409100000000002</v>
      </c>
      <c r="C1429" s="2">
        <v>4.7278099999999998</v>
      </c>
      <c r="D1429" s="2">
        <v>10</v>
      </c>
      <c r="E1429" s="2">
        <v>1</v>
      </c>
      <c r="F1429" s="2">
        <v>2866.89</v>
      </c>
      <c r="G1429" s="2">
        <v>-27581.1</v>
      </c>
      <c r="H1429" s="2">
        <v>-139.16999999999999</v>
      </c>
    </row>
    <row r="1430" spans="1:8" x14ac:dyDescent="0.25">
      <c r="A1430" s="2">
        <v>-42693</v>
      </c>
      <c r="B1430" s="2">
        <v>-0.38461699999999999</v>
      </c>
      <c r="C1430" s="2">
        <v>4.7288300000000003</v>
      </c>
      <c r="D1430" s="2">
        <v>10</v>
      </c>
      <c r="E1430" s="2">
        <v>1</v>
      </c>
      <c r="F1430" s="2">
        <v>2866.89</v>
      </c>
      <c r="G1430" s="2">
        <v>-27259.200000000001</v>
      </c>
      <c r="H1430" s="2">
        <v>-139.35300000000001</v>
      </c>
    </row>
    <row r="1431" spans="1:8" x14ac:dyDescent="0.25">
      <c r="A1431" s="2">
        <v>-42640.7</v>
      </c>
      <c r="B1431" s="2">
        <v>-0.38513599999999998</v>
      </c>
      <c r="C1431" s="2">
        <v>4.7298600000000004</v>
      </c>
      <c r="D1431" s="2">
        <v>10</v>
      </c>
      <c r="E1431" s="2">
        <v>1</v>
      </c>
      <c r="F1431" s="2">
        <v>2866.89</v>
      </c>
      <c r="G1431" s="2">
        <v>-27236</v>
      </c>
      <c r="H1431" s="2">
        <v>-139.53399999999999</v>
      </c>
    </row>
    <row r="1432" spans="1:8" x14ac:dyDescent="0.25">
      <c r="A1432" s="2">
        <v>-42570.5</v>
      </c>
      <c r="B1432" s="2">
        <v>-0.38564900000000002</v>
      </c>
      <c r="C1432" s="2">
        <v>4.73088</v>
      </c>
      <c r="D1432" s="2">
        <v>10</v>
      </c>
      <c r="E1432" s="2">
        <v>1</v>
      </c>
      <c r="F1432" s="2">
        <v>2866.89</v>
      </c>
      <c r="G1432" s="2">
        <v>-27357</v>
      </c>
      <c r="H1432" s="2">
        <v>-139.71299999999999</v>
      </c>
    </row>
    <row r="1433" spans="1:8" x14ac:dyDescent="0.25">
      <c r="A1433" s="2">
        <v>-42498.6</v>
      </c>
      <c r="B1433" s="2">
        <v>-0.38614500000000002</v>
      </c>
      <c r="C1433" s="2">
        <v>4.7319000000000004</v>
      </c>
      <c r="D1433" s="2">
        <v>10</v>
      </c>
      <c r="E1433" s="2">
        <v>1</v>
      </c>
      <c r="F1433" s="2">
        <v>2866.89</v>
      </c>
      <c r="G1433" s="2">
        <v>-27303.200000000001</v>
      </c>
      <c r="H1433" s="2">
        <v>-139.886</v>
      </c>
    </row>
    <row r="1434" spans="1:8" x14ac:dyDescent="0.25">
      <c r="A1434" s="2">
        <v>-42430</v>
      </c>
      <c r="B1434" s="2">
        <v>-0.386625</v>
      </c>
      <c r="C1434" s="2">
        <v>4.7329299999999996</v>
      </c>
      <c r="D1434" s="2">
        <v>10</v>
      </c>
      <c r="E1434" s="2">
        <v>1</v>
      </c>
      <c r="F1434" s="2">
        <v>2866.89</v>
      </c>
      <c r="G1434" s="2">
        <v>-27205.9</v>
      </c>
      <c r="H1434" s="2">
        <v>-140.054</v>
      </c>
    </row>
    <row r="1435" spans="1:8" x14ac:dyDescent="0.25">
      <c r="A1435" s="2">
        <v>-42358.5</v>
      </c>
      <c r="B1435" s="2">
        <v>-0.38709100000000002</v>
      </c>
      <c r="C1435" s="2">
        <v>4.7339500000000001</v>
      </c>
      <c r="D1435" s="2">
        <v>10</v>
      </c>
      <c r="E1435" s="2">
        <v>1</v>
      </c>
      <c r="F1435" s="2">
        <v>2866.89</v>
      </c>
      <c r="G1435" s="2">
        <v>-27261.4</v>
      </c>
      <c r="H1435" s="2">
        <v>-140.21600000000001</v>
      </c>
    </row>
    <row r="1436" spans="1:8" x14ac:dyDescent="0.25">
      <c r="A1436" s="2">
        <v>-42288.800000000003</v>
      </c>
      <c r="B1436" s="2">
        <v>-0.38753799999999999</v>
      </c>
      <c r="C1436" s="2">
        <v>4.7349800000000002</v>
      </c>
      <c r="D1436" s="2">
        <v>10</v>
      </c>
      <c r="E1436" s="2">
        <v>1</v>
      </c>
      <c r="F1436" s="2">
        <v>2866.89</v>
      </c>
      <c r="G1436" s="2">
        <v>-27156</v>
      </c>
      <c r="H1436" s="2">
        <v>-140.37200000000001</v>
      </c>
    </row>
    <row r="1437" spans="1:8" x14ac:dyDescent="0.25">
      <c r="A1437" s="2">
        <v>-42220.4</v>
      </c>
      <c r="B1437" s="2">
        <v>-0.38797100000000001</v>
      </c>
      <c r="C1437" s="2">
        <v>4.7359999999999998</v>
      </c>
      <c r="D1437" s="2">
        <v>10</v>
      </c>
      <c r="E1437" s="2">
        <v>1</v>
      </c>
      <c r="F1437" s="2">
        <v>2866.89</v>
      </c>
      <c r="G1437" s="2">
        <v>-26923.7</v>
      </c>
      <c r="H1437" s="2">
        <v>-140.523</v>
      </c>
    </row>
    <row r="1438" spans="1:8" x14ac:dyDescent="0.25">
      <c r="A1438" s="2">
        <v>-42138.1</v>
      </c>
      <c r="B1438" s="2">
        <v>-0.38839800000000002</v>
      </c>
      <c r="C1438" s="2">
        <v>4.7370200000000002</v>
      </c>
      <c r="D1438" s="2">
        <v>10</v>
      </c>
      <c r="E1438" s="2">
        <v>1</v>
      </c>
      <c r="F1438" s="2">
        <v>2866.89</v>
      </c>
      <c r="G1438" s="2">
        <v>-26963.1</v>
      </c>
      <c r="H1438" s="2">
        <v>-140.672</v>
      </c>
    </row>
    <row r="1439" spans="1:8" x14ac:dyDescent="0.25">
      <c r="A1439" s="2">
        <v>-42043.5</v>
      </c>
      <c r="B1439" s="2">
        <v>-0.38881700000000002</v>
      </c>
      <c r="C1439" s="2">
        <v>4.7380500000000003</v>
      </c>
      <c r="D1439" s="2">
        <v>10</v>
      </c>
      <c r="E1439" s="2">
        <v>1</v>
      </c>
      <c r="F1439" s="2">
        <v>2866.89</v>
      </c>
      <c r="G1439" s="2">
        <v>-27078.5</v>
      </c>
      <c r="H1439" s="2">
        <v>-140.81800000000001</v>
      </c>
    </row>
    <row r="1440" spans="1:8" x14ac:dyDescent="0.25">
      <c r="A1440" s="2">
        <v>-41955</v>
      </c>
      <c r="B1440" s="2">
        <v>-0.38921499999999998</v>
      </c>
      <c r="C1440" s="2">
        <v>4.7390699999999999</v>
      </c>
      <c r="D1440" s="2">
        <v>10</v>
      </c>
      <c r="E1440" s="2">
        <v>1</v>
      </c>
      <c r="F1440" s="2">
        <v>2866.89</v>
      </c>
      <c r="G1440" s="2">
        <v>-26957</v>
      </c>
      <c r="H1440" s="2">
        <v>-140.95699999999999</v>
      </c>
    </row>
    <row r="1441" spans="1:8" x14ac:dyDescent="0.25">
      <c r="A1441" s="2">
        <v>-41871.300000000003</v>
      </c>
      <c r="B1441" s="2">
        <v>-0.38959700000000003</v>
      </c>
      <c r="C1441" s="2">
        <v>4.7401</v>
      </c>
      <c r="D1441" s="2">
        <v>10</v>
      </c>
      <c r="E1441" s="2">
        <v>1</v>
      </c>
      <c r="F1441" s="2">
        <v>2866.89</v>
      </c>
      <c r="G1441" s="2">
        <v>-26866.9</v>
      </c>
      <c r="H1441" s="2">
        <v>-141.09100000000001</v>
      </c>
    </row>
    <row r="1442" spans="1:8" x14ac:dyDescent="0.25">
      <c r="A1442" s="2">
        <v>-41785.1</v>
      </c>
      <c r="B1442" s="2">
        <v>-0.38996399999999998</v>
      </c>
      <c r="C1442" s="2">
        <v>4.7411199999999996</v>
      </c>
      <c r="D1442" s="2">
        <v>10</v>
      </c>
      <c r="E1442" s="2">
        <v>1</v>
      </c>
      <c r="F1442" s="2">
        <v>2866.89</v>
      </c>
      <c r="G1442" s="2">
        <v>-26949.8</v>
      </c>
      <c r="H1442" s="2">
        <v>-141.21899999999999</v>
      </c>
    </row>
    <row r="1443" spans="1:8" x14ac:dyDescent="0.25">
      <c r="A1443" s="2">
        <v>-41704.400000000001</v>
      </c>
      <c r="B1443" s="2">
        <v>-0.39030900000000002</v>
      </c>
      <c r="C1443" s="2">
        <v>4.74214</v>
      </c>
      <c r="D1443" s="2">
        <v>10</v>
      </c>
      <c r="E1443" s="2">
        <v>1</v>
      </c>
      <c r="F1443" s="2">
        <v>2866.89</v>
      </c>
      <c r="G1443" s="2">
        <v>-26849.599999999999</v>
      </c>
      <c r="H1443" s="2">
        <v>-141.339</v>
      </c>
    </row>
    <row r="1444" spans="1:8" x14ac:dyDescent="0.25">
      <c r="A1444" s="2">
        <v>-41629</v>
      </c>
      <c r="B1444" s="2">
        <v>-0.39063399999999998</v>
      </c>
      <c r="C1444" s="2">
        <v>4.7431700000000001</v>
      </c>
      <c r="D1444" s="2">
        <v>10</v>
      </c>
      <c r="E1444" s="2">
        <v>1</v>
      </c>
      <c r="F1444" s="2">
        <v>2866.89</v>
      </c>
      <c r="G1444" s="2">
        <v>-26633.7</v>
      </c>
      <c r="H1444" s="2">
        <v>-141.452</v>
      </c>
    </row>
    <row r="1445" spans="1:8" x14ac:dyDescent="0.25">
      <c r="A1445" s="2">
        <v>-41545.199999999997</v>
      </c>
      <c r="B1445" s="2">
        <v>-0.39095000000000002</v>
      </c>
      <c r="C1445" s="2">
        <v>4.7441899999999997</v>
      </c>
      <c r="D1445" s="2">
        <v>10</v>
      </c>
      <c r="E1445" s="2">
        <v>1</v>
      </c>
      <c r="F1445" s="2">
        <v>2866.89</v>
      </c>
      <c r="G1445" s="2">
        <v>-26601</v>
      </c>
      <c r="H1445" s="2">
        <v>-141.56299999999999</v>
      </c>
    </row>
    <row r="1446" spans="1:8" x14ac:dyDescent="0.25">
      <c r="A1446" s="2">
        <v>-41448.800000000003</v>
      </c>
      <c r="B1446" s="2">
        <v>-0.39125500000000002</v>
      </c>
      <c r="C1446" s="2">
        <v>4.7452199999999998</v>
      </c>
      <c r="D1446" s="2">
        <v>10</v>
      </c>
      <c r="E1446" s="2">
        <v>1</v>
      </c>
      <c r="F1446" s="2">
        <v>2866.89</v>
      </c>
      <c r="G1446" s="2">
        <v>-26660.6</v>
      </c>
      <c r="H1446" s="2">
        <v>-141.66900000000001</v>
      </c>
    </row>
    <row r="1447" spans="1:8" x14ac:dyDescent="0.25">
      <c r="A1447" s="2">
        <v>-41352.9</v>
      </c>
      <c r="B1447" s="2">
        <v>-0.39154299999999997</v>
      </c>
      <c r="C1447" s="2">
        <v>4.7462400000000002</v>
      </c>
      <c r="D1447" s="2">
        <v>10</v>
      </c>
      <c r="E1447" s="2">
        <v>1</v>
      </c>
      <c r="F1447" s="2">
        <v>2866.89</v>
      </c>
      <c r="G1447" s="2">
        <v>-26489.3</v>
      </c>
      <c r="H1447" s="2">
        <v>-141.76900000000001</v>
      </c>
    </row>
    <row r="1448" spans="1:8" x14ac:dyDescent="0.25">
      <c r="A1448" s="2">
        <v>-41253.599999999999</v>
      </c>
      <c r="B1448" s="2">
        <v>-0.39181899999999997</v>
      </c>
      <c r="C1448" s="2">
        <v>4.7472599999999998</v>
      </c>
      <c r="D1448" s="2">
        <v>10</v>
      </c>
      <c r="E1448" s="2">
        <v>1</v>
      </c>
      <c r="F1448" s="2">
        <v>2866.89</v>
      </c>
      <c r="G1448" s="2">
        <v>-26378.2</v>
      </c>
      <c r="H1448" s="2">
        <v>-141.86600000000001</v>
      </c>
    </row>
    <row r="1449" spans="1:8" x14ac:dyDescent="0.25">
      <c r="A1449" s="2">
        <v>-41143.4</v>
      </c>
      <c r="B1449" s="2">
        <v>-0.39208700000000002</v>
      </c>
      <c r="C1449" s="2">
        <v>4.7482899999999999</v>
      </c>
      <c r="D1449" s="2">
        <v>10</v>
      </c>
      <c r="E1449" s="2">
        <v>1</v>
      </c>
      <c r="F1449" s="2">
        <v>2866.89</v>
      </c>
      <c r="G1449" s="2">
        <v>-26465.3</v>
      </c>
      <c r="H1449" s="2">
        <v>-141.959</v>
      </c>
    </row>
    <row r="1450" spans="1:8" x14ac:dyDescent="0.25">
      <c r="A1450" s="2">
        <v>-41033.5</v>
      </c>
      <c r="B1450" s="2">
        <v>-0.39233800000000002</v>
      </c>
      <c r="C1450" s="2">
        <v>4.7493100000000004</v>
      </c>
      <c r="D1450" s="2">
        <v>10</v>
      </c>
      <c r="E1450" s="2">
        <v>1</v>
      </c>
      <c r="F1450" s="2">
        <v>2866.89</v>
      </c>
      <c r="G1450" s="2">
        <v>-26396.400000000001</v>
      </c>
      <c r="H1450" s="2">
        <v>-142.047</v>
      </c>
    </row>
    <row r="1451" spans="1:8" x14ac:dyDescent="0.25">
      <c r="A1451" s="2">
        <v>-40929.199999999997</v>
      </c>
      <c r="B1451" s="2">
        <v>-0.392571</v>
      </c>
      <c r="C1451" s="2">
        <v>4.7503399999999996</v>
      </c>
      <c r="D1451" s="2">
        <v>10</v>
      </c>
      <c r="E1451" s="2">
        <v>1</v>
      </c>
      <c r="F1451" s="2">
        <v>2866.89</v>
      </c>
      <c r="G1451" s="2">
        <v>-26199.9</v>
      </c>
      <c r="H1451" s="2">
        <v>-142.12799999999999</v>
      </c>
    </row>
    <row r="1452" spans="1:8" x14ac:dyDescent="0.25">
      <c r="A1452" s="2">
        <v>-40819.599999999999</v>
      </c>
      <c r="B1452" s="2">
        <v>-0.392793</v>
      </c>
      <c r="C1452" s="2">
        <v>4.75136</v>
      </c>
      <c r="D1452" s="2">
        <v>10</v>
      </c>
      <c r="E1452" s="2">
        <v>1</v>
      </c>
      <c r="F1452" s="2">
        <v>2866.89</v>
      </c>
      <c r="G1452" s="2">
        <v>-26185.7</v>
      </c>
      <c r="H1452" s="2">
        <v>-142.20599999999999</v>
      </c>
    </row>
    <row r="1453" spans="1:8" x14ac:dyDescent="0.25">
      <c r="A1453" s="2">
        <v>-40703.800000000003</v>
      </c>
      <c r="B1453" s="2">
        <v>-0.39300200000000002</v>
      </c>
      <c r="C1453" s="2">
        <v>4.7523799999999996</v>
      </c>
      <c r="D1453" s="2">
        <v>10</v>
      </c>
      <c r="E1453" s="2">
        <v>1</v>
      </c>
      <c r="F1453" s="2">
        <v>2866.89</v>
      </c>
      <c r="G1453" s="2">
        <v>-26214.3</v>
      </c>
      <c r="H1453" s="2">
        <v>-142.279</v>
      </c>
    </row>
    <row r="1454" spans="1:8" x14ac:dyDescent="0.25">
      <c r="A1454" s="2">
        <v>-40592.5</v>
      </c>
      <c r="B1454" s="2">
        <v>-0.39319199999999999</v>
      </c>
      <c r="C1454" s="2">
        <v>4.7534099999999997</v>
      </c>
      <c r="D1454" s="2">
        <v>10</v>
      </c>
      <c r="E1454" s="2">
        <v>1</v>
      </c>
      <c r="F1454" s="2">
        <v>2866.89</v>
      </c>
      <c r="G1454" s="2">
        <v>-26034.400000000001</v>
      </c>
      <c r="H1454" s="2">
        <v>-142.345</v>
      </c>
    </row>
    <row r="1455" spans="1:8" x14ac:dyDescent="0.25">
      <c r="A1455" s="2">
        <v>-40480.1</v>
      </c>
      <c r="B1455" s="2">
        <v>-0.393368</v>
      </c>
      <c r="C1455" s="2">
        <v>4.7544300000000002</v>
      </c>
      <c r="D1455" s="2">
        <v>10</v>
      </c>
      <c r="E1455" s="2">
        <v>1</v>
      </c>
      <c r="F1455" s="2">
        <v>2866.89</v>
      </c>
      <c r="G1455" s="2">
        <v>-25893.3</v>
      </c>
      <c r="H1455" s="2">
        <v>-142.40700000000001</v>
      </c>
    </row>
    <row r="1456" spans="1:8" x14ac:dyDescent="0.25">
      <c r="A1456" s="2">
        <v>-40357.4</v>
      </c>
      <c r="B1456" s="2">
        <v>-0.393536</v>
      </c>
      <c r="C1456" s="2">
        <v>4.7554600000000002</v>
      </c>
      <c r="D1456" s="2">
        <v>10</v>
      </c>
      <c r="E1456" s="2">
        <v>1</v>
      </c>
      <c r="F1456" s="2">
        <v>2866.89</v>
      </c>
      <c r="G1456" s="2">
        <v>-25952.9</v>
      </c>
      <c r="H1456" s="2">
        <v>-142.465</v>
      </c>
    </row>
    <row r="1457" spans="1:8" x14ac:dyDescent="0.25">
      <c r="A1457" s="2">
        <v>-40233.5</v>
      </c>
      <c r="B1457" s="2">
        <v>-0.39368700000000001</v>
      </c>
      <c r="C1457" s="2">
        <v>4.7564799999999998</v>
      </c>
      <c r="D1457" s="2">
        <v>10</v>
      </c>
      <c r="E1457" s="2">
        <v>1</v>
      </c>
      <c r="F1457" s="2">
        <v>2866.89</v>
      </c>
      <c r="G1457" s="2">
        <v>-25861</v>
      </c>
      <c r="H1457" s="2">
        <v>-142.518</v>
      </c>
    </row>
    <row r="1458" spans="1:8" x14ac:dyDescent="0.25">
      <c r="A1458" s="2">
        <v>-40112.5</v>
      </c>
      <c r="B1458" s="2">
        <v>-0.39382200000000001</v>
      </c>
      <c r="C1458" s="2">
        <v>4.7575000000000003</v>
      </c>
      <c r="D1458" s="2">
        <v>10</v>
      </c>
      <c r="E1458" s="2">
        <v>1</v>
      </c>
      <c r="F1458" s="2">
        <v>2866.89</v>
      </c>
      <c r="G1458" s="2">
        <v>-25647.8</v>
      </c>
      <c r="H1458" s="2">
        <v>-142.565</v>
      </c>
    </row>
    <row r="1459" spans="1:8" x14ac:dyDescent="0.25">
      <c r="A1459" s="2">
        <v>-39983.599999999999</v>
      </c>
      <c r="B1459" s="2">
        <v>-0.39394899999999999</v>
      </c>
      <c r="C1459" s="2">
        <v>4.7585300000000004</v>
      </c>
      <c r="D1459" s="2">
        <v>10</v>
      </c>
      <c r="E1459" s="2">
        <v>1</v>
      </c>
      <c r="F1459" s="2">
        <v>2866.89</v>
      </c>
      <c r="G1459" s="2">
        <v>-25626.9</v>
      </c>
      <c r="H1459" s="2">
        <v>-142.60900000000001</v>
      </c>
    </row>
    <row r="1460" spans="1:8" x14ac:dyDescent="0.25">
      <c r="A1460" s="2">
        <v>-39846.699999999997</v>
      </c>
      <c r="B1460" s="2">
        <v>-0.39406400000000003</v>
      </c>
      <c r="C1460" s="2">
        <v>4.7595499999999999</v>
      </c>
      <c r="D1460" s="2">
        <v>10</v>
      </c>
      <c r="E1460" s="2">
        <v>1</v>
      </c>
      <c r="F1460" s="2">
        <v>2866.89</v>
      </c>
      <c r="G1460" s="2">
        <v>-25650.6</v>
      </c>
      <c r="H1460" s="2">
        <v>-142.649</v>
      </c>
    </row>
    <row r="1461" spans="1:8" x14ac:dyDescent="0.25">
      <c r="A1461" s="2">
        <v>-39713.599999999999</v>
      </c>
      <c r="B1461" s="2">
        <v>-0.39416000000000001</v>
      </c>
      <c r="C1461" s="2">
        <v>4.76058</v>
      </c>
      <c r="D1461" s="2">
        <v>10</v>
      </c>
      <c r="E1461" s="2">
        <v>1</v>
      </c>
      <c r="F1461" s="2">
        <v>2866.89</v>
      </c>
      <c r="G1461" s="2">
        <v>-25461.8</v>
      </c>
      <c r="H1461" s="2">
        <v>-142.68299999999999</v>
      </c>
    </row>
    <row r="1462" spans="1:8" x14ac:dyDescent="0.25">
      <c r="A1462" s="2">
        <v>-39579.599999999999</v>
      </c>
      <c r="B1462" s="2">
        <v>-0.39424500000000001</v>
      </c>
      <c r="C1462" s="2">
        <v>4.7615999999999996</v>
      </c>
      <c r="D1462" s="2">
        <v>10</v>
      </c>
      <c r="E1462" s="2">
        <v>1</v>
      </c>
      <c r="F1462" s="2">
        <v>2866.89</v>
      </c>
      <c r="G1462" s="2">
        <v>-25315.1</v>
      </c>
      <c r="H1462" s="2">
        <v>-142.71299999999999</v>
      </c>
    </row>
    <row r="1463" spans="1:8" x14ac:dyDescent="0.25">
      <c r="A1463" s="2">
        <v>-39435.800000000003</v>
      </c>
      <c r="B1463" s="2">
        <v>-0.39432099999999998</v>
      </c>
      <c r="C1463" s="2">
        <v>4.7626200000000001</v>
      </c>
      <c r="D1463" s="2">
        <v>10</v>
      </c>
      <c r="E1463" s="2">
        <v>1</v>
      </c>
      <c r="F1463" s="2">
        <v>2866.89</v>
      </c>
      <c r="G1463" s="2">
        <v>-25371.9</v>
      </c>
      <c r="H1463" s="2">
        <v>-142.739</v>
      </c>
    </row>
    <row r="1464" spans="1:8" x14ac:dyDescent="0.25">
      <c r="A1464" s="2">
        <v>-39292.300000000003</v>
      </c>
      <c r="B1464" s="2">
        <v>-0.39438000000000001</v>
      </c>
      <c r="C1464" s="2">
        <v>4.7636500000000002</v>
      </c>
      <c r="D1464" s="2">
        <v>10</v>
      </c>
      <c r="E1464" s="2">
        <v>1</v>
      </c>
      <c r="F1464" s="2">
        <v>2866.89</v>
      </c>
      <c r="G1464" s="2">
        <v>-25258.5</v>
      </c>
      <c r="H1464" s="2">
        <v>-142.76</v>
      </c>
    </row>
    <row r="1465" spans="1:8" x14ac:dyDescent="0.25">
      <c r="A1465" s="2">
        <v>-39152.300000000003</v>
      </c>
      <c r="B1465" s="2">
        <v>-0.39442300000000002</v>
      </c>
      <c r="C1465" s="2">
        <v>4.7646699999999997</v>
      </c>
      <c r="D1465" s="2">
        <v>10</v>
      </c>
      <c r="E1465" s="2">
        <v>1</v>
      </c>
      <c r="F1465" s="2">
        <v>2866.89</v>
      </c>
      <c r="G1465" s="2">
        <v>-25047.4</v>
      </c>
      <c r="H1465" s="2">
        <v>-142.77500000000001</v>
      </c>
    </row>
    <row r="1466" spans="1:8" x14ac:dyDescent="0.25">
      <c r="A1466" s="2">
        <v>-39005.5</v>
      </c>
      <c r="B1466" s="2">
        <v>-0.39445799999999998</v>
      </c>
      <c r="C1466" s="2">
        <v>4.7656999999999998</v>
      </c>
      <c r="D1466" s="2">
        <v>10</v>
      </c>
      <c r="E1466" s="2">
        <v>1</v>
      </c>
      <c r="F1466" s="2">
        <v>2866.89</v>
      </c>
      <c r="G1466" s="2">
        <v>-25019.9</v>
      </c>
      <c r="H1466" s="2">
        <v>-142.78700000000001</v>
      </c>
    </row>
    <row r="1467" spans="1:8" x14ac:dyDescent="0.25">
      <c r="A1467" s="2">
        <v>-38852.300000000003</v>
      </c>
      <c r="B1467" s="2">
        <v>-0.39447900000000002</v>
      </c>
      <c r="C1467" s="2">
        <v>4.7667200000000003</v>
      </c>
      <c r="D1467" s="2">
        <v>10</v>
      </c>
      <c r="E1467" s="2">
        <v>1</v>
      </c>
      <c r="F1467" s="2">
        <v>2866.89</v>
      </c>
      <c r="G1467" s="2">
        <v>-25019.1</v>
      </c>
      <c r="H1467" s="2">
        <v>-142.79499999999999</v>
      </c>
    </row>
    <row r="1468" spans="1:8" x14ac:dyDescent="0.25">
      <c r="A1468" s="2">
        <v>-38703.199999999997</v>
      </c>
      <c r="B1468" s="2">
        <v>-0.39448299999999997</v>
      </c>
      <c r="C1468" s="2">
        <v>4.7677399999999999</v>
      </c>
      <c r="D1468" s="2">
        <v>10</v>
      </c>
      <c r="E1468" s="2">
        <v>1</v>
      </c>
      <c r="F1468" s="2">
        <v>2866.89</v>
      </c>
      <c r="G1468" s="2">
        <v>-24809.8</v>
      </c>
      <c r="H1468" s="2">
        <v>-142.79599999999999</v>
      </c>
    </row>
    <row r="1469" spans="1:8" x14ac:dyDescent="0.25">
      <c r="A1469" s="2">
        <v>-38552.400000000001</v>
      </c>
      <c r="B1469" s="2">
        <v>-0.39447399999999999</v>
      </c>
      <c r="C1469" s="2">
        <v>4.76877</v>
      </c>
      <c r="D1469" s="2">
        <v>10</v>
      </c>
      <c r="E1469" s="2">
        <v>1</v>
      </c>
      <c r="F1469" s="2">
        <v>2866.89</v>
      </c>
      <c r="G1469" s="2">
        <v>-24658.400000000001</v>
      </c>
      <c r="H1469" s="2">
        <v>-142.79300000000001</v>
      </c>
    </row>
    <row r="1470" spans="1:8" x14ac:dyDescent="0.25">
      <c r="A1470" s="2">
        <v>-38391.4</v>
      </c>
      <c r="B1470" s="2">
        <v>-0.394457</v>
      </c>
      <c r="C1470" s="2">
        <v>4.7697900000000004</v>
      </c>
      <c r="D1470" s="2">
        <v>10</v>
      </c>
      <c r="E1470" s="2">
        <v>1</v>
      </c>
      <c r="F1470" s="2">
        <v>2866.89</v>
      </c>
      <c r="G1470" s="2">
        <v>-24697.5</v>
      </c>
      <c r="H1470" s="2">
        <v>-142.78700000000001</v>
      </c>
    </row>
    <row r="1471" spans="1:8" x14ac:dyDescent="0.25">
      <c r="A1471" s="2">
        <v>-38230</v>
      </c>
      <c r="B1471" s="2">
        <v>-0.394424</v>
      </c>
      <c r="C1471" s="2">
        <v>4.7708199999999996</v>
      </c>
      <c r="D1471" s="2">
        <v>10</v>
      </c>
      <c r="E1471" s="2">
        <v>1</v>
      </c>
      <c r="F1471" s="2">
        <v>2866.89</v>
      </c>
      <c r="G1471" s="2">
        <v>-24568.799999999999</v>
      </c>
      <c r="H1471" s="2">
        <v>-142.77600000000001</v>
      </c>
    </row>
    <row r="1472" spans="1:8" x14ac:dyDescent="0.25">
      <c r="A1472" s="2">
        <v>-38071.4</v>
      </c>
      <c r="B1472" s="2">
        <v>-0.394376</v>
      </c>
      <c r="C1472" s="2">
        <v>4.7718400000000001</v>
      </c>
      <c r="D1472" s="2">
        <v>10</v>
      </c>
      <c r="E1472" s="2">
        <v>1</v>
      </c>
      <c r="F1472" s="2">
        <v>2866.89</v>
      </c>
      <c r="G1472" s="2">
        <v>-24334</v>
      </c>
      <c r="H1472" s="2">
        <v>-142.75899999999999</v>
      </c>
    </row>
    <row r="1473" spans="1:8" x14ac:dyDescent="0.25">
      <c r="A1473" s="2">
        <v>-37904.300000000003</v>
      </c>
      <c r="B1473" s="2">
        <v>-0.39432099999999998</v>
      </c>
      <c r="C1473" s="2">
        <v>4.7728599999999997</v>
      </c>
      <c r="D1473" s="2">
        <v>10</v>
      </c>
      <c r="E1473" s="2">
        <v>1</v>
      </c>
      <c r="F1473" s="2">
        <v>2866.89</v>
      </c>
      <c r="G1473" s="2">
        <v>-24313</v>
      </c>
      <c r="H1473" s="2">
        <v>-142.74</v>
      </c>
    </row>
    <row r="1474" spans="1:8" x14ac:dyDescent="0.25">
      <c r="A1474" s="2">
        <v>-37730.5</v>
      </c>
      <c r="B1474" s="2">
        <v>-0.39425300000000002</v>
      </c>
      <c r="C1474" s="2">
        <v>4.7738899999999997</v>
      </c>
      <c r="D1474" s="2">
        <v>10</v>
      </c>
      <c r="E1474" s="2">
        <v>1</v>
      </c>
      <c r="F1474" s="2">
        <v>2866.89</v>
      </c>
      <c r="G1474" s="2">
        <v>-24285.1</v>
      </c>
      <c r="H1474" s="2">
        <v>-142.71600000000001</v>
      </c>
    </row>
    <row r="1475" spans="1:8" x14ac:dyDescent="0.25">
      <c r="A1475" s="2">
        <v>-37560.6</v>
      </c>
      <c r="B1475" s="2">
        <v>-0.39416800000000002</v>
      </c>
      <c r="C1475" s="2">
        <v>4.7749100000000002</v>
      </c>
      <c r="D1475" s="2">
        <v>10</v>
      </c>
      <c r="E1475" s="2">
        <v>1</v>
      </c>
      <c r="F1475" s="2">
        <v>2866.89</v>
      </c>
      <c r="G1475" s="2">
        <v>-24065.3</v>
      </c>
      <c r="H1475" s="2">
        <v>-142.68700000000001</v>
      </c>
    </row>
    <row r="1476" spans="1:8" x14ac:dyDescent="0.25">
      <c r="A1476" s="2">
        <v>-37388.1</v>
      </c>
      <c r="B1476" s="2">
        <v>-0.39407300000000001</v>
      </c>
      <c r="C1476" s="2">
        <v>4.7759400000000003</v>
      </c>
      <c r="D1476" s="2">
        <v>10</v>
      </c>
      <c r="E1476" s="2">
        <v>1</v>
      </c>
      <c r="F1476" s="2">
        <v>2866.89</v>
      </c>
      <c r="G1476" s="2">
        <v>-23903.599999999999</v>
      </c>
      <c r="H1476" s="2">
        <v>-142.654</v>
      </c>
    </row>
    <row r="1477" spans="1:8" x14ac:dyDescent="0.25">
      <c r="A1477" s="2">
        <v>-37205.199999999997</v>
      </c>
      <c r="B1477" s="2">
        <v>-0.39397100000000002</v>
      </c>
      <c r="C1477" s="2">
        <v>4.7769599999999999</v>
      </c>
      <c r="D1477" s="2">
        <v>10</v>
      </c>
      <c r="E1477" s="2">
        <v>1</v>
      </c>
      <c r="F1477" s="2">
        <v>2866.89</v>
      </c>
      <c r="G1477" s="2">
        <v>-23921</v>
      </c>
      <c r="H1477" s="2">
        <v>-142.61799999999999</v>
      </c>
    </row>
    <row r="1478" spans="1:8" x14ac:dyDescent="0.25">
      <c r="A1478" s="2">
        <v>-37021.5</v>
      </c>
      <c r="B1478" s="2">
        <v>-0.39385300000000001</v>
      </c>
      <c r="C1478" s="2">
        <v>4.7779800000000003</v>
      </c>
      <c r="D1478" s="2">
        <v>10</v>
      </c>
      <c r="E1478" s="2">
        <v>1</v>
      </c>
      <c r="F1478" s="2">
        <v>2866.89</v>
      </c>
      <c r="G1478" s="2">
        <v>-23782.6</v>
      </c>
      <c r="H1478" s="2">
        <v>-142.577</v>
      </c>
    </row>
    <row r="1479" spans="1:8" x14ac:dyDescent="0.25">
      <c r="A1479" s="2">
        <v>-36839.9</v>
      </c>
      <c r="B1479" s="2">
        <v>-0.39372200000000002</v>
      </c>
      <c r="C1479" s="2">
        <v>4.7790100000000004</v>
      </c>
      <c r="D1479" s="2">
        <v>10</v>
      </c>
      <c r="E1479" s="2">
        <v>1</v>
      </c>
      <c r="F1479" s="2">
        <v>2866.89</v>
      </c>
      <c r="G1479" s="2">
        <v>-23542</v>
      </c>
      <c r="H1479" s="2">
        <v>-142.53100000000001</v>
      </c>
    </row>
    <row r="1480" spans="1:8" x14ac:dyDescent="0.25">
      <c r="A1480" s="2">
        <v>-36650.300000000003</v>
      </c>
      <c r="B1480" s="2">
        <v>-0.39358300000000002</v>
      </c>
      <c r="C1480" s="2">
        <v>4.78003</v>
      </c>
      <c r="D1480" s="2">
        <v>10</v>
      </c>
      <c r="E1480" s="2">
        <v>1</v>
      </c>
      <c r="F1480" s="2">
        <v>2866.89</v>
      </c>
      <c r="G1480" s="2">
        <v>-23502.5</v>
      </c>
      <c r="H1480" s="2">
        <v>-142.483</v>
      </c>
    </row>
    <row r="1481" spans="1:8" x14ac:dyDescent="0.25">
      <c r="A1481" s="2">
        <v>-36454.199999999997</v>
      </c>
      <c r="B1481" s="2">
        <v>-0.39343400000000001</v>
      </c>
      <c r="C1481" s="2">
        <v>4.7810600000000001</v>
      </c>
      <c r="D1481" s="2">
        <v>10</v>
      </c>
      <c r="E1481" s="2">
        <v>1</v>
      </c>
      <c r="F1481" s="2">
        <v>2866.89</v>
      </c>
      <c r="G1481" s="2">
        <v>-23465</v>
      </c>
      <c r="H1481" s="2">
        <v>-142.43100000000001</v>
      </c>
    </row>
    <row r="1482" spans="1:8" x14ac:dyDescent="0.25">
      <c r="A1482" s="2">
        <v>-36262.1</v>
      </c>
      <c r="B1482" s="2">
        <v>-0.39326800000000001</v>
      </c>
      <c r="C1482" s="2">
        <v>4.7820799999999997</v>
      </c>
      <c r="D1482" s="2">
        <v>10</v>
      </c>
      <c r="E1482" s="2">
        <v>1</v>
      </c>
      <c r="F1482" s="2">
        <v>2866.89</v>
      </c>
      <c r="G1482" s="2">
        <v>-23233.5</v>
      </c>
      <c r="H1482" s="2">
        <v>-142.37299999999999</v>
      </c>
    </row>
    <row r="1483" spans="1:8" x14ac:dyDescent="0.25">
      <c r="A1483" s="2">
        <v>-36067.9</v>
      </c>
      <c r="B1483" s="2">
        <v>-0.393092</v>
      </c>
      <c r="C1483" s="2">
        <v>4.7831000000000001</v>
      </c>
      <c r="D1483" s="2">
        <v>10</v>
      </c>
      <c r="E1483" s="2">
        <v>1</v>
      </c>
      <c r="F1483" s="2">
        <v>2866.89</v>
      </c>
      <c r="G1483" s="2">
        <v>-23070.7</v>
      </c>
      <c r="H1483" s="2">
        <v>-142.31200000000001</v>
      </c>
    </row>
    <row r="1484" spans="1:8" x14ac:dyDescent="0.25">
      <c r="A1484" s="2">
        <v>-35864.5</v>
      </c>
      <c r="B1484" s="2">
        <v>-0.39290700000000001</v>
      </c>
      <c r="C1484" s="2">
        <v>4.7841300000000002</v>
      </c>
      <c r="D1484" s="2">
        <v>10</v>
      </c>
      <c r="E1484" s="2">
        <v>1</v>
      </c>
      <c r="F1484" s="2">
        <v>2866.89</v>
      </c>
      <c r="G1484" s="2">
        <v>-23082.1</v>
      </c>
      <c r="H1484" s="2">
        <v>-142.24700000000001</v>
      </c>
    </row>
    <row r="1485" spans="1:8" x14ac:dyDescent="0.25">
      <c r="A1485" s="2">
        <v>-35661.9</v>
      </c>
      <c r="B1485" s="2">
        <v>-0.39270699999999997</v>
      </c>
      <c r="C1485" s="2">
        <v>4.7851499999999998</v>
      </c>
      <c r="D1485" s="2">
        <v>10</v>
      </c>
      <c r="E1485" s="2">
        <v>1</v>
      </c>
      <c r="F1485" s="2">
        <v>2866.89</v>
      </c>
      <c r="G1485" s="2">
        <v>-22920.3</v>
      </c>
      <c r="H1485" s="2">
        <v>-142.178</v>
      </c>
    </row>
    <row r="1486" spans="1:8" x14ac:dyDescent="0.25">
      <c r="A1486" s="2">
        <v>-35462.400000000001</v>
      </c>
      <c r="B1486" s="2">
        <v>-0.39249299999999998</v>
      </c>
      <c r="C1486" s="2">
        <v>4.7861799999999999</v>
      </c>
      <c r="D1486" s="2">
        <v>10</v>
      </c>
      <c r="E1486" s="2">
        <v>1</v>
      </c>
      <c r="F1486" s="2">
        <v>2866.89</v>
      </c>
      <c r="G1486" s="2">
        <v>-22669.9</v>
      </c>
      <c r="H1486" s="2">
        <v>-142.10300000000001</v>
      </c>
    </row>
    <row r="1487" spans="1:8" x14ac:dyDescent="0.25">
      <c r="A1487" s="2">
        <v>-35255</v>
      </c>
      <c r="B1487" s="2">
        <v>-0.39227099999999998</v>
      </c>
      <c r="C1487" s="2">
        <v>4.7872000000000003</v>
      </c>
      <c r="D1487" s="2">
        <v>10</v>
      </c>
      <c r="E1487" s="2">
        <v>1</v>
      </c>
      <c r="F1487" s="2">
        <v>2866.89</v>
      </c>
      <c r="G1487" s="2">
        <v>-22621.3</v>
      </c>
      <c r="H1487" s="2">
        <v>-142.02600000000001</v>
      </c>
    </row>
    <row r="1488" spans="1:8" x14ac:dyDescent="0.25">
      <c r="A1488" s="2">
        <v>-35041.5</v>
      </c>
      <c r="B1488" s="2">
        <v>-0.392038</v>
      </c>
      <c r="C1488" s="2">
        <v>4.7882199999999999</v>
      </c>
      <c r="D1488" s="2">
        <v>10</v>
      </c>
      <c r="E1488" s="2">
        <v>1</v>
      </c>
      <c r="F1488" s="2">
        <v>2866.89</v>
      </c>
      <c r="G1488" s="2">
        <v>-22557.7</v>
      </c>
      <c r="H1488" s="2">
        <v>-141.94499999999999</v>
      </c>
    </row>
    <row r="1489" spans="1:8" x14ac:dyDescent="0.25">
      <c r="A1489" s="2">
        <v>-34831.5</v>
      </c>
      <c r="B1489" s="2">
        <v>-0.391789</v>
      </c>
      <c r="C1489" s="2">
        <v>4.78925</v>
      </c>
      <c r="D1489" s="2">
        <v>10</v>
      </c>
      <c r="E1489" s="2">
        <v>1</v>
      </c>
      <c r="F1489" s="2">
        <v>2866.89</v>
      </c>
      <c r="G1489" s="2">
        <v>-22293.5</v>
      </c>
      <c r="H1489" s="2">
        <v>-141.858</v>
      </c>
    </row>
    <row r="1490" spans="1:8" x14ac:dyDescent="0.25">
      <c r="A1490" s="2">
        <v>-34617.4</v>
      </c>
      <c r="B1490" s="2">
        <v>-0.39153199999999999</v>
      </c>
      <c r="C1490" s="2">
        <v>4.7902699999999996</v>
      </c>
      <c r="D1490" s="2">
        <v>10</v>
      </c>
      <c r="E1490" s="2">
        <v>1</v>
      </c>
      <c r="F1490" s="2">
        <v>2866.89</v>
      </c>
      <c r="G1490" s="2">
        <v>-22105.7</v>
      </c>
      <c r="H1490" s="2">
        <v>-141.768</v>
      </c>
    </row>
    <row r="1491" spans="1:8" x14ac:dyDescent="0.25">
      <c r="A1491" s="2">
        <v>-34390.800000000003</v>
      </c>
      <c r="B1491" s="2">
        <v>-0.39126899999999998</v>
      </c>
      <c r="C1491" s="2">
        <v>4.7912999999999997</v>
      </c>
      <c r="D1491" s="2">
        <v>10</v>
      </c>
      <c r="E1491" s="2">
        <v>1</v>
      </c>
      <c r="F1491" s="2">
        <v>2866.89</v>
      </c>
      <c r="G1491" s="2">
        <v>-22110.3</v>
      </c>
      <c r="H1491" s="2">
        <v>-141.67699999999999</v>
      </c>
    </row>
    <row r="1492" spans="1:8" x14ac:dyDescent="0.25">
      <c r="A1492" s="2">
        <v>-34163.1</v>
      </c>
      <c r="B1492" s="2">
        <v>-0.39099299999999998</v>
      </c>
      <c r="C1492" s="2">
        <v>4.7923200000000001</v>
      </c>
      <c r="D1492" s="2">
        <v>10</v>
      </c>
      <c r="E1492" s="2">
        <v>1</v>
      </c>
      <c r="F1492" s="2">
        <v>2866.89</v>
      </c>
      <c r="G1492" s="2">
        <v>-21913</v>
      </c>
      <c r="H1492" s="2">
        <v>-141.58000000000001</v>
      </c>
    </row>
    <row r="1493" spans="1:8" x14ac:dyDescent="0.25">
      <c r="A1493" s="2">
        <v>-33936</v>
      </c>
      <c r="B1493" s="2">
        <v>-0.390706</v>
      </c>
      <c r="C1493" s="2">
        <v>4.7933399999999997</v>
      </c>
      <c r="D1493" s="2">
        <v>10</v>
      </c>
      <c r="E1493" s="2">
        <v>1</v>
      </c>
      <c r="F1493" s="2">
        <v>2866.89</v>
      </c>
      <c r="G1493" s="2">
        <v>-21669.1</v>
      </c>
      <c r="H1493" s="2">
        <v>-141.47999999999999</v>
      </c>
    </row>
    <row r="1494" spans="1:8" x14ac:dyDescent="0.25">
      <c r="A1494" s="2">
        <v>-33699.599999999999</v>
      </c>
      <c r="B1494" s="2">
        <v>-0.39041399999999998</v>
      </c>
      <c r="C1494" s="2">
        <v>4.7943699999999998</v>
      </c>
      <c r="D1494" s="2">
        <v>10</v>
      </c>
      <c r="E1494" s="2">
        <v>1</v>
      </c>
      <c r="F1494" s="2">
        <v>2866.89</v>
      </c>
      <c r="G1494" s="2">
        <v>-21636.799999999999</v>
      </c>
      <c r="H1494" s="2">
        <v>-141.37799999999999</v>
      </c>
    </row>
    <row r="1495" spans="1:8" x14ac:dyDescent="0.25">
      <c r="A1495" s="2">
        <v>-33459.5</v>
      </c>
      <c r="B1495" s="2">
        <v>-0.39011000000000001</v>
      </c>
      <c r="C1495" s="2">
        <v>4.7953900000000003</v>
      </c>
      <c r="D1495" s="2">
        <v>10</v>
      </c>
      <c r="E1495" s="2">
        <v>1</v>
      </c>
      <c r="F1495" s="2">
        <v>2866.89</v>
      </c>
      <c r="G1495" s="2">
        <v>-21577.1</v>
      </c>
      <c r="H1495" s="2">
        <v>-141.27199999999999</v>
      </c>
    </row>
    <row r="1496" spans="1:8" x14ac:dyDescent="0.25">
      <c r="A1496" s="2">
        <v>-33226.699999999997</v>
      </c>
      <c r="B1496" s="2">
        <v>-0.38978800000000002</v>
      </c>
      <c r="C1496" s="2">
        <v>4.7964200000000003</v>
      </c>
      <c r="D1496" s="2">
        <v>10</v>
      </c>
      <c r="E1496" s="2">
        <v>1</v>
      </c>
      <c r="F1496" s="2">
        <v>2866.89</v>
      </c>
      <c r="G1496" s="2">
        <v>-21339.9</v>
      </c>
      <c r="H1496" s="2">
        <v>-141.16</v>
      </c>
    </row>
    <row r="1497" spans="1:8" x14ac:dyDescent="0.25">
      <c r="A1497" s="2">
        <v>-32995.599999999999</v>
      </c>
      <c r="B1497" s="2">
        <v>-0.38945299999999999</v>
      </c>
      <c r="C1497" s="2">
        <v>4.7974399999999999</v>
      </c>
      <c r="D1497" s="2">
        <v>10</v>
      </c>
      <c r="E1497" s="2">
        <v>1</v>
      </c>
      <c r="F1497" s="2">
        <v>2866.89</v>
      </c>
      <c r="G1497" s="2">
        <v>-21137.9</v>
      </c>
      <c r="H1497" s="2">
        <v>-141.04400000000001</v>
      </c>
    </row>
    <row r="1498" spans="1:8" x14ac:dyDescent="0.25">
      <c r="A1498" s="2">
        <v>-32757.9</v>
      </c>
      <c r="B1498" s="2">
        <v>-0.38910899999999998</v>
      </c>
      <c r="C1498" s="2">
        <v>4.7984600000000004</v>
      </c>
      <c r="D1498" s="2">
        <v>10</v>
      </c>
      <c r="E1498" s="2">
        <v>1</v>
      </c>
      <c r="F1498" s="2">
        <v>2866.89</v>
      </c>
      <c r="G1498" s="2">
        <v>-21091.200000000001</v>
      </c>
      <c r="H1498" s="2">
        <v>-140.92400000000001</v>
      </c>
    </row>
    <row r="1499" spans="1:8" x14ac:dyDescent="0.25">
      <c r="A1499" s="2">
        <v>-32520</v>
      </c>
      <c r="B1499" s="2">
        <v>-0.38874999999999998</v>
      </c>
      <c r="C1499" s="2">
        <v>4.7994899999999996</v>
      </c>
      <c r="D1499" s="2">
        <v>10</v>
      </c>
      <c r="E1499" s="2">
        <v>1</v>
      </c>
      <c r="F1499" s="2">
        <v>2866.89</v>
      </c>
      <c r="G1499" s="2">
        <v>-20882.2</v>
      </c>
      <c r="H1499" s="2">
        <v>-140.798</v>
      </c>
    </row>
    <row r="1500" spans="1:8" x14ac:dyDescent="0.25">
      <c r="A1500" s="2">
        <v>-32282</v>
      </c>
      <c r="B1500" s="2">
        <v>-0.38837899999999997</v>
      </c>
      <c r="C1500" s="2">
        <v>4.8005100000000001</v>
      </c>
      <c r="D1500" s="2">
        <v>10</v>
      </c>
      <c r="E1500" s="2">
        <v>1</v>
      </c>
      <c r="F1500" s="2">
        <v>2866.89</v>
      </c>
      <c r="G1500" s="2">
        <v>-20585.2</v>
      </c>
      <c r="H1500" s="2">
        <v>-140.66900000000001</v>
      </c>
    </row>
    <row r="1501" spans="1:8" x14ac:dyDescent="0.25">
      <c r="A1501" s="2">
        <v>-32031.4</v>
      </c>
      <c r="B1501" s="2">
        <v>-0.38800499999999999</v>
      </c>
      <c r="C1501" s="2">
        <v>4.8015400000000001</v>
      </c>
      <c r="D1501" s="2">
        <v>10</v>
      </c>
      <c r="E1501" s="2">
        <v>1</v>
      </c>
      <c r="F1501" s="2">
        <v>2866.89</v>
      </c>
      <c r="G1501" s="2">
        <v>-20499.7</v>
      </c>
      <c r="H1501" s="2">
        <v>-140.53899999999999</v>
      </c>
    </row>
    <row r="1502" spans="1:8" x14ac:dyDescent="0.25">
      <c r="A1502" s="2">
        <v>-31770.400000000001</v>
      </c>
      <c r="B1502" s="2">
        <v>-0.38762400000000002</v>
      </c>
      <c r="C1502" s="2">
        <v>4.8025599999999997</v>
      </c>
      <c r="D1502" s="2">
        <v>10</v>
      </c>
      <c r="E1502" s="2">
        <v>1</v>
      </c>
      <c r="F1502" s="2">
        <v>2866.89</v>
      </c>
      <c r="G1502" s="2">
        <v>-20411.599999999999</v>
      </c>
      <c r="H1502" s="2">
        <v>-140.40600000000001</v>
      </c>
    </row>
    <row r="1503" spans="1:8" x14ac:dyDescent="0.25">
      <c r="A1503" s="2">
        <v>-31509.200000000001</v>
      </c>
      <c r="B1503" s="2">
        <v>-0.38723099999999999</v>
      </c>
      <c r="C1503" s="2">
        <v>4.8035800000000002</v>
      </c>
      <c r="D1503" s="2">
        <v>10</v>
      </c>
      <c r="E1503" s="2">
        <v>1</v>
      </c>
      <c r="F1503" s="2">
        <v>2866.89</v>
      </c>
      <c r="G1503" s="2">
        <v>-20185.7</v>
      </c>
      <c r="H1503" s="2">
        <v>-140.26900000000001</v>
      </c>
    </row>
    <row r="1504" spans="1:8" x14ac:dyDescent="0.25">
      <c r="A1504" s="2">
        <v>-31246.3</v>
      </c>
      <c r="B1504" s="2">
        <v>-0.38682899999999998</v>
      </c>
      <c r="C1504" s="2">
        <v>4.8046100000000003</v>
      </c>
      <c r="D1504" s="2">
        <v>10</v>
      </c>
      <c r="E1504" s="2">
        <v>1</v>
      </c>
      <c r="F1504" s="2">
        <v>2866.89</v>
      </c>
      <c r="G1504" s="2">
        <v>-20024.099999999999</v>
      </c>
      <c r="H1504" s="2">
        <v>-140.12899999999999</v>
      </c>
    </row>
    <row r="1505" spans="1:8" x14ac:dyDescent="0.25">
      <c r="A1505" s="2">
        <v>-30978.2</v>
      </c>
      <c r="B1505" s="2">
        <v>-0.38641799999999998</v>
      </c>
      <c r="C1505" s="2">
        <v>4.8056299999999998</v>
      </c>
      <c r="D1505" s="2">
        <v>10</v>
      </c>
      <c r="E1505" s="2">
        <v>1</v>
      </c>
      <c r="F1505" s="2">
        <v>2866.89</v>
      </c>
      <c r="G1505" s="2">
        <v>-19989.599999999999</v>
      </c>
      <c r="H1505" s="2">
        <v>-139.98599999999999</v>
      </c>
    </row>
    <row r="1506" spans="1:8" x14ac:dyDescent="0.25">
      <c r="A1506" s="2">
        <v>-30715.599999999999</v>
      </c>
      <c r="B1506" s="2">
        <v>-0.38599</v>
      </c>
      <c r="C1506" s="2">
        <v>4.8066599999999999</v>
      </c>
      <c r="D1506" s="2">
        <v>10</v>
      </c>
      <c r="E1506" s="2">
        <v>1</v>
      </c>
      <c r="F1506" s="2">
        <v>2866.89</v>
      </c>
      <c r="G1506" s="2">
        <v>-19767.099999999999</v>
      </c>
      <c r="H1506" s="2">
        <v>-139.83600000000001</v>
      </c>
    </row>
    <row r="1507" spans="1:8" x14ac:dyDescent="0.25">
      <c r="A1507" s="2">
        <v>-30457.1</v>
      </c>
      <c r="B1507" s="2">
        <v>-0.385548</v>
      </c>
      <c r="C1507" s="2">
        <v>4.8076800000000004</v>
      </c>
      <c r="D1507" s="2">
        <v>10</v>
      </c>
      <c r="E1507" s="2">
        <v>1</v>
      </c>
      <c r="F1507" s="2">
        <v>2866.89</v>
      </c>
      <c r="G1507" s="2">
        <v>-19432.900000000001</v>
      </c>
      <c r="H1507" s="2">
        <v>-139.68199999999999</v>
      </c>
    </row>
    <row r="1508" spans="1:8" x14ac:dyDescent="0.25">
      <c r="A1508" s="2">
        <v>-30188.3</v>
      </c>
      <c r="B1508" s="2">
        <v>-0.385102</v>
      </c>
      <c r="C1508" s="2">
        <v>4.8087</v>
      </c>
      <c r="D1508" s="2">
        <v>10</v>
      </c>
      <c r="E1508" s="2">
        <v>1</v>
      </c>
      <c r="F1508" s="2">
        <v>2866.89</v>
      </c>
      <c r="G1508" s="2">
        <v>-19352.2</v>
      </c>
      <c r="H1508" s="2">
        <v>-139.52699999999999</v>
      </c>
    </row>
    <row r="1509" spans="1:8" x14ac:dyDescent="0.25">
      <c r="A1509" s="2">
        <v>-29910.5</v>
      </c>
      <c r="B1509" s="2">
        <v>-0.38464799999999999</v>
      </c>
      <c r="C1509" s="2">
        <v>4.8097300000000001</v>
      </c>
      <c r="D1509" s="2">
        <v>10</v>
      </c>
      <c r="E1509" s="2">
        <v>1</v>
      </c>
      <c r="F1509" s="2">
        <v>2866.89</v>
      </c>
      <c r="G1509" s="2">
        <v>-19239.3</v>
      </c>
      <c r="H1509" s="2">
        <v>-139.36799999999999</v>
      </c>
    </row>
    <row r="1510" spans="1:8" x14ac:dyDescent="0.25">
      <c r="A1510" s="2">
        <v>-29633.9</v>
      </c>
      <c r="B1510" s="2">
        <v>-0.38418000000000002</v>
      </c>
      <c r="C1510" s="2">
        <v>4.8107499999999996</v>
      </c>
      <c r="D1510" s="2">
        <v>10</v>
      </c>
      <c r="E1510" s="2">
        <v>1</v>
      </c>
      <c r="F1510" s="2">
        <v>2866.89</v>
      </c>
      <c r="G1510" s="2">
        <v>-19039.400000000001</v>
      </c>
      <c r="H1510" s="2">
        <v>-139.20500000000001</v>
      </c>
    </row>
    <row r="1511" spans="1:8" x14ac:dyDescent="0.25">
      <c r="A1511" s="2">
        <v>-29357.599999999999</v>
      </c>
      <c r="B1511" s="2">
        <v>-0.38370100000000001</v>
      </c>
      <c r="C1511" s="2">
        <v>4.8117799999999997</v>
      </c>
      <c r="D1511" s="2">
        <v>10</v>
      </c>
      <c r="E1511" s="2">
        <v>1</v>
      </c>
      <c r="F1511" s="2">
        <v>2866.89</v>
      </c>
      <c r="G1511" s="2">
        <v>-18905.5</v>
      </c>
      <c r="H1511" s="2">
        <v>-139.03800000000001</v>
      </c>
    </row>
    <row r="1512" spans="1:8" x14ac:dyDescent="0.25">
      <c r="A1512" s="2">
        <v>-29081.8</v>
      </c>
      <c r="B1512" s="2">
        <v>-0.38320700000000002</v>
      </c>
      <c r="C1512" s="2">
        <v>4.8128000000000002</v>
      </c>
      <c r="D1512" s="2">
        <v>10</v>
      </c>
      <c r="E1512" s="2">
        <v>1</v>
      </c>
      <c r="F1512" s="2">
        <v>2866.89</v>
      </c>
      <c r="G1512" s="2">
        <v>-18798</v>
      </c>
      <c r="H1512" s="2">
        <v>-138.86600000000001</v>
      </c>
    </row>
    <row r="1513" spans="1:8" x14ac:dyDescent="0.25">
      <c r="A1513" s="2">
        <v>-28812.400000000001</v>
      </c>
      <c r="B1513" s="2">
        <v>-0.38269500000000001</v>
      </c>
      <c r="C1513" s="2">
        <v>4.8138199999999998</v>
      </c>
      <c r="D1513" s="2">
        <v>10</v>
      </c>
      <c r="E1513" s="2">
        <v>1</v>
      </c>
      <c r="F1513" s="2">
        <v>2866.89</v>
      </c>
      <c r="G1513" s="2">
        <v>-18525.900000000001</v>
      </c>
      <c r="H1513" s="2">
        <v>-138.68799999999999</v>
      </c>
    </row>
    <row r="1514" spans="1:8" x14ac:dyDescent="0.25">
      <c r="A1514" s="2">
        <v>-28543.200000000001</v>
      </c>
      <c r="B1514" s="2">
        <v>-0.38217099999999998</v>
      </c>
      <c r="C1514" s="2">
        <v>4.8148499999999999</v>
      </c>
      <c r="D1514" s="2">
        <v>10</v>
      </c>
      <c r="E1514" s="2">
        <v>1</v>
      </c>
      <c r="F1514" s="2">
        <v>2866.89</v>
      </c>
      <c r="G1514" s="2">
        <v>-18168.599999999999</v>
      </c>
      <c r="H1514" s="2">
        <v>-138.505</v>
      </c>
    </row>
    <row r="1515" spans="1:8" x14ac:dyDescent="0.25">
      <c r="A1515" s="2">
        <v>-28258</v>
      </c>
      <c r="B1515" s="2">
        <v>-0.38164599999999999</v>
      </c>
      <c r="C1515" s="2">
        <v>4.8158700000000003</v>
      </c>
      <c r="D1515" s="2">
        <v>10</v>
      </c>
      <c r="E1515" s="2">
        <v>1</v>
      </c>
      <c r="F1515" s="2">
        <v>2866.89</v>
      </c>
      <c r="G1515" s="2">
        <v>-18083.8</v>
      </c>
      <c r="H1515" s="2">
        <v>-138.322</v>
      </c>
    </row>
    <row r="1516" spans="1:8" x14ac:dyDescent="0.25">
      <c r="A1516" s="2">
        <v>-27959.9</v>
      </c>
      <c r="B1516" s="2">
        <v>-0.38111400000000001</v>
      </c>
      <c r="C1516" s="2">
        <v>4.8169000000000004</v>
      </c>
      <c r="D1516" s="2">
        <v>10</v>
      </c>
      <c r="E1516" s="2">
        <v>1</v>
      </c>
      <c r="F1516" s="2">
        <v>2866.89</v>
      </c>
      <c r="G1516" s="2">
        <v>-18021.3</v>
      </c>
      <c r="H1516" s="2">
        <v>-138.137</v>
      </c>
    </row>
    <row r="1517" spans="1:8" x14ac:dyDescent="0.25">
      <c r="A1517" s="2">
        <v>-27664.5</v>
      </c>
      <c r="B1517" s="2">
        <v>-0.38056899999999999</v>
      </c>
      <c r="C1517" s="2">
        <v>4.81792</v>
      </c>
      <c r="D1517" s="2">
        <v>10</v>
      </c>
      <c r="E1517" s="2">
        <v>1</v>
      </c>
      <c r="F1517" s="2">
        <v>2866.89</v>
      </c>
      <c r="G1517" s="2">
        <v>-17783.3</v>
      </c>
      <c r="H1517" s="2">
        <v>-137.947</v>
      </c>
    </row>
    <row r="1518" spans="1:8" x14ac:dyDescent="0.25">
      <c r="A1518" s="2">
        <v>-27370.9</v>
      </c>
      <c r="B1518" s="2">
        <v>-0.38001200000000002</v>
      </c>
      <c r="C1518" s="2">
        <v>4.8189399999999996</v>
      </c>
      <c r="D1518" s="2">
        <v>10</v>
      </c>
      <c r="E1518" s="2">
        <v>1</v>
      </c>
      <c r="F1518" s="2">
        <v>2866.89</v>
      </c>
      <c r="G1518" s="2">
        <v>-17574.7</v>
      </c>
      <c r="H1518" s="2">
        <v>-137.75200000000001</v>
      </c>
    </row>
    <row r="1519" spans="1:8" x14ac:dyDescent="0.25">
      <c r="A1519" s="2">
        <v>-27074</v>
      </c>
      <c r="B1519" s="2">
        <v>-0.37944499999999998</v>
      </c>
      <c r="C1519" s="2">
        <v>4.8199699999999996</v>
      </c>
      <c r="D1519" s="2">
        <v>10</v>
      </c>
      <c r="E1519" s="2">
        <v>1</v>
      </c>
      <c r="F1519" s="2">
        <v>2866.89</v>
      </c>
      <c r="G1519" s="2">
        <v>-17417</v>
      </c>
      <c r="H1519" s="2">
        <v>-137.55500000000001</v>
      </c>
    </row>
    <row r="1520" spans="1:8" x14ac:dyDescent="0.25">
      <c r="A1520" s="2">
        <v>-26776.3</v>
      </c>
      <c r="B1520" s="2">
        <v>-0.37886599999999998</v>
      </c>
      <c r="C1520" s="2">
        <v>4.8209900000000001</v>
      </c>
      <c r="D1520" s="2">
        <v>10</v>
      </c>
      <c r="E1520" s="2">
        <v>1</v>
      </c>
      <c r="F1520" s="2">
        <v>2866.89</v>
      </c>
      <c r="G1520" s="2">
        <v>-17160.3</v>
      </c>
      <c r="H1520" s="2">
        <v>-137.35300000000001</v>
      </c>
    </row>
    <row r="1521" spans="1:8" x14ac:dyDescent="0.25">
      <c r="A1521" s="2">
        <v>-26474.400000000001</v>
      </c>
      <c r="B1521" s="2">
        <v>-0.37827899999999998</v>
      </c>
      <c r="C1521" s="2">
        <v>4.8220200000000002</v>
      </c>
      <c r="D1521" s="2">
        <v>10</v>
      </c>
      <c r="E1521" s="2">
        <v>1</v>
      </c>
      <c r="F1521" s="2">
        <v>2866.89</v>
      </c>
      <c r="G1521" s="2">
        <v>-16952.8</v>
      </c>
      <c r="H1521" s="2">
        <v>-137.148</v>
      </c>
    </row>
    <row r="1522" spans="1:8" x14ac:dyDescent="0.25">
      <c r="A1522" s="2">
        <v>-26164.6</v>
      </c>
      <c r="B1522" s="2">
        <v>-0.37768499999999999</v>
      </c>
      <c r="C1522" s="2">
        <v>4.8230399999999998</v>
      </c>
      <c r="D1522" s="2">
        <v>10</v>
      </c>
      <c r="E1522" s="2">
        <v>1</v>
      </c>
      <c r="F1522" s="2">
        <v>2866.89</v>
      </c>
      <c r="G1522" s="2">
        <v>-16984.7</v>
      </c>
      <c r="H1522" s="2">
        <v>-136.941</v>
      </c>
    </row>
    <row r="1523" spans="1:8" x14ac:dyDescent="0.25">
      <c r="A1523" s="2">
        <v>-25862.400000000001</v>
      </c>
      <c r="B1523" s="2">
        <v>-0.37707000000000002</v>
      </c>
      <c r="C1523" s="2">
        <v>4.8240600000000002</v>
      </c>
      <c r="D1523" s="2">
        <v>10</v>
      </c>
      <c r="E1523" s="2">
        <v>1</v>
      </c>
      <c r="F1523" s="2">
        <v>2866.89</v>
      </c>
      <c r="G1523" s="2">
        <v>-16785.8</v>
      </c>
      <c r="H1523" s="2">
        <v>-136.727</v>
      </c>
    </row>
    <row r="1524" spans="1:8" x14ac:dyDescent="0.25">
      <c r="A1524" s="2">
        <v>-25573.200000000001</v>
      </c>
      <c r="B1524" s="2">
        <v>-0.37643399999999999</v>
      </c>
      <c r="C1524" s="2">
        <v>4.8250900000000003</v>
      </c>
      <c r="D1524" s="2">
        <v>10</v>
      </c>
      <c r="E1524" s="2">
        <v>1</v>
      </c>
      <c r="F1524" s="2">
        <v>2866.89</v>
      </c>
      <c r="G1524" s="2">
        <v>-16370.3</v>
      </c>
      <c r="H1524" s="2">
        <v>-136.505</v>
      </c>
    </row>
    <row r="1525" spans="1:8" x14ac:dyDescent="0.25">
      <c r="A1525" s="2">
        <v>-25277.8</v>
      </c>
      <c r="B1525" s="2">
        <v>-0.37579200000000001</v>
      </c>
      <c r="C1525" s="2">
        <v>4.8261099999999999</v>
      </c>
      <c r="D1525" s="2">
        <v>10</v>
      </c>
      <c r="E1525" s="2">
        <v>1</v>
      </c>
      <c r="F1525" s="2">
        <v>2866.89</v>
      </c>
      <c r="G1525" s="2">
        <v>-16081.9</v>
      </c>
      <c r="H1525" s="2">
        <v>-136.28100000000001</v>
      </c>
    </row>
    <row r="1526" spans="1:8" x14ac:dyDescent="0.25">
      <c r="A1526" s="2">
        <v>-24962.799999999999</v>
      </c>
      <c r="B1526" s="2">
        <v>-0.37514900000000001</v>
      </c>
      <c r="C1526" s="2">
        <v>4.82714</v>
      </c>
      <c r="D1526" s="2">
        <v>10</v>
      </c>
      <c r="E1526" s="2">
        <v>1</v>
      </c>
      <c r="F1526" s="2">
        <v>2866.89</v>
      </c>
      <c r="G1526" s="2">
        <v>-16082.6</v>
      </c>
      <c r="H1526" s="2">
        <v>-136.05699999999999</v>
      </c>
    </row>
    <row r="1527" spans="1:8" x14ac:dyDescent="0.25">
      <c r="A1527" s="2">
        <v>-24642.9</v>
      </c>
      <c r="B1527" s="2">
        <v>-0.37449399999999999</v>
      </c>
      <c r="C1527" s="2">
        <v>4.8281599999999996</v>
      </c>
      <c r="D1527" s="2">
        <v>10</v>
      </c>
      <c r="E1527" s="2">
        <v>1</v>
      </c>
      <c r="F1527" s="2">
        <v>2866.89</v>
      </c>
      <c r="G1527" s="2">
        <v>-15940.5</v>
      </c>
      <c r="H1527" s="2">
        <v>-135.82900000000001</v>
      </c>
    </row>
    <row r="1528" spans="1:8" x14ac:dyDescent="0.25">
      <c r="A1528" s="2">
        <v>-24330</v>
      </c>
      <c r="B1528" s="2">
        <v>-0.37382300000000002</v>
      </c>
      <c r="C1528" s="2">
        <v>4.82918</v>
      </c>
      <c r="D1528" s="2">
        <v>10</v>
      </c>
      <c r="E1528" s="2">
        <v>1</v>
      </c>
      <c r="F1528" s="2">
        <v>2866.89</v>
      </c>
      <c r="G1528" s="2">
        <v>-15619.6</v>
      </c>
      <c r="H1528" s="2">
        <v>-135.595</v>
      </c>
    </row>
    <row r="1529" spans="1:8" x14ac:dyDescent="0.25">
      <c r="A1529" s="2">
        <v>-24015.5</v>
      </c>
      <c r="B1529" s="2">
        <v>-0.373143</v>
      </c>
      <c r="C1529" s="2">
        <v>4.8302100000000001</v>
      </c>
      <c r="D1529" s="2">
        <v>10</v>
      </c>
      <c r="E1529" s="2">
        <v>1</v>
      </c>
      <c r="F1529" s="2">
        <v>2866.89</v>
      </c>
      <c r="G1529" s="2">
        <v>-15395.6</v>
      </c>
      <c r="H1529" s="2">
        <v>-135.358</v>
      </c>
    </row>
    <row r="1530" spans="1:8" x14ac:dyDescent="0.25">
      <c r="A1530" s="2">
        <v>-23693.200000000001</v>
      </c>
      <c r="B1530" s="2">
        <v>-0.37245499999999998</v>
      </c>
      <c r="C1530" s="2">
        <v>4.8312299999999997</v>
      </c>
      <c r="D1530" s="2">
        <v>10</v>
      </c>
      <c r="E1530" s="2">
        <v>1</v>
      </c>
      <c r="F1530" s="2">
        <v>2866.89</v>
      </c>
      <c r="G1530" s="2">
        <v>-15257.9</v>
      </c>
      <c r="H1530" s="2">
        <v>-135.11799999999999</v>
      </c>
    </row>
    <row r="1531" spans="1:8" x14ac:dyDescent="0.25">
      <c r="A1531" s="2">
        <v>-23368.9</v>
      </c>
      <c r="B1531" s="2">
        <v>-0.37175599999999998</v>
      </c>
      <c r="C1531" s="2">
        <v>4.8322599999999998</v>
      </c>
      <c r="D1531" s="2">
        <v>10</v>
      </c>
      <c r="E1531" s="2">
        <v>1</v>
      </c>
      <c r="F1531" s="2">
        <v>2866.89</v>
      </c>
      <c r="G1531" s="2">
        <v>-15142</v>
      </c>
      <c r="H1531" s="2">
        <v>-134.874</v>
      </c>
    </row>
    <row r="1532" spans="1:8" x14ac:dyDescent="0.25">
      <c r="A1532" s="2">
        <v>-23049.8</v>
      </c>
      <c r="B1532" s="2">
        <v>-0.37103900000000001</v>
      </c>
      <c r="C1532" s="2">
        <v>4.8332800000000002</v>
      </c>
      <c r="D1532" s="2">
        <v>10</v>
      </c>
      <c r="E1532" s="2">
        <v>1</v>
      </c>
      <c r="F1532" s="2">
        <v>2866.89</v>
      </c>
      <c r="G1532" s="2">
        <v>-14940.7</v>
      </c>
      <c r="H1532" s="2">
        <v>-134.624</v>
      </c>
    </row>
    <row r="1533" spans="1:8" x14ac:dyDescent="0.25">
      <c r="A1533" s="2">
        <v>-22737.5</v>
      </c>
      <c r="B1533" s="2">
        <v>-0.370305</v>
      </c>
      <c r="C1533" s="2">
        <v>4.8342999999999998</v>
      </c>
      <c r="D1533" s="2">
        <v>10</v>
      </c>
      <c r="E1533" s="2">
        <v>1</v>
      </c>
      <c r="F1533" s="2">
        <v>2866.89</v>
      </c>
      <c r="G1533" s="2">
        <v>-14675.4</v>
      </c>
      <c r="H1533" s="2">
        <v>-134.36799999999999</v>
      </c>
    </row>
    <row r="1534" spans="1:8" x14ac:dyDescent="0.25">
      <c r="A1534" s="2">
        <v>-22425.9</v>
      </c>
      <c r="B1534" s="2">
        <v>-0.369558</v>
      </c>
      <c r="C1534" s="2">
        <v>4.8353299999999999</v>
      </c>
      <c r="D1534" s="2">
        <v>10</v>
      </c>
      <c r="E1534" s="2">
        <v>1</v>
      </c>
      <c r="F1534" s="2">
        <v>2866.89</v>
      </c>
      <c r="G1534" s="2">
        <v>-14302.9</v>
      </c>
      <c r="H1534" s="2">
        <v>-134.108</v>
      </c>
    </row>
    <row r="1535" spans="1:8" x14ac:dyDescent="0.25">
      <c r="A1535" s="2">
        <v>-22100.9</v>
      </c>
      <c r="B1535" s="2">
        <v>-0.36880800000000002</v>
      </c>
      <c r="C1535" s="2">
        <v>4.8363500000000004</v>
      </c>
      <c r="D1535" s="2">
        <v>10</v>
      </c>
      <c r="E1535" s="2">
        <v>1</v>
      </c>
      <c r="F1535" s="2">
        <v>2866.89</v>
      </c>
      <c r="G1535" s="2">
        <v>-14175.5</v>
      </c>
      <c r="H1535" s="2">
        <v>-133.846</v>
      </c>
    </row>
    <row r="1536" spans="1:8" x14ac:dyDescent="0.25">
      <c r="A1536" s="2">
        <v>-21764.6</v>
      </c>
      <c r="B1536" s="2">
        <v>-0.36805100000000002</v>
      </c>
      <c r="C1536" s="2">
        <v>4.8373799999999996</v>
      </c>
      <c r="D1536" s="2">
        <v>10</v>
      </c>
      <c r="E1536" s="2">
        <v>1</v>
      </c>
      <c r="F1536" s="2">
        <v>2866.89</v>
      </c>
      <c r="G1536" s="2">
        <v>-14132.6</v>
      </c>
      <c r="H1536" s="2">
        <v>-133.58199999999999</v>
      </c>
    </row>
    <row r="1537" spans="1:8" x14ac:dyDescent="0.25">
      <c r="A1537" s="2">
        <v>-21433.1</v>
      </c>
      <c r="B1537" s="2">
        <v>-0.36727599999999999</v>
      </c>
      <c r="C1537" s="2">
        <v>4.8384</v>
      </c>
      <c r="D1537" s="2">
        <v>10</v>
      </c>
      <c r="E1537" s="2">
        <v>1</v>
      </c>
      <c r="F1537" s="2">
        <v>2866.89</v>
      </c>
      <c r="G1537" s="2">
        <v>-13828.7</v>
      </c>
      <c r="H1537" s="2">
        <v>-133.31200000000001</v>
      </c>
    </row>
    <row r="1538" spans="1:8" x14ac:dyDescent="0.25">
      <c r="A1538" s="2">
        <v>-21106.1</v>
      </c>
      <c r="B1538" s="2">
        <v>-0.36648999999999998</v>
      </c>
      <c r="C1538" s="2">
        <v>4.8394199999999996</v>
      </c>
      <c r="D1538" s="2">
        <v>10</v>
      </c>
      <c r="E1538" s="2">
        <v>1</v>
      </c>
      <c r="F1538" s="2">
        <v>2866.89</v>
      </c>
      <c r="G1538" s="2">
        <v>-13470.5</v>
      </c>
      <c r="H1538" s="2">
        <v>-133.03800000000001</v>
      </c>
    </row>
    <row r="1539" spans="1:8" x14ac:dyDescent="0.25">
      <c r="A1539" s="2">
        <v>-20767.3</v>
      </c>
      <c r="B1539" s="2">
        <v>-0.365699</v>
      </c>
      <c r="C1539" s="2">
        <v>4.8404499999999997</v>
      </c>
      <c r="D1539" s="2">
        <v>10</v>
      </c>
      <c r="E1539" s="2">
        <v>1</v>
      </c>
      <c r="F1539" s="2">
        <v>2866.89</v>
      </c>
      <c r="G1539" s="2">
        <v>-13499.5</v>
      </c>
      <c r="H1539" s="2">
        <v>-132.762</v>
      </c>
    </row>
    <row r="1540" spans="1:8" x14ac:dyDescent="0.25">
      <c r="A1540" s="2">
        <v>-20429.400000000001</v>
      </c>
      <c r="B1540" s="2">
        <v>-0.36488999999999999</v>
      </c>
      <c r="C1540" s="2">
        <v>4.8414700000000002</v>
      </c>
      <c r="D1540" s="2">
        <v>10</v>
      </c>
      <c r="E1540" s="2">
        <v>1</v>
      </c>
      <c r="F1540" s="2">
        <v>2866.89</v>
      </c>
      <c r="G1540" s="2">
        <v>-13402.1</v>
      </c>
      <c r="H1540" s="2">
        <v>-132.47999999999999</v>
      </c>
    </row>
    <row r="1541" spans="1:8" x14ac:dyDescent="0.25">
      <c r="A1541" s="2">
        <v>-20109.7</v>
      </c>
      <c r="B1541" s="2">
        <v>-0.36405700000000002</v>
      </c>
      <c r="C1541" s="2">
        <v>4.8425000000000002</v>
      </c>
      <c r="D1541" s="2">
        <v>10</v>
      </c>
      <c r="E1541" s="2">
        <v>1</v>
      </c>
      <c r="F1541" s="2">
        <v>2866.89</v>
      </c>
      <c r="G1541" s="2">
        <v>-12908.4</v>
      </c>
      <c r="H1541" s="2">
        <v>-132.19</v>
      </c>
    </row>
    <row r="1542" spans="1:8" x14ac:dyDescent="0.25">
      <c r="A1542" s="2">
        <v>-19787.7</v>
      </c>
      <c r="B1542" s="2">
        <v>-0.36321599999999998</v>
      </c>
      <c r="C1542" s="2">
        <v>4.8435199999999998</v>
      </c>
      <c r="D1542" s="2">
        <v>10</v>
      </c>
      <c r="E1542" s="2">
        <v>1</v>
      </c>
      <c r="F1542" s="2">
        <v>2866.89</v>
      </c>
      <c r="G1542" s="2">
        <v>-12557.4</v>
      </c>
      <c r="H1542" s="2">
        <v>-131.89599999999999</v>
      </c>
    </row>
    <row r="1543" spans="1:8" x14ac:dyDescent="0.25">
      <c r="A1543" s="2">
        <v>-19442.900000000001</v>
      </c>
      <c r="B1543" s="2">
        <v>-0.362375</v>
      </c>
      <c r="C1543" s="2">
        <v>4.8445400000000003</v>
      </c>
      <c r="D1543" s="2">
        <v>10</v>
      </c>
      <c r="E1543" s="2">
        <v>1</v>
      </c>
      <c r="F1543" s="2">
        <v>2866.89</v>
      </c>
      <c r="G1543" s="2">
        <v>-12633.1</v>
      </c>
      <c r="H1543" s="2">
        <v>-131.60300000000001</v>
      </c>
    </row>
    <row r="1544" spans="1:8" x14ac:dyDescent="0.25">
      <c r="A1544" s="2">
        <v>-19096.400000000001</v>
      </c>
      <c r="B1544" s="2">
        <v>-0.36151899999999998</v>
      </c>
      <c r="C1544" s="2">
        <v>4.8455700000000004</v>
      </c>
      <c r="D1544" s="2">
        <v>10</v>
      </c>
      <c r="E1544" s="2">
        <v>1</v>
      </c>
      <c r="F1544" s="2">
        <v>2866.89</v>
      </c>
      <c r="G1544" s="2">
        <v>-12422.5</v>
      </c>
      <c r="H1544" s="2">
        <v>-131.30500000000001</v>
      </c>
    </row>
    <row r="1545" spans="1:8" x14ac:dyDescent="0.25">
      <c r="A1545" s="2">
        <v>-18760.099999999999</v>
      </c>
      <c r="B1545" s="2">
        <v>-0.360647</v>
      </c>
      <c r="C1545" s="2">
        <v>4.84659</v>
      </c>
      <c r="D1545" s="2">
        <v>10</v>
      </c>
      <c r="E1545" s="2">
        <v>1</v>
      </c>
      <c r="F1545" s="2">
        <v>2866.89</v>
      </c>
      <c r="G1545" s="2">
        <v>-11941.4</v>
      </c>
      <c r="H1545" s="2">
        <v>-131.001</v>
      </c>
    </row>
    <row r="1546" spans="1:8" x14ac:dyDescent="0.25">
      <c r="A1546" s="2">
        <v>-18412.7</v>
      </c>
      <c r="B1546" s="2">
        <v>-0.35977199999999998</v>
      </c>
      <c r="C1546" s="2">
        <v>4.84762</v>
      </c>
      <c r="D1546" s="2">
        <v>10</v>
      </c>
      <c r="E1546" s="2">
        <v>1</v>
      </c>
      <c r="F1546" s="2">
        <v>2866.89</v>
      </c>
      <c r="G1546" s="2">
        <v>-11953.3</v>
      </c>
      <c r="H1546" s="2">
        <v>-130.696</v>
      </c>
    </row>
    <row r="1547" spans="1:8" x14ac:dyDescent="0.25">
      <c r="A1547" s="2">
        <v>-18060.900000000001</v>
      </c>
      <c r="B1547" s="2">
        <v>-0.35888199999999998</v>
      </c>
      <c r="C1547" s="2">
        <v>4.8486399999999996</v>
      </c>
      <c r="D1547" s="2">
        <v>10</v>
      </c>
      <c r="E1547" s="2">
        <v>1</v>
      </c>
      <c r="F1547" s="2">
        <v>2866.89</v>
      </c>
      <c r="G1547" s="2">
        <v>-11947.2</v>
      </c>
      <c r="H1547" s="2">
        <v>-130.38499999999999</v>
      </c>
    </row>
    <row r="1548" spans="1:8" x14ac:dyDescent="0.25">
      <c r="A1548" s="2">
        <v>-17730.7</v>
      </c>
      <c r="B1548" s="2">
        <v>-0.357964</v>
      </c>
      <c r="C1548" s="2">
        <v>4.8496600000000001</v>
      </c>
      <c r="D1548" s="2">
        <v>10</v>
      </c>
      <c r="E1548" s="2">
        <v>1</v>
      </c>
      <c r="F1548" s="2">
        <v>2866.89</v>
      </c>
      <c r="G1548" s="2">
        <v>-11408.7</v>
      </c>
      <c r="H1548" s="2">
        <v>-130.065</v>
      </c>
    </row>
    <row r="1549" spans="1:8" x14ac:dyDescent="0.25">
      <c r="A1549" s="2">
        <v>-17401</v>
      </c>
      <c r="B1549" s="2">
        <v>-0.35703800000000002</v>
      </c>
      <c r="C1549" s="2">
        <v>4.8506900000000002</v>
      </c>
      <c r="D1549" s="2">
        <v>10</v>
      </c>
      <c r="E1549" s="2">
        <v>1</v>
      </c>
      <c r="F1549" s="2">
        <v>2866.89</v>
      </c>
      <c r="G1549" s="2">
        <v>-11040.1</v>
      </c>
      <c r="H1549" s="2">
        <v>-129.74199999999999</v>
      </c>
    </row>
    <row r="1550" spans="1:8" x14ac:dyDescent="0.25">
      <c r="A1550" s="2">
        <v>-17048.400000000001</v>
      </c>
      <c r="B1550" s="2">
        <v>-0.35611199999999998</v>
      </c>
      <c r="C1550" s="2">
        <v>4.8517099999999997</v>
      </c>
      <c r="D1550" s="2">
        <v>10</v>
      </c>
      <c r="E1550" s="2">
        <v>1</v>
      </c>
      <c r="F1550" s="2">
        <v>2866.89</v>
      </c>
      <c r="G1550" s="2">
        <v>-11130.9</v>
      </c>
      <c r="H1550" s="2">
        <v>-129.41999999999999</v>
      </c>
    </row>
    <row r="1551" spans="1:8" x14ac:dyDescent="0.25">
      <c r="A1551" s="2">
        <v>-16695.400000000001</v>
      </c>
      <c r="B1551" s="2">
        <v>-0.35516900000000001</v>
      </c>
      <c r="C1551" s="2">
        <v>4.8527399999999998</v>
      </c>
      <c r="D1551" s="2">
        <v>10</v>
      </c>
      <c r="E1551" s="2">
        <v>1</v>
      </c>
      <c r="F1551" s="2">
        <v>2866.89</v>
      </c>
      <c r="G1551" s="2">
        <v>-10830.3</v>
      </c>
      <c r="H1551" s="2">
        <v>-129.09100000000001</v>
      </c>
    </row>
    <row r="1552" spans="1:8" x14ac:dyDescent="0.25">
      <c r="A1552" s="2">
        <v>-16349.1</v>
      </c>
      <c r="B1552" s="2">
        <v>-0.354213</v>
      </c>
      <c r="C1552" s="2">
        <v>4.8537600000000003</v>
      </c>
      <c r="D1552" s="2">
        <v>10</v>
      </c>
      <c r="E1552" s="2">
        <v>1</v>
      </c>
      <c r="F1552" s="2">
        <v>2866.89</v>
      </c>
      <c r="G1552" s="2">
        <v>-10441.299999999999</v>
      </c>
      <c r="H1552" s="2">
        <v>-128.75700000000001</v>
      </c>
    </row>
    <row r="1553" spans="1:8" x14ac:dyDescent="0.25">
      <c r="A1553" s="2">
        <v>-15991</v>
      </c>
      <c r="B1553" s="2">
        <v>-0.35325299999999998</v>
      </c>
      <c r="C1553" s="2">
        <v>4.8547799999999999</v>
      </c>
      <c r="D1553" s="2">
        <v>10</v>
      </c>
      <c r="E1553" s="2">
        <v>1</v>
      </c>
      <c r="F1553" s="2">
        <v>2866.89</v>
      </c>
      <c r="G1553" s="2">
        <v>-10572.2</v>
      </c>
      <c r="H1553" s="2">
        <v>-128.423</v>
      </c>
    </row>
    <row r="1554" spans="1:8" x14ac:dyDescent="0.25">
      <c r="A1554" s="2">
        <v>-15641.4</v>
      </c>
      <c r="B1554" s="2">
        <v>-0.35226800000000003</v>
      </c>
      <c r="C1554" s="2">
        <v>4.85581</v>
      </c>
      <c r="D1554" s="2">
        <v>10</v>
      </c>
      <c r="E1554" s="2">
        <v>1</v>
      </c>
      <c r="F1554" s="2">
        <v>2866.89</v>
      </c>
      <c r="G1554" s="2">
        <v>-10290.299999999999</v>
      </c>
      <c r="H1554" s="2">
        <v>-128.07900000000001</v>
      </c>
    </row>
    <row r="1555" spans="1:8" x14ac:dyDescent="0.25">
      <c r="A1555" s="2">
        <v>-15308.7</v>
      </c>
      <c r="B1555" s="2">
        <v>-0.35126299999999999</v>
      </c>
      <c r="C1555" s="2">
        <v>4.8568300000000004</v>
      </c>
      <c r="D1555" s="2">
        <v>10</v>
      </c>
      <c r="E1555" s="2">
        <v>1</v>
      </c>
      <c r="F1555" s="2">
        <v>2866.89</v>
      </c>
      <c r="G1555" s="2">
        <v>-9728.08</v>
      </c>
      <c r="H1555" s="2">
        <v>-127.729</v>
      </c>
    </row>
    <row r="1556" spans="1:8" x14ac:dyDescent="0.25">
      <c r="A1556" s="2">
        <v>-14961.4</v>
      </c>
      <c r="B1556" s="2">
        <v>-0.35025600000000001</v>
      </c>
      <c r="C1556" s="2">
        <v>4.8578599999999996</v>
      </c>
      <c r="D1556" s="2">
        <v>10</v>
      </c>
      <c r="E1556" s="2">
        <v>1</v>
      </c>
      <c r="F1556" s="2">
        <v>2866.89</v>
      </c>
      <c r="G1556" s="2">
        <v>-9667.0400000000009</v>
      </c>
      <c r="H1556" s="2">
        <v>-127.378</v>
      </c>
    </row>
    <row r="1557" spans="1:8" x14ac:dyDescent="0.25">
      <c r="A1557" s="2">
        <v>-14601.3</v>
      </c>
      <c r="B1557" s="2">
        <v>-0.34923999999999999</v>
      </c>
      <c r="C1557" s="2">
        <v>4.8588800000000001</v>
      </c>
      <c r="D1557" s="2">
        <v>10</v>
      </c>
      <c r="E1557" s="2">
        <v>1</v>
      </c>
      <c r="F1557" s="2">
        <v>2866.89</v>
      </c>
      <c r="G1557" s="2">
        <v>-9515.33</v>
      </c>
      <c r="H1557" s="2">
        <v>-127.023</v>
      </c>
    </row>
    <row r="1558" spans="1:8" x14ac:dyDescent="0.25">
      <c r="A1558" s="2">
        <v>-14244.8</v>
      </c>
      <c r="B1558" s="2">
        <v>-0.34821000000000002</v>
      </c>
      <c r="C1558" s="2">
        <v>4.8598999999999997</v>
      </c>
      <c r="D1558" s="2">
        <v>10</v>
      </c>
      <c r="E1558" s="2">
        <v>1</v>
      </c>
      <c r="F1558" s="2">
        <v>2866.89</v>
      </c>
      <c r="G1558" s="2">
        <v>-9176.0499999999993</v>
      </c>
      <c r="H1558" s="2">
        <v>-126.664</v>
      </c>
    </row>
    <row r="1559" spans="1:8" x14ac:dyDescent="0.25">
      <c r="A1559" s="2">
        <v>-13883.6</v>
      </c>
      <c r="B1559" s="2">
        <v>-0.34717199999999998</v>
      </c>
      <c r="C1559" s="2">
        <v>4.8609299999999998</v>
      </c>
      <c r="D1559" s="2">
        <v>10</v>
      </c>
      <c r="E1559" s="2">
        <v>1</v>
      </c>
      <c r="F1559" s="2">
        <v>2866.89</v>
      </c>
      <c r="G1559" s="2">
        <v>-9218.64</v>
      </c>
      <c r="H1559" s="2">
        <v>-126.30200000000001</v>
      </c>
    </row>
    <row r="1560" spans="1:8" x14ac:dyDescent="0.25">
      <c r="A1560" s="2">
        <v>-13532</v>
      </c>
      <c r="B1560" s="2">
        <v>-0.34610999999999997</v>
      </c>
      <c r="C1560" s="2">
        <v>4.8619500000000002</v>
      </c>
      <c r="D1560" s="2">
        <v>10</v>
      </c>
      <c r="E1560" s="2">
        <v>1</v>
      </c>
      <c r="F1560" s="2">
        <v>2866.89</v>
      </c>
      <c r="G1560" s="2">
        <v>-8869.2099999999991</v>
      </c>
      <c r="H1560" s="2">
        <v>-125.932</v>
      </c>
    </row>
    <row r="1561" spans="1:8" x14ac:dyDescent="0.25">
      <c r="A1561" s="2">
        <v>-13190.9</v>
      </c>
      <c r="B1561" s="2">
        <v>-0.34503099999999998</v>
      </c>
      <c r="C1561" s="2">
        <v>4.8629800000000003</v>
      </c>
      <c r="D1561" s="2">
        <v>10</v>
      </c>
      <c r="E1561" s="2">
        <v>1</v>
      </c>
      <c r="F1561" s="2">
        <v>2866.89</v>
      </c>
      <c r="G1561" s="2">
        <v>-8434.8799999999992</v>
      </c>
      <c r="H1561" s="2">
        <v>-125.556</v>
      </c>
    </row>
    <row r="1562" spans="1:8" x14ac:dyDescent="0.25">
      <c r="A1562" s="2">
        <v>-12836.4</v>
      </c>
      <c r="B1562" s="2">
        <v>-0.34394799999999998</v>
      </c>
      <c r="C1562" s="2">
        <v>4.8639999999999999</v>
      </c>
      <c r="D1562" s="2">
        <v>10</v>
      </c>
      <c r="E1562" s="2">
        <v>1</v>
      </c>
      <c r="F1562" s="2">
        <v>2866.89</v>
      </c>
      <c r="G1562" s="2">
        <v>-8404.94</v>
      </c>
      <c r="H1562" s="2">
        <v>-125.178</v>
      </c>
    </row>
    <row r="1563" spans="1:8" x14ac:dyDescent="0.25">
      <c r="A1563" s="2">
        <v>-12478.3</v>
      </c>
      <c r="B1563" s="2">
        <v>-0.34285100000000002</v>
      </c>
      <c r="C1563" s="2">
        <v>4.8650200000000003</v>
      </c>
      <c r="D1563" s="2">
        <v>10</v>
      </c>
      <c r="E1563" s="2">
        <v>1</v>
      </c>
      <c r="F1563" s="2">
        <v>2866.89</v>
      </c>
      <c r="G1563" s="2">
        <v>-8029.73</v>
      </c>
      <c r="H1563" s="2">
        <v>-124.79600000000001</v>
      </c>
    </row>
    <row r="1564" spans="1:8" x14ac:dyDescent="0.25">
      <c r="A1564" s="2">
        <v>-12116.8</v>
      </c>
      <c r="B1564" s="2">
        <v>-0.34174700000000002</v>
      </c>
      <c r="C1564" s="2">
        <v>4.8660500000000004</v>
      </c>
      <c r="D1564" s="2">
        <v>10</v>
      </c>
      <c r="E1564" s="2">
        <v>1</v>
      </c>
      <c r="F1564" s="2">
        <v>2866.89</v>
      </c>
      <c r="G1564" s="2">
        <v>-7911.02</v>
      </c>
      <c r="H1564" s="2">
        <v>-124.411</v>
      </c>
    </row>
    <row r="1565" spans="1:8" x14ac:dyDescent="0.25">
      <c r="A1565" s="2">
        <v>-11749.6</v>
      </c>
      <c r="B1565" s="2">
        <v>-0.34062900000000002</v>
      </c>
      <c r="C1565" s="2">
        <v>4.86707</v>
      </c>
      <c r="D1565" s="2">
        <v>10</v>
      </c>
      <c r="E1565" s="2">
        <v>1</v>
      </c>
      <c r="F1565" s="2">
        <v>2866.89</v>
      </c>
      <c r="G1565" s="2">
        <v>-7996.73</v>
      </c>
      <c r="H1565" s="2">
        <v>-124.021</v>
      </c>
    </row>
    <row r="1566" spans="1:8" x14ac:dyDescent="0.25">
      <c r="A1566" s="2">
        <v>-11407.1</v>
      </c>
      <c r="B1566" s="2">
        <v>-0.33948099999999998</v>
      </c>
      <c r="C1566" s="2">
        <v>4.8681000000000001</v>
      </c>
      <c r="D1566" s="2">
        <v>10</v>
      </c>
      <c r="E1566" s="2">
        <v>1</v>
      </c>
      <c r="F1566" s="2">
        <v>2866.89</v>
      </c>
      <c r="G1566" s="2">
        <v>-7305.41</v>
      </c>
      <c r="H1566" s="2">
        <v>-123.62</v>
      </c>
    </row>
    <row r="1567" spans="1:8" x14ac:dyDescent="0.25">
      <c r="A1567" s="2">
        <v>-11062.1</v>
      </c>
      <c r="B1567" s="2">
        <v>-0.33832699999999999</v>
      </c>
      <c r="C1567" s="2">
        <v>4.8691199999999997</v>
      </c>
      <c r="D1567" s="2">
        <v>10</v>
      </c>
      <c r="E1567" s="2">
        <v>1</v>
      </c>
      <c r="F1567" s="2">
        <v>2866.89</v>
      </c>
      <c r="G1567" s="2">
        <v>-7113.22</v>
      </c>
      <c r="H1567" s="2">
        <v>-123.218</v>
      </c>
    </row>
    <row r="1568" spans="1:8" x14ac:dyDescent="0.25">
      <c r="A1568" s="2">
        <v>-10696.9</v>
      </c>
      <c r="B1568" s="2">
        <v>-0.33716699999999999</v>
      </c>
      <c r="C1568" s="2">
        <v>4.8701400000000001</v>
      </c>
      <c r="D1568" s="2">
        <v>10</v>
      </c>
      <c r="E1568" s="2">
        <v>1</v>
      </c>
      <c r="F1568" s="2">
        <v>2866.89</v>
      </c>
      <c r="G1568" s="2">
        <v>-7098.32</v>
      </c>
      <c r="H1568" s="2">
        <v>-122.81399999999999</v>
      </c>
    </row>
    <row r="1569" spans="1:8" x14ac:dyDescent="0.25">
      <c r="A1569" s="2">
        <v>-10338.1</v>
      </c>
      <c r="B1569" s="2">
        <v>-0.33599000000000001</v>
      </c>
      <c r="C1569" s="2">
        <v>4.8711700000000002</v>
      </c>
      <c r="D1569" s="2">
        <v>10</v>
      </c>
      <c r="E1569" s="2">
        <v>1</v>
      </c>
      <c r="F1569" s="2">
        <v>2866.89</v>
      </c>
      <c r="G1569" s="2">
        <v>-6668.58</v>
      </c>
      <c r="H1569" s="2">
        <v>-122.40300000000001</v>
      </c>
    </row>
    <row r="1570" spans="1:8" x14ac:dyDescent="0.25">
      <c r="A1570" s="2">
        <v>-9974.0400000000009</v>
      </c>
      <c r="B1570" s="2">
        <v>-0.33480500000000002</v>
      </c>
      <c r="C1570" s="2">
        <v>4.8721899999999998</v>
      </c>
      <c r="D1570" s="2">
        <v>10</v>
      </c>
      <c r="E1570" s="2">
        <v>1</v>
      </c>
      <c r="F1570" s="2">
        <v>2866.89</v>
      </c>
      <c r="G1570" s="2">
        <v>-6735.42</v>
      </c>
      <c r="H1570" s="2">
        <v>-121.99</v>
      </c>
    </row>
    <row r="1571" spans="1:8" x14ac:dyDescent="0.25">
      <c r="A1571" s="2">
        <v>-9618.74</v>
      </c>
      <c r="B1571" s="2">
        <v>-0.333596</v>
      </c>
      <c r="C1571" s="2">
        <v>4.8732199999999999</v>
      </c>
      <c r="D1571" s="2">
        <v>10</v>
      </c>
      <c r="E1571" s="2">
        <v>1</v>
      </c>
      <c r="F1571" s="2">
        <v>2866.89</v>
      </c>
      <c r="G1571" s="2">
        <v>-6358.78</v>
      </c>
      <c r="H1571" s="2">
        <v>-121.568</v>
      </c>
    </row>
    <row r="1572" spans="1:8" x14ac:dyDescent="0.25">
      <c r="A1572" s="2">
        <v>-9272.5</v>
      </c>
      <c r="B1572" s="2">
        <v>-0.332372</v>
      </c>
      <c r="C1572" s="2">
        <v>4.8742400000000004</v>
      </c>
      <c r="D1572" s="2">
        <v>10</v>
      </c>
      <c r="E1572" s="2">
        <v>1</v>
      </c>
      <c r="F1572" s="2">
        <v>2866.89</v>
      </c>
      <c r="G1572" s="2">
        <v>-6033.36</v>
      </c>
      <c r="H1572" s="2">
        <v>-121.14100000000001</v>
      </c>
    </row>
    <row r="1573" spans="1:8" x14ac:dyDescent="0.25">
      <c r="A1573" s="2">
        <v>-8917.2999999999993</v>
      </c>
      <c r="B1573" s="2">
        <v>-0.33113799999999999</v>
      </c>
      <c r="C1573" s="2">
        <v>4.8752599999999999</v>
      </c>
      <c r="D1573" s="2">
        <v>10</v>
      </c>
      <c r="E1573" s="2">
        <v>1</v>
      </c>
      <c r="F1573" s="2">
        <v>2866.89</v>
      </c>
      <c r="G1573" s="2">
        <v>-5868.37</v>
      </c>
      <c r="H1573" s="2">
        <v>-120.711</v>
      </c>
    </row>
    <row r="1574" spans="1:8" x14ac:dyDescent="0.25">
      <c r="A1574" s="2">
        <v>-8559.84</v>
      </c>
      <c r="B1574" s="2">
        <v>-0.32989099999999999</v>
      </c>
      <c r="C1574" s="2">
        <v>4.87629</v>
      </c>
      <c r="D1574" s="2">
        <v>10</v>
      </c>
      <c r="E1574" s="2">
        <v>1</v>
      </c>
      <c r="F1574" s="2">
        <v>2866.89</v>
      </c>
      <c r="G1574" s="2">
        <v>-5527.33</v>
      </c>
      <c r="H1574" s="2">
        <v>-120.277</v>
      </c>
    </row>
    <row r="1575" spans="1:8" x14ac:dyDescent="0.25">
      <c r="A1575" s="2">
        <v>-8193.31</v>
      </c>
      <c r="B1575" s="2">
        <v>-0.32863799999999999</v>
      </c>
      <c r="C1575" s="2">
        <v>4.8773099999999996</v>
      </c>
      <c r="D1575" s="2">
        <v>10</v>
      </c>
      <c r="E1575" s="2">
        <v>1</v>
      </c>
      <c r="F1575" s="2">
        <v>2866.89</v>
      </c>
      <c r="G1575" s="2">
        <v>-5628.65</v>
      </c>
      <c r="H1575" s="2">
        <v>-119.84</v>
      </c>
    </row>
    <row r="1576" spans="1:8" x14ac:dyDescent="0.25">
      <c r="A1576" s="2">
        <v>-7837.24</v>
      </c>
      <c r="B1576" s="2">
        <v>-0.32735999999999998</v>
      </c>
      <c r="C1576" s="2">
        <v>4.8783399999999997</v>
      </c>
      <c r="D1576" s="2">
        <v>10</v>
      </c>
      <c r="E1576" s="2">
        <v>1</v>
      </c>
      <c r="F1576" s="2">
        <v>2866.89</v>
      </c>
      <c r="G1576" s="2">
        <v>-5213.55</v>
      </c>
      <c r="H1576" s="2">
        <v>-119.39400000000001</v>
      </c>
    </row>
    <row r="1577" spans="1:8" x14ac:dyDescent="0.25">
      <c r="A1577" s="2">
        <v>-7491.19</v>
      </c>
      <c r="B1577" s="2">
        <v>-0.32606600000000002</v>
      </c>
      <c r="C1577" s="2">
        <v>4.8793600000000001</v>
      </c>
      <c r="D1577" s="2">
        <v>10</v>
      </c>
      <c r="E1577" s="2">
        <v>1</v>
      </c>
      <c r="F1577" s="2">
        <v>2866.89</v>
      </c>
      <c r="G1577" s="2">
        <v>-4862.26</v>
      </c>
      <c r="H1577" s="2">
        <v>-118.943</v>
      </c>
    </row>
    <row r="1578" spans="1:8" x14ac:dyDescent="0.25">
      <c r="A1578" s="2">
        <v>-7132.72</v>
      </c>
      <c r="B1578" s="2">
        <v>-0.32476500000000003</v>
      </c>
      <c r="C1578" s="2">
        <v>4.8803799999999997</v>
      </c>
      <c r="D1578" s="2">
        <v>10</v>
      </c>
      <c r="E1578" s="2">
        <v>1</v>
      </c>
      <c r="F1578" s="2">
        <v>2866.89</v>
      </c>
      <c r="G1578" s="2">
        <v>-4734.8100000000004</v>
      </c>
      <c r="H1578" s="2">
        <v>-118.489</v>
      </c>
    </row>
    <row r="1579" spans="1:8" x14ac:dyDescent="0.25">
      <c r="A1579" s="2">
        <v>-6772.41</v>
      </c>
      <c r="B1579" s="2">
        <v>-0.32345200000000002</v>
      </c>
      <c r="C1579" s="2">
        <v>4.8814099999999998</v>
      </c>
      <c r="D1579" s="2">
        <v>10</v>
      </c>
      <c r="E1579" s="2">
        <v>1</v>
      </c>
      <c r="F1579" s="2">
        <v>2866.89</v>
      </c>
      <c r="G1579" s="2">
        <v>-4473.8500000000004</v>
      </c>
      <c r="H1579" s="2">
        <v>-118.03100000000001</v>
      </c>
    </row>
    <row r="1580" spans="1:8" x14ac:dyDescent="0.25">
      <c r="A1580" s="2">
        <v>-6407.96</v>
      </c>
      <c r="B1580" s="2">
        <v>-0.322127</v>
      </c>
      <c r="C1580" s="2">
        <v>4.8824300000000003</v>
      </c>
      <c r="D1580" s="2">
        <v>10</v>
      </c>
      <c r="E1580" s="2">
        <v>1</v>
      </c>
      <c r="F1580" s="2">
        <v>2866.89</v>
      </c>
      <c r="G1580" s="2">
        <v>-4456.88</v>
      </c>
      <c r="H1580" s="2">
        <v>-117.569</v>
      </c>
    </row>
    <row r="1581" spans="1:8" x14ac:dyDescent="0.25">
      <c r="A1581" s="2">
        <v>-6056.29</v>
      </c>
      <c r="B1581" s="2">
        <v>-0.32077800000000001</v>
      </c>
      <c r="C1581" s="2">
        <v>4.8834600000000004</v>
      </c>
      <c r="D1581" s="2">
        <v>10</v>
      </c>
      <c r="E1581" s="2">
        <v>1</v>
      </c>
      <c r="F1581" s="2">
        <v>2866.89</v>
      </c>
      <c r="G1581" s="2">
        <v>-3995.84</v>
      </c>
      <c r="H1581" s="2">
        <v>-117.099</v>
      </c>
    </row>
    <row r="1582" spans="1:8" x14ac:dyDescent="0.25">
      <c r="A1582" s="2">
        <v>-5704.51</v>
      </c>
      <c r="B1582" s="2">
        <v>-0.31941900000000001</v>
      </c>
      <c r="C1582" s="2">
        <v>4.8844799999999999</v>
      </c>
      <c r="D1582" s="2">
        <v>10</v>
      </c>
      <c r="E1582" s="2">
        <v>1</v>
      </c>
      <c r="F1582" s="2">
        <v>2866.89</v>
      </c>
      <c r="G1582" s="2">
        <v>-3843.7</v>
      </c>
      <c r="H1582" s="2">
        <v>-116.625</v>
      </c>
    </row>
    <row r="1583" spans="1:8" x14ac:dyDescent="0.25">
      <c r="A1583" s="2">
        <v>-5348.63</v>
      </c>
      <c r="B1583" s="2">
        <v>-0.31804700000000002</v>
      </c>
      <c r="C1583" s="2">
        <v>4.8855000000000004</v>
      </c>
      <c r="D1583" s="2">
        <v>10</v>
      </c>
      <c r="E1583" s="2">
        <v>1</v>
      </c>
      <c r="F1583" s="2">
        <v>2866.89</v>
      </c>
      <c r="G1583" s="2">
        <v>-3506.91</v>
      </c>
      <c r="H1583" s="2">
        <v>-116.146</v>
      </c>
    </row>
    <row r="1584" spans="1:8" x14ac:dyDescent="0.25">
      <c r="A1584" s="2">
        <v>-4988.04</v>
      </c>
      <c r="B1584" s="2">
        <v>-0.316666</v>
      </c>
      <c r="C1584" s="2">
        <v>4.8865299999999996</v>
      </c>
      <c r="D1584" s="2">
        <v>10</v>
      </c>
      <c r="E1584" s="2">
        <v>1</v>
      </c>
      <c r="F1584" s="2">
        <v>2866.89</v>
      </c>
      <c r="G1584" s="2">
        <v>-3478.17</v>
      </c>
      <c r="H1584" s="2">
        <v>-115.66500000000001</v>
      </c>
    </row>
    <row r="1585" spans="1:8" x14ac:dyDescent="0.25">
      <c r="A1585" s="2">
        <v>-4628.6400000000003</v>
      </c>
      <c r="B1585" s="2">
        <v>-0.31526599999999999</v>
      </c>
      <c r="C1585" s="2">
        <v>4.8875500000000001</v>
      </c>
      <c r="D1585" s="2">
        <v>10</v>
      </c>
      <c r="E1585" s="2">
        <v>1</v>
      </c>
      <c r="F1585" s="2">
        <v>2866.89</v>
      </c>
      <c r="G1585" s="2">
        <v>-3256.89</v>
      </c>
      <c r="H1585" s="2">
        <v>-115.17700000000001</v>
      </c>
    </row>
    <row r="1586" spans="1:8" x14ac:dyDescent="0.25">
      <c r="A1586" s="2">
        <v>-4282.9799999999996</v>
      </c>
      <c r="B1586" s="2">
        <v>-0.31384600000000001</v>
      </c>
      <c r="C1586" s="2">
        <v>4.8885800000000001</v>
      </c>
      <c r="D1586" s="2">
        <v>10</v>
      </c>
      <c r="E1586" s="2">
        <v>1</v>
      </c>
      <c r="F1586" s="2">
        <v>2866.89</v>
      </c>
      <c r="G1586" s="2">
        <v>-2884.27</v>
      </c>
      <c r="H1586" s="2">
        <v>-114.681</v>
      </c>
    </row>
    <row r="1587" spans="1:8" x14ac:dyDescent="0.25">
      <c r="A1587" s="2">
        <v>-3932.59</v>
      </c>
      <c r="B1587" s="2">
        <v>-0.312415</v>
      </c>
      <c r="C1587" s="2">
        <v>4.8895999999999997</v>
      </c>
      <c r="D1587" s="2">
        <v>10</v>
      </c>
      <c r="E1587" s="2">
        <v>1</v>
      </c>
      <c r="F1587" s="2">
        <v>2866.89</v>
      </c>
      <c r="G1587" s="2">
        <v>-2630.56</v>
      </c>
      <c r="H1587" s="2">
        <v>-114.182</v>
      </c>
    </row>
    <row r="1588" spans="1:8" x14ac:dyDescent="0.25">
      <c r="A1588" s="2">
        <v>-3576.79</v>
      </c>
      <c r="B1588" s="2">
        <v>-0.310975</v>
      </c>
      <c r="C1588" s="2">
        <v>4.8906200000000002</v>
      </c>
      <c r="D1588" s="2">
        <v>10</v>
      </c>
      <c r="E1588" s="2">
        <v>1</v>
      </c>
      <c r="F1588" s="2">
        <v>2866.89</v>
      </c>
      <c r="G1588" s="2">
        <v>-2495.9699999999998</v>
      </c>
      <c r="H1588" s="2">
        <v>-113.68</v>
      </c>
    </row>
    <row r="1589" spans="1:8" x14ac:dyDescent="0.25">
      <c r="A1589" s="2">
        <v>-3216.48</v>
      </c>
      <c r="B1589" s="2">
        <v>-0.30952000000000002</v>
      </c>
      <c r="C1589" s="2">
        <v>4.8916500000000003</v>
      </c>
      <c r="D1589" s="2">
        <v>10</v>
      </c>
      <c r="E1589" s="2">
        <v>1</v>
      </c>
      <c r="F1589" s="2">
        <v>2866.89</v>
      </c>
      <c r="G1589" s="2">
        <v>-2448.09</v>
      </c>
      <c r="H1589" s="2">
        <v>-113.173</v>
      </c>
    </row>
    <row r="1590" spans="1:8" x14ac:dyDescent="0.25">
      <c r="A1590" s="2">
        <v>-2873.6</v>
      </c>
      <c r="B1590" s="2">
        <v>-0.30803999999999998</v>
      </c>
      <c r="C1590" s="2">
        <v>4.8926699999999999</v>
      </c>
      <c r="D1590" s="2">
        <v>10</v>
      </c>
      <c r="E1590" s="2">
        <v>1</v>
      </c>
      <c r="F1590" s="2">
        <v>2866.89</v>
      </c>
      <c r="G1590" s="2">
        <v>-1962.12</v>
      </c>
      <c r="H1590" s="2">
        <v>-112.657</v>
      </c>
    </row>
    <row r="1591" spans="1:8" x14ac:dyDescent="0.25">
      <c r="A1591" s="2">
        <v>-2527.91</v>
      </c>
      <c r="B1591" s="2">
        <v>-0.30655100000000002</v>
      </c>
      <c r="C1591" s="2">
        <v>4.8936999999999999</v>
      </c>
      <c r="D1591" s="2">
        <v>10</v>
      </c>
      <c r="E1591" s="2">
        <v>1</v>
      </c>
      <c r="F1591" s="2">
        <v>2866.89</v>
      </c>
      <c r="G1591" s="2">
        <v>-1740.93</v>
      </c>
      <c r="H1591" s="2">
        <v>-112.137</v>
      </c>
    </row>
    <row r="1592" spans="1:8" x14ac:dyDescent="0.25">
      <c r="A1592" s="2">
        <v>-2174.79</v>
      </c>
      <c r="B1592" s="2">
        <v>-0.30505199999999999</v>
      </c>
      <c r="C1592" s="2">
        <v>4.8947200000000004</v>
      </c>
      <c r="D1592" s="2">
        <v>10</v>
      </c>
      <c r="E1592" s="2">
        <v>1</v>
      </c>
      <c r="F1592" s="2">
        <v>2866.89</v>
      </c>
      <c r="G1592" s="2">
        <v>-1593.12</v>
      </c>
      <c r="H1592" s="2">
        <v>-111.61499999999999</v>
      </c>
    </row>
    <row r="1593" spans="1:8" x14ac:dyDescent="0.25">
      <c r="A1593" s="2">
        <v>-1817.34</v>
      </c>
      <c r="B1593" s="2">
        <v>-0.30353799999999997</v>
      </c>
      <c r="C1593" s="2">
        <v>4.89574</v>
      </c>
      <c r="D1593" s="2">
        <v>10</v>
      </c>
      <c r="E1593" s="2">
        <v>1</v>
      </c>
      <c r="F1593" s="2">
        <v>2866.89</v>
      </c>
      <c r="G1593" s="2">
        <v>-1568.16</v>
      </c>
      <c r="H1593" s="2">
        <v>-111.087</v>
      </c>
    </row>
    <row r="1594" spans="1:8" x14ac:dyDescent="0.25">
      <c r="A1594" s="2">
        <v>-1477.38</v>
      </c>
      <c r="B1594" s="2">
        <v>-0.30199999999999999</v>
      </c>
      <c r="C1594" s="2">
        <v>4.8967700000000001</v>
      </c>
      <c r="D1594" s="2">
        <v>10</v>
      </c>
      <c r="E1594" s="2">
        <v>1</v>
      </c>
      <c r="F1594" s="2">
        <v>2866.89</v>
      </c>
      <c r="G1594" s="2">
        <v>-1075.49</v>
      </c>
      <c r="H1594" s="2">
        <v>-110.55</v>
      </c>
    </row>
    <row r="1595" spans="1:8" x14ac:dyDescent="0.25">
      <c r="A1595" s="2">
        <v>-1135.2</v>
      </c>
      <c r="B1595" s="2">
        <v>-0.30045100000000002</v>
      </c>
      <c r="C1595" s="2">
        <v>4.8977899999999996</v>
      </c>
      <c r="D1595" s="2">
        <v>10</v>
      </c>
      <c r="E1595" s="2">
        <v>1</v>
      </c>
      <c r="F1595" s="2">
        <v>2866.89</v>
      </c>
      <c r="G1595" s="2">
        <v>-869.04600000000005</v>
      </c>
      <c r="H1595" s="2">
        <v>-110.01</v>
      </c>
    </row>
    <row r="1596" spans="1:8" x14ac:dyDescent="0.25">
      <c r="A1596" s="2">
        <v>-786.39400000000001</v>
      </c>
      <c r="B1596" s="2">
        <v>-0.29889199999999999</v>
      </c>
      <c r="C1596" s="2">
        <v>4.8988199999999997</v>
      </c>
      <c r="D1596" s="2">
        <v>10</v>
      </c>
      <c r="E1596" s="2">
        <v>1</v>
      </c>
      <c r="F1596" s="2">
        <v>2866.89</v>
      </c>
      <c r="G1596" s="2">
        <v>-731.27800000000002</v>
      </c>
      <c r="H1596" s="2">
        <v>-109.46599999999999</v>
      </c>
    </row>
    <row r="1597" spans="1:8" x14ac:dyDescent="0.25">
      <c r="A1597" s="2">
        <v>-434.81099999999998</v>
      </c>
      <c r="B1597" s="2">
        <v>-0.297317</v>
      </c>
      <c r="C1597" s="2">
        <v>4.8998400000000002</v>
      </c>
      <c r="D1597" s="2">
        <v>10</v>
      </c>
      <c r="E1597" s="2">
        <v>1</v>
      </c>
      <c r="F1597" s="2">
        <v>2866.89</v>
      </c>
      <c r="G1597" s="2">
        <v>-681.61800000000005</v>
      </c>
      <c r="H1597" s="2">
        <v>-108.917</v>
      </c>
    </row>
    <row r="1598" spans="1:8" x14ac:dyDescent="0.25">
      <c r="A1598" s="2">
        <v>-100.768</v>
      </c>
      <c r="B1598" s="2">
        <v>-0.29571700000000001</v>
      </c>
      <c r="C1598" s="2">
        <v>4.9008599999999998</v>
      </c>
      <c r="D1598" s="2">
        <v>10</v>
      </c>
      <c r="E1598" s="2">
        <v>1</v>
      </c>
      <c r="F1598" s="2">
        <v>2866.89</v>
      </c>
      <c r="G1598" s="2">
        <v>-210.05799999999999</v>
      </c>
      <c r="H1598" s="2">
        <v>-108.35899999999999</v>
      </c>
    </row>
    <row r="1599" spans="1:8" x14ac:dyDescent="0.25">
      <c r="A1599" s="2">
        <v>236.20699999999999</v>
      </c>
      <c r="B1599" s="2">
        <v>-0.29410700000000001</v>
      </c>
      <c r="C1599" s="2">
        <v>4.9018899999999999</v>
      </c>
      <c r="D1599" s="2">
        <v>10</v>
      </c>
      <c r="E1599" s="2">
        <v>1</v>
      </c>
      <c r="F1599" s="2">
        <v>2866.89</v>
      </c>
      <c r="G1599" s="2">
        <v>41.325600000000001</v>
      </c>
      <c r="H1599" s="2">
        <v>-107.798</v>
      </c>
    </row>
    <row r="1600" spans="1:8" x14ac:dyDescent="0.25">
      <c r="A1600" s="2">
        <v>581.18799999999999</v>
      </c>
      <c r="B1600" s="2">
        <v>-0.29248800000000003</v>
      </c>
      <c r="C1600" s="2">
        <v>4.9029100000000003</v>
      </c>
      <c r="D1600" s="2">
        <v>10</v>
      </c>
      <c r="E1600" s="2">
        <v>1</v>
      </c>
      <c r="F1600" s="2">
        <v>2866.89</v>
      </c>
      <c r="G1600" s="2">
        <v>70.661600000000007</v>
      </c>
      <c r="H1600" s="2">
        <v>-107.233</v>
      </c>
    </row>
    <row r="1601" spans="1:8" x14ac:dyDescent="0.25">
      <c r="A1601" s="2">
        <v>926.80399999999997</v>
      </c>
      <c r="B1601" s="2">
        <v>-0.29084900000000002</v>
      </c>
      <c r="C1601" s="2">
        <v>4.9039400000000004</v>
      </c>
      <c r="D1601" s="2">
        <v>10</v>
      </c>
      <c r="E1601" s="2">
        <v>1</v>
      </c>
      <c r="F1601" s="2">
        <v>2866.89</v>
      </c>
      <c r="G1601" s="2">
        <v>255.95099999999999</v>
      </c>
      <c r="H1601" s="2">
        <v>-106.66200000000001</v>
      </c>
    </row>
    <row r="1602" spans="1:8" x14ac:dyDescent="0.25">
      <c r="A1602" s="2">
        <v>1256.3</v>
      </c>
      <c r="B1602" s="2">
        <v>-0.28919</v>
      </c>
      <c r="C1602" s="2">
        <v>4.90496</v>
      </c>
      <c r="D1602" s="2">
        <v>10</v>
      </c>
      <c r="E1602" s="2">
        <v>1</v>
      </c>
      <c r="F1602" s="2">
        <v>2866.89</v>
      </c>
      <c r="G1602" s="2">
        <v>677.96900000000005</v>
      </c>
      <c r="H1602" s="2">
        <v>-106.083</v>
      </c>
    </row>
    <row r="1603" spans="1:8" x14ac:dyDescent="0.25">
      <c r="A1603" s="2">
        <v>1593</v>
      </c>
      <c r="B1603" s="2">
        <v>-0.287522</v>
      </c>
      <c r="C1603" s="2">
        <v>4.9059799999999996</v>
      </c>
      <c r="D1603" s="2">
        <v>10</v>
      </c>
      <c r="E1603" s="2">
        <v>1</v>
      </c>
      <c r="F1603" s="2">
        <v>2866.89</v>
      </c>
      <c r="G1603" s="2">
        <v>885.17</v>
      </c>
      <c r="H1603" s="2">
        <v>-105.501</v>
      </c>
    </row>
    <row r="1604" spans="1:8" x14ac:dyDescent="0.25">
      <c r="A1604" s="2">
        <v>1936.77</v>
      </c>
      <c r="B1604" s="2">
        <v>-0.28584300000000001</v>
      </c>
      <c r="C1604" s="2">
        <v>4.9070099999999996</v>
      </c>
      <c r="D1604" s="2">
        <v>10</v>
      </c>
      <c r="E1604" s="2">
        <v>1</v>
      </c>
      <c r="F1604" s="2">
        <v>2866.89</v>
      </c>
      <c r="G1604" s="2">
        <v>813.84299999999996</v>
      </c>
      <c r="H1604" s="2">
        <v>-104.916</v>
      </c>
    </row>
    <row r="1605" spans="1:8" x14ac:dyDescent="0.25">
      <c r="A1605" s="2">
        <v>2270.0100000000002</v>
      </c>
      <c r="B1605" s="2">
        <v>-0.28413899999999997</v>
      </c>
      <c r="C1605" s="2">
        <v>4.9080300000000001</v>
      </c>
      <c r="D1605" s="2">
        <v>10</v>
      </c>
      <c r="E1605" s="2">
        <v>1</v>
      </c>
      <c r="F1605" s="2">
        <v>2866.89</v>
      </c>
      <c r="G1605" s="2">
        <v>1239.21</v>
      </c>
      <c r="H1605" s="2">
        <v>-104.322</v>
      </c>
    </row>
    <row r="1606" spans="1:8" x14ac:dyDescent="0.25">
      <c r="A1606" s="2">
        <v>2595.44</v>
      </c>
      <c r="B1606" s="2">
        <v>-0.28242099999999998</v>
      </c>
      <c r="C1606" s="2">
        <v>4.9090600000000002</v>
      </c>
      <c r="D1606" s="2">
        <v>10</v>
      </c>
      <c r="E1606" s="2">
        <v>1</v>
      </c>
      <c r="F1606" s="2">
        <v>2866.89</v>
      </c>
      <c r="G1606" s="2">
        <v>1526.4</v>
      </c>
      <c r="H1606" s="2">
        <v>-103.72199999999999</v>
      </c>
    </row>
    <row r="1607" spans="1:8" x14ac:dyDescent="0.25">
      <c r="A1607" s="2">
        <v>2929.68</v>
      </c>
      <c r="B1607" s="2">
        <v>-0.28069300000000003</v>
      </c>
      <c r="C1607" s="2">
        <v>4.9100799999999998</v>
      </c>
      <c r="D1607" s="2">
        <v>10</v>
      </c>
      <c r="E1607" s="2">
        <v>1</v>
      </c>
      <c r="F1607" s="2">
        <v>2866.89</v>
      </c>
      <c r="G1607" s="2">
        <v>1636.42</v>
      </c>
      <c r="H1607" s="2">
        <v>-103.12</v>
      </c>
    </row>
    <row r="1608" spans="1:8" x14ac:dyDescent="0.25">
      <c r="A1608" s="2">
        <v>3266.98</v>
      </c>
      <c r="B1608" s="2">
        <v>-0.27894999999999998</v>
      </c>
      <c r="C1608" s="2">
        <v>4.9111000000000002</v>
      </c>
      <c r="D1608" s="2">
        <v>10</v>
      </c>
      <c r="E1608" s="2">
        <v>1</v>
      </c>
      <c r="F1608" s="2">
        <v>2866.89</v>
      </c>
      <c r="G1608" s="2">
        <v>1673.53</v>
      </c>
      <c r="H1608" s="2">
        <v>-102.512</v>
      </c>
    </row>
    <row r="1609" spans="1:8" x14ac:dyDescent="0.25">
      <c r="A1609" s="2">
        <v>3586.92</v>
      </c>
      <c r="B1609" s="2">
        <v>-0.27718199999999998</v>
      </c>
      <c r="C1609" s="2">
        <v>4.9121300000000003</v>
      </c>
      <c r="D1609" s="2">
        <v>10</v>
      </c>
      <c r="E1609" s="2">
        <v>1</v>
      </c>
      <c r="F1609" s="2">
        <v>2866.89</v>
      </c>
      <c r="G1609" s="2">
        <v>2164.36</v>
      </c>
      <c r="H1609" s="2">
        <v>-101.895</v>
      </c>
    </row>
    <row r="1610" spans="1:8" x14ac:dyDescent="0.25">
      <c r="A1610" s="2">
        <v>3911.16</v>
      </c>
      <c r="B1610" s="2">
        <v>-0.27540500000000001</v>
      </c>
      <c r="C1610" s="2">
        <v>4.9131499999999999</v>
      </c>
      <c r="D1610" s="2">
        <v>10</v>
      </c>
      <c r="E1610" s="2">
        <v>1</v>
      </c>
      <c r="F1610" s="2">
        <v>2866.89</v>
      </c>
      <c r="G1610" s="2">
        <v>2362.9699999999998</v>
      </c>
      <c r="H1610" s="2">
        <v>-101.276</v>
      </c>
    </row>
    <row r="1611" spans="1:8" x14ac:dyDescent="0.25">
      <c r="A1611" s="2">
        <v>4243.5</v>
      </c>
      <c r="B1611" s="2">
        <v>-0.273617</v>
      </c>
      <c r="C1611" s="2">
        <v>4.91418</v>
      </c>
      <c r="D1611" s="2">
        <v>10</v>
      </c>
      <c r="E1611" s="2">
        <v>1</v>
      </c>
      <c r="F1611" s="2">
        <v>2866.89</v>
      </c>
      <c r="G1611" s="2">
        <v>2270.48</v>
      </c>
      <c r="H1611" s="2">
        <v>-100.652</v>
      </c>
    </row>
    <row r="1612" spans="1:8" x14ac:dyDescent="0.25">
      <c r="A1612" s="2">
        <v>4564.9399999999996</v>
      </c>
      <c r="B1612" s="2">
        <v>-0.27180399999999999</v>
      </c>
      <c r="C1612" s="2">
        <v>4.9151999999999996</v>
      </c>
      <c r="D1612" s="2">
        <v>10</v>
      </c>
      <c r="E1612" s="2">
        <v>1</v>
      </c>
      <c r="F1612" s="2">
        <v>2866.89</v>
      </c>
      <c r="G1612" s="2">
        <v>2705.87</v>
      </c>
      <c r="H1612" s="2">
        <v>-100.02</v>
      </c>
    </row>
    <row r="1613" spans="1:8" x14ac:dyDescent="0.25">
      <c r="A1613" s="2">
        <v>4878.93</v>
      </c>
      <c r="B1613" s="2">
        <v>-0.26997599999999999</v>
      </c>
      <c r="C1613" s="2">
        <v>4.91622</v>
      </c>
      <c r="D1613" s="2">
        <v>10</v>
      </c>
      <c r="E1613" s="2">
        <v>1</v>
      </c>
      <c r="F1613" s="2">
        <v>2866.89</v>
      </c>
      <c r="G1613" s="2">
        <v>2984.24</v>
      </c>
      <c r="H1613" s="2">
        <v>-99.382300000000001</v>
      </c>
    </row>
    <row r="1614" spans="1:8" x14ac:dyDescent="0.25">
      <c r="A1614" s="2">
        <v>5201.55</v>
      </c>
      <c r="B1614" s="2">
        <v>-0.26813900000000002</v>
      </c>
      <c r="C1614" s="2">
        <v>4.9172500000000001</v>
      </c>
      <c r="D1614" s="2">
        <v>10</v>
      </c>
      <c r="E1614" s="2">
        <v>1</v>
      </c>
      <c r="F1614" s="2">
        <v>2866.89</v>
      </c>
      <c r="G1614" s="2">
        <v>2986.54</v>
      </c>
      <c r="H1614" s="2">
        <v>-98.741699999999994</v>
      </c>
    </row>
    <row r="1615" spans="1:8" x14ac:dyDescent="0.25">
      <c r="A1615" s="2">
        <v>5522.86</v>
      </c>
      <c r="B1615" s="2">
        <v>-0.26628099999999999</v>
      </c>
      <c r="C1615" s="2">
        <v>4.9182699999999997</v>
      </c>
      <c r="D1615" s="2">
        <v>10</v>
      </c>
      <c r="E1615" s="2">
        <v>1</v>
      </c>
      <c r="F1615" s="2">
        <v>2866.89</v>
      </c>
      <c r="G1615" s="2">
        <v>3179.62</v>
      </c>
      <c r="H1615" s="2">
        <v>-98.093699999999998</v>
      </c>
    </row>
    <row r="1616" spans="1:8" x14ac:dyDescent="0.25">
      <c r="A1616" s="2">
        <v>5827.3</v>
      </c>
      <c r="B1616" s="2">
        <v>-0.26440200000000003</v>
      </c>
      <c r="C1616" s="2">
        <v>4.9192999999999998</v>
      </c>
      <c r="D1616" s="2">
        <v>10</v>
      </c>
      <c r="E1616" s="2">
        <v>1</v>
      </c>
      <c r="F1616" s="2">
        <v>2866.89</v>
      </c>
      <c r="G1616" s="2">
        <v>3608.84</v>
      </c>
      <c r="H1616" s="2">
        <v>-97.438400000000001</v>
      </c>
    </row>
    <row r="1617" spans="1:8" x14ac:dyDescent="0.25">
      <c r="A1617" s="2">
        <v>6140.89</v>
      </c>
      <c r="B1617" s="2">
        <v>-0.26251400000000003</v>
      </c>
      <c r="C1617" s="2">
        <v>4.9203200000000002</v>
      </c>
      <c r="D1617" s="2">
        <v>10</v>
      </c>
      <c r="E1617" s="2">
        <v>1</v>
      </c>
      <c r="F1617" s="2">
        <v>2866.89</v>
      </c>
      <c r="G1617" s="2">
        <v>3702.75</v>
      </c>
      <c r="H1617" s="2">
        <v>-96.780100000000004</v>
      </c>
    </row>
    <row r="1618" spans="1:8" x14ac:dyDescent="0.25">
      <c r="A1618" s="2">
        <v>6460.04</v>
      </c>
      <c r="B1618" s="2">
        <v>-0.26061299999999998</v>
      </c>
      <c r="C1618" s="2">
        <v>4.9213399999999998</v>
      </c>
      <c r="D1618" s="2">
        <v>10</v>
      </c>
      <c r="E1618" s="2">
        <v>1</v>
      </c>
      <c r="F1618" s="2">
        <v>2866.89</v>
      </c>
      <c r="G1618" s="2">
        <v>3675.43</v>
      </c>
      <c r="H1618" s="2">
        <v>-96.116900000000001</v>
      </c>
    </row>
    <row r="1619" spans="1:8" x14ac:dyDescent="0.25">
      <c r="A1619" s="2">
        <v>6760.48</v>
      </c>
      <c r="B1619" s="2">
        <v>-0.25868400000000003</v>
      </c>
      <c r="C1619" s="2">
        <v>4.9223699999999999</v>
      </c>
      <c r="D1619" s="2">
        <v>10</v>
      </c>
      <c r="E1619" s="2">
        <v>1</v>
      </c>
      <c r="F1619" s="2">
        <v>2866.89</v>
      </c>
      <c r="G1619" s="2">
        <v>4223.92</v>
      </c>
      <c r="H1619" s="2">
        <v>-95.444400000000002</v>
      </c>
    </row>
    <row r="1620" spans="1:8" x14ac:dyDescent="0.25">
      <c r="A1620" s="2">
        <v>7067.06</v>
      </c>
      <c r="B1620" s="2">
        <v>-0.256749</v>
      </c>
      <c r="C1620" s="2">
        <v>4.9233900000000004</v>
      </c>
      <c r="D1620" s="2">
        <v>10</v>
      </c>
      <c r="E1620" s="2">
        <v>1</v>
      </c>
      <c r="F1620" s="2">
        <v>2866.89</v>
      </c>
      <c r="G1620" s="2">
        <v>4387.75</v>
      </c>
      <c r="H1620" s="2">
        <v>-94.769400000000005</v>
      </c>
    </row>
    <row r="1621" spans="1:8" x14ac:dyDescent="0.25">
      <c r="A1621" s="2">
        <v>7384.81</v>
      </c>
      <c r="B1621" s="2">
        <v>-0.254805</v>
      </c>
      <c r="C1621" s="2">
        <v>4.9244199999999996</v>
      </c>
      <c r="D1621" s="2">
        <v>10</v>
      </c>
      <c r="E1621" s="2">
        <v>1</v>
      </c>
      <c r="F1621" s="2">
        <v>2866.89</v>
      </c>
      <c r="G1621" s="2">
        <v>4250.42</v>
      </c>
      <c r="H1621" s="2">
        <v>-94.091399999999993</v>
      </c>
    </row>
    <row r="1622" spans="1:8" x14ac:dyDescent="0.25">
      <c r="A1622" s="2">
        <v>7687.14</v>
      </c>
      <c r="B1622" s="2">
        <v>-0.252834</v>
      </c>
      <c r="C1622" s="2">
        <v>4.92544</v>
      </c>
      <c r="D1622" s="2">
        <v>10</v>
      </c>
      <c r="E1622" s="2">
        <v>1</v>
      </c>
      <c r="F1622" s="2">
        <v>2866.89</v>
      </c>
      <c r="G1622" s="2">
        <v>4809.91</v>
      </c>
      <c r="H1622" s="2">
        <v>-93.403899999999993</v>
      </c>
    </row>
    <row r="1623" spans="1:8" x14ac:dyDescent="0.25">
      <c r="A1623" s="2">
        <v>7991.04</v>
      </c>
      <c r="B1623" s="2">
        <v>-0.25085600000000002</v>
      </c>
      <c r="C1623" s="2">
        <v>4.9264599999999996</v>
      </c>
      <c r="D1623" s="2">
        <v>10</v>
      </c>
      <c r="E1623" s="2">
        <v>1</v>
      </c>
      <c r="F1623" s="2">
        <v>2866.89</v>
      </c>
      <c r="G1623" s="2">
        <v>5049.84</v>
      </c>
      <c r="H1623" s="2">
        <v>-92.714100000000002</v>
      </c>
    </row>
    <row r="1624" spans="1:8" x14ac:dyDescent="0.25">
      <c r="A1624" s="2">
        <v>8309.69</v>
      </c>
      <c r="B1624" s="2">
        <v>-0.24887300000000001</v>
      </c>
      <c r="C1624" s="2">
        <v>4.9274899999999997</v>
      </c>
      <c r="D1624" s="2">
        <v>10</v>
      </c>
      <c r="E1624" s="2">
        <v>1</v>
      </c>
      <c r="F1624" s="2">
        <v>2866.89</v>
      </c>
      <c r="G1624" s="2">
        <v>4873.09</v>
      </c>
      <c r="H1624" s="2">
        <v>-92.022599999999997</v>
      </c>
    </row>
    <row r="1625" spans="1:8" x14ac:dyDescent="0.25">
      <c r="A1625" s="2">
        <v>8617.2800000000007</v>
      </c>
      <c r="B1625" s="2">
        <v>-0.246866</v>
      </c>
      <c r="C1625" s="2">
        <v>4.9285100000000002</v>
      </c>
      <c r="D1625" s="2">
        <v>10</v>
      </c>
      <c r="E1625" s="2">
        <v>1</v>
      </c>
      <c r="F1625" s="2">
        <v>2866.89</v>
      </c>
      <c r="G1625" s="2">
        <v>5370.2</v>
      </c>
      <c r="H1625" s="2">
        <v>-91.322599999999994</v>
      </c>
    </row>
    <row r="1626" spans="1:8" x14ac:dyDescent="0.25">
      <c r="A1626" s="2">
        <v>8921.2199999999993</v>
      </c>
      <c r="B1626" s="2">
        <v>-0.24485000000000001</v>
      </c>
      <c r="C1626" s="2">
        <v>4.9295400000000003</v>
      </c>
      <c r="D1626" s="2">
        <v>10</v>
      </c>
      <c r="E1626" s="2">
        <v>1</v>
      </c>
      <c r="F1626" s="2">
        <v>2866.89</v>
      </c>
      <c r="G1626" s="2">
        <v>5699.84</v>
      </c>
      <c r="H1626" s="2">
        <v>-90.619600000000005</v>
      </c>
    </row>
    <row r="1627" spans="1:8" x14ac:dyDescent="0.25">
      <c r="A1627" s="2">
        <v>9241.39</v>
      </c>
      <c r="B1627" s="2">
        <v>-0.24283299999999999</v>
      </c>
      <c r="C1627" s="2">
        <v>4.9305599999999998</v>
      </c>
      <c r="D1627" s="2">
        <v>10</v>
      </c>
      <c r="E1627" s="2">
        <v>1</v>
      </c>
      <c r="F1627" s="2">
        <v>2866.89</v>
      </c>
      <c r="G1627" s="2">
        <v>5383.41</v>
      </c>
      <c r="H1627" s="2">
        <v>-89.915999999999997</v>
      </c>
    </row>
    <row r="1628" spans="1:8" x14ac:dyDescent="0.25">
      <c r="A1628" s="2">
        <v>9545.9500000000007</v>
      </c>
      <c r="B1628" s="2">
        <v>-0.240786</v>
      </c>
      <c r="C1628" s="2">
        <v>4.9315800000000003</v>
      </c>
      <c r="D1628" s="2">
        <v>10</v>
      </c>
      <c r="E1628" s="2">
        <v>1</v>
      </c>
      <c r="F1628" s="2">
        <v>2866.89</v>
      </c>
      <c r="G1628" s="2">
        <v>6061.41</v>
      </c>
      <c r="H1628" s="2">
        <v>-89.202399999999997</v>
      </c>
    </row>
    <row r="1629" spans="1:8" x14ac:dyDescent="0.25">
      <c r="A1629" s="2">
        <v>9849.7999999999993</v>
      </c>
      <c r="B1629" s="2">
        <v>-0.238737</v>
      </c>
      <c r="C1629" s="2">
        <v>4.9326100000000004</v>
      </c>
      <c r="D1629" s="2">
        <v>10</v>
      </c>
      <c r="E1629" s="2">
        <v>1</v>
      </c>
      <c r="F1629" s="2">
        <v>2866.89</v>
      </c>
      <c r="G1629" s="2">
        <v>6226.65</v>
      </c>
      <c r="H1629" s="2">
        <v>-88.4876</v>
      </c>
    </row>
    <row r="1630" spans="1:8" x14ac:dyDescent="0.25">
      <c r="A1630" s="2">
        <v>10168</v>
      </c>
      <c r="B1630" s="2">
        <v>-0.236683</v>
      </c>
      <c r="C1630" s="2">
        <v>4.93363</v>
      </c>
      <c r="D1630" s="2">
        <v>10</v>
      </c>
      <c r="E1630" s="2">
        <v>1</v>
      </c>
      <c r="F1630" s="2">
        <v>2866.89</v>
      </c>
      <c r="G1630" s="2">
        <v>5983.03</v>
      </c>
      <c r="H1630" s="2">
        <v>-87.771100000000004</v>
      </c>
    </row>
    <row r="1631" spans="1:8" x14ac:dyDescent="0.25">
      <c r="A1631" s="2">
        <v>10467.799999999999</v>
      </c>
      <c r="B1631" s="2">
        <v>-0.2346</v>
      </c>
      <c r="C1631" s="2">
        <v>4.93466</v>
      </c>
      <c r="D1631" s="2">
        <v>10</v>
      </c>
      <c r="E1631" s="2">
        <v>1</v>
      </c>
      <c r="F1631" s="2">
        <v>2866.89</v>
      </c>
      <c r="G1631" s="2">
        <v>6631.44</v>
      </c>
      <c r="H1631" s="2">
        <v>-87.044700000000006</v>
      </c>
    </row>
    <row r="1632" spans="1:8" x14ac:dyDescent="0.25">
      <c r="A1632" s="2">
        <v>10767</v>
      </c>
      <c r="B1632" s="2">
        <v>-0.232512</v>
      </c>
      <c r="C1632" s="2">
        <v>4.9356799999999996</v>
      </c>
      <c r="D1632" s="2">
        <v>10</v>
      </c>
      <c r="E1632" s="2">
        <v>1</v>
      </c>
      <c r="F1632" s="2">
        <v>2866.89</v>
      </c>
      <c r="G1632" s="2">
        <v>6717.32</v>
      </c>
      <c r="H1632" s="2">
        <v>-86.316599999999994</v>
      </c>
    </row>
    <row r="1633" spans="1:8" x14ac:dyDescent="0.25">
      <c r="A1633" s="2">
        <v>11074.3</v>
      </c>
      <c r="B1633" s="2">
        <v>-0.23041400000000001</v>
      </c>
      <c r="C1633" s="2">
        <v>4.9367000000000001</v>
      </c>
      <c r="D1633" s="2">
        <v>10</v>
      </c>
      <c r="E1633" s="2">
        <v>1</v>
      </c>
      <c r="F1633" s="2">
        <v>2866.89</v>
      </c>
      <c r="G1633" s="2">
        <v>6546.64</v>
      </c>
      <c r="H1633" s="2">
        <v>-85.584900000000005</v>
      </c>
    </row>
    <row r="1634" spans="1:8" x14ac:dyDescent="0.25">
      <c r="A1634" s="2">
        <v>11359.6</v>
      </c>
      <c r="B1634" s="2">
        <v>-0.22828599999999999</v>
      </c>
      <c r="C1634" s="2">
        <v>4.9377300000000002</v>
      </c>
      <c r="D1634" s="2">
        <v>10</v>
      </c>
      <c r="E1634" s="2">
        <v>1</v>
      </c>
      <c r="F1634" s="2">
        <v>2866.89</v>
      </c>
      <c r="G1634" s="2">
        <v>7202.21</v>
      </c>
      <c r="H1634" s="2">
        <v>-84.842699999999994</v>
      </c>
    </row>
    <row r="1635" spans="1:8" x14ac:dyDescent="0.25">
      <c r="A1635" s="2">
        <v>11648.1</v>
      </c>
      <c r="B1635" s="2">
        <v>-0.22615299999999999</v>
      </c>
      <c r="C1635" s="2">
        <v>4.9387499999999998</v>
      </c>
      <c r="D1635" s="2">
        <v>10</v>
      </c>
      <c r="E1635" s="2">
        <v>1</v>
      </c>
      <c r="F1635" s="2">
        <v>2866.89</v>
      </c>
      <c r="G1635" s="2">
        <v>7144.27</v>
      </c>
      <c r="H1635" s="2">
        <v>-84.098799999999997</v>
      </c>
    </row>
    <row r="1636" spans="1:8" x14ac:dyDescent="0.25">
      <c r="A1636" s="2">
        <v>11938.2</v>
      </c>
      <c r="B1636" s="2">
        <v>-0.22400200000000001</v>
      </c>
      <c r="C1636" s="2">
        <v>4.9397799999999998</v>
      </c>
      <c r="D1636" s="2">
        <v>10</v>
      </c>
      <c r="E1636" s="2">
        <v>1</v>
      </c>
      <c r="F1636" s="2">
        <v>2866.89</v>
      </c>
      <c r="G1636" s="2">
        <v>7052.76</v>
      </c>
      <c r="H1636" s="2">
        <v>-83.348600000000005</v>
      </c>
    </row>
    <row r="1637" spans="1:8" x14ac:dyDescent="0.25">
      <c r="A1637" s="2">
        <v>12199.2</v>
      </c>
      <c r="B1637" s="2">
        <v>-0.22181699999999999</v>
      </c>
      <c r="C1637" s="2">
        <v>4.9408000000000003</v>
      </c>
      <c r="D1637" s="2">
        <v>10</v>
      </c>
      <c r="E1637" s="2">
        <v>1</v>
      </c>
      <c r="F1637" s="2">
        <v>2866.89</v>
      </c>
      <c r="G1637" s="2">
        <v>7744.78</v>
      </c>
      <c r="H1637" s="2">
        <v>-82.586799999999997</v>
      </c>
    </row>
    <row r="1638" spans="1:8" x14ac:dyDescent="0.25">
      <c r="A1638" s="2">
        <v>12468.8</v>
      </c>
      <c r="B1638" s="2">
        <v>-0.21962799999999999</v>
      </c>
      <c r="C1638" s="2">
        <v>4.9418199999999999</v>
      </c>
      <c r="D1638" s="2">
        <v>10</v>
      </c>
      <c r="E1638" s="2">
        <v>1</v>
      </c>
      <c r="F1638" s="2">
        <v>2866.89</v>
      </c>
      <c r="G1638" s="2">
        <v>7510.25</v>
      </c>
      <c r="H1638" s="2">
        <v>-81.823099999999997</v>
      </c>
    </row>
    <row r="1639" spans="1:8" x14ac:dyDescent="0.25">
      <c r="A1639" s="2">
        <v>12735.2</v>
      </c>
      <c r="B1639" s="2">
        <v>-0.21741099999999999</v>
      </c>
      <c r="C1639" s="2">
        <v>4.94285</v>
      </c>
      <c r="D1639" s="2">
        <v>10</v>
      </c>
      <c r="E1639" s="2">
        <v>1</v>
      </c>
      <c r="F1639" s="2">
        <v>2866.89</v>
      </c>
      <c r="G1639" s="2">
        <v>7624.19</v>
      </c>
      <c r="H1639" s="2">
        <v>-81.049899999999994</v>
      </c>
    </row>
    <row r="1640" spans="1:8" x14ac:dyDescent="0.25">
      <c r="A1640" s="2">
        <v>12972.2</v>
      </c>
      <c r="B1640" s="2">
        <v>-0.21516399999999999</v>
      </c>
      <c r="C1640" s="2">
        <v>4.9438700000000004</v>
      </c>
      <c r="D1640" s="2">
        <v>10</v>
      </c>
      <c r="E1640" s="2">
        <v>1</v>
      </c>
      <c r="F1640" s="2">
        <v>2866.89</v>
      </c>
      <c r="G1640" s="2">
        <v>8240.6299999999992</v>
      </c>
      <c r="H1640" s="2">
        <v>-80.266400000000004</v>
      </c>
    </row>
    <row r="1641" spans="1:8" x14ac:dyDescent="0.25">
      <c r="A1641" s="2">
        <v>13225.2</v>
      </c>
      <c r="B1641" s="2">
        <v>-0.21291199999999999</v>
      </c>
      <c r="C1641" s="2">
        <v>4.9448999999999996</v>
      </c>
      <c r="D1641" s="2">
        <v>10</v>
      </c>
      <c r="E1641" s="2">
        <v>1</v>
      </c>
      <c r="F1641" s="2">
        <v>2866.89</v>
      </c>
      <c r="G1641" s="2">
        <v>7884.03</v>
      </c>
      <c r="H1641" s="2">
        <v>-79.480900000000005</v>
      </c>
    </row>
    <row r="1642" spans="1:8" x14ac:dyDescent="0.25">
      <c r="A1642" s="2">
        <v>13470</v>
      </c>
      <c r="B1642" s="2">
        <v>-0.21062800000000001</v>
      </c>
      <c r="C1642" s="2">
        <v>4.9459200000000001</v>
      </c>
      <c r="D1642" s="2">
        <v>10</v>
      </c>
      <c r="E1642" s="2">
        <v>1</v>
      </c>
      <c r="F1642" s="2">
        <v>2866.89</v>
      </c>
      <c r="G1642" s="2">
        <v>8284.6299999999992</v>
      </c>
      <c r="H1642" s="2">
        <v>-78.684100000000001</v>
      </c>
    </row>
    <row r="1643" spans="1:8" x14ac:dyDescent="0.25">
      <c r="A1643" s="2">
        <v>13697.2</v>
      </c>
      <c r="B1643" s="2">
        <v>-0.20832400000000001</v>
      </c>
      <c r="C1643" s="2">
        <v>4.9469399999999997</v>
      </c>
      <c r="D1643" s="2">
        <v>10</v>
      </c>
      <c r="E1643" s="2">
        <v>1</v>
      </c>
      <c r="F1643" s="2">
        <v>2866.89</v>
      </c>
      <c r="G1643" s="2">
        <v>8642.59</v>
      </c>
      <c r="H1643" s="2">
        <v>-77.880499999999998</v>
      </c>
    </row>
    <row r="1644" spans="1:8" x14ac:dyDescent="0.25">
      <c r="A1644" s="2">
        <v>13942.2</v>
      </c>
      <c r="B1644" s="2">
        <v>-0.206012</v>
      </c>
      <c r="C1644" s="2">
        <v>4.9479699999999998</v>
      </c>
      <c r="D1644" s="2">
        <v>10</v>
      </c>
      <c r="E1644" s="2">
        <v>1</v>
      </c>
      <c r="F1644" s="2">
        <v>2866.89</v>
      </c>
      <c r="G1644" s="2">
        <v>8350.9</v>
      </c>
      <c r="H1644" s="2">
        <v>-77.074100000000001</v>
      </c>
    </row>
    <row r="1645" spans="1:8" x14ac:dyDescent="0.25">
      <c r="A1645" s="2">
        <v>14172.8</v>
      </c>
      <c r="B1645" s="2">
        <v>-0.20366799999999999</v>
      </c>
      <c r="C1645" s="2">
        <v>4.9489900000000002</v>
      </c>
      <c r="D1645" s="2">
        <v>10</v>
      </c>
      <c r="E1645" s="2">
        <v>1</v>
      </c>
      <c r="F1645" s="2">
        <v>2866.89</v>
      </c>
      <c r="G1645" s="2">
        <v>8971.1</v>
      </c>
      <c r="H1645" s="2">
        <v>-76.256900000000002</v>
      </c>
    </row>
    <row r="1646" spans="1:8" x14ac:dyDescent="0.25">
      <c r="A1646" s="2">
        <v>14407</v>
      </c>
      <c r="B1646" s="2">
        <v>-0.201319</v>
      </c>
      <c r="C1646" s="2">
        <v>4.9500200000000003</v>
      </c>
      <c r="D1646" s="2">
        <v>10</v>
      </c>
      <c r="E1646" s="2">
        <v>1</v>
      </c>
      <c r="F1646" s="2">
        <v>2866.89</v>
      </c>
      <c r="G1646" s="2">
        <v>8925.52</v>
      </c>
      <c r="H1646" s="2">
        <v>-75.4375</v>
      </c>
    </row>
    <row r="1647" spans="1:8" x14ac:dyDescent="0.25">
      <c r="A1647" s="2">
        <v>14650.8</v>
      </c>
      <c r="B1647" s="2">
        <v>-0.19895399999999999</v>
      </c>
      <c r="C1647" s="2">
        <v>4.9510399999999999</v>
      </c>
      <c r="D1647" s="2">
        <v>10</v>
      </c>
      <c r="E1647" s="2">
        <v>1</v>
      </c>
      <c r="F1647" s="2">
        <v>2866.89</v>
      </c>
      <c r="G1647" s="2">
        <v>9052.0499999999993</v>
      </c>
      <c r="H1647" s="2">
        <v>-74.6126</v>
      </c>
    </row>
    <row r="1648" spans="1:8" x14ac:dyDescent="0.25">
      <c r="A1648" s="2">
        <v>14882.3</v>
      </c>
      <c r="B1648" s="2">
        <v>-0.196572</v>
      </c>
      <c r="C1648" s="2">
        <v>4.9520600000000004</v>
      </c>
      <c r="D1648" s="2">
        <v>10</v>
      </c>
      <c r="E1648" s="2">
        <v>1</v>
      </c>
      <c r="F1648" s="2">
        <v>2866.89</v>
      </c>
      <c r="G1648" s="2">
        <v>9564</v>
      </c>
      <c r="H1648" s="2">
        <v>-73.781899999999993</v>
      </c>
    </row>
    <row r="1649" spans="1:8" x14ac:dyDescent="0.25">
      <c r="A1649" s="2">
        <v>15136.5</v>
      </c>
      <c r="B1649" s="2">
        <v>-0.194192</v>
      </c>
      <c r="C1649" s="2">
        <v>4.9530900000000004</v>
      </c>
      <c r="D1649" s="2">
        <v>10</v>
      </c>
      <c r="E1649" s="2">
        <v>1</v>
      </c>
      <c r="F1649" s="2">
        <v>2866.89</v>
      </c>
      <c r="G1649" s="2">
        <v>9197.11</v>
      </c>
      <c r="H1649" s="2">
        <v>-72.951899999999995</v>
      </c>
    </row>
    <row r="1650" spans="1:8" x14ac:dyDescent="0.25">
      <c r="A1650" s="2">
        <v>15381.3</v>
      </c>
      <c r="B1650" s="2">
        <v>-0.19178799999999999</v>
      </c>
      <c r="C1650" s="2">
        <v>4.95411</v>
      </c>
      <c r="D1650" s="2">
        <v>10</v>
      </c>
      <c r="E1650" s="2">
        <v>1</v>
      </c>
      <c r="F1650" s="2">
        <v>2866.89</v>
      </c>
      <c r="G1650" s="2">
        <v>9854.5</v>
      </c>
      <c r="H1650" s="2">
        <v>-72.113299999999995</v>
      </c>
    </row>
    <row r="1651" spans="1:8" x14ac:dyDescent="0.25">
      <c r="A1651" s="2">
        <v>15628.5</v>
      </c>
      <c r="B1651" s="2">
        <v>-0.189385</v>
      </c>
      <c r="C1651" s="2">
        <v>4.9551400000000001</v>
      </c>
      <c r="D1651" s="2">
        <v>10</v>
      </c>
      <c r="E1651" s="2">
        <v>1</v>
      </c>
      <c r="F1651" s="2">
        <v>2866.89</v>
      </c>
      <c r="G1651" s="2">
        <v>9911.2199999999993</v>
      </c>
      <c r="H1651" s="2">
        <v>-71.275199999999998</v>
      </c>
    </row>
    <row r="1652" spans="1:8" x14ac:dyDescent="0.25">
      <c r="A1652" s="2">
        <v>15895.9</v>
      </c>
      <c r="B1652" s="2">
        <v>-0.18697900000000001</v>
      </c>
      <c r="C1652" s="2">
        <v>4.9561599999999997</v>
      </c>
      <c r="D1652" s="2">
        <v>10</v>
      </c>
      <c r="E1652" s="2">
        <v>1</v>
      </c>
      <c r="F1652" s="2">
        <v>2866.89</v>
      </c>
      <c r="G1652" s="2">
        <v>9769.09</v>
      </c>
      <c r="H1652" s="2">
        <v>-70.435900000000004</v>
      </c>
    </row>
    <row r="1653" spans="1:8" x14ac:dyDescent="0.25">
      <c r="A1653" s="2">
        <v>16143.7</v>
      </c>
      <c r="B1653" s="2">
        <v>-0.18455199999999999</v>
      </c>
      <c r="C1653" s="2">
        <v>4.9571800000000001</v>
      </c>
      <c r="D1653" s="2">
        <v>10</v>
      </c>
      <c r="E1653" s="2">
        <v>1</v>
      </c>
      <c r="F1653" s="2">
        <v>2866.89</v>
      </c>
      <c r="G1653" s="2">
        <v>10439.1</v>
      </c>
      <c r="H1653" s="2">
        <v>-69.589699999999993</v>
      </c>
    </row>
    <row r="1654" spans="1:8" x14ac:dyDescent="0.25">
      <c r="A1654" s="2">
        <v>16407.099999999999</v>
      </c>
      <c r="B1654" s="2">
        <v>-0.18213299999999999</v>
      </c>
      <c r="C1654" s="2">
        <v>4.9582100000000002</v>
      </c>
      <c r="D1654" s="2">
        <v>10</v>
      </c>
      <c r="E1654" s="2">
        <v>1</v>
      </c>
      <c r="F1654" s="2">
        <v>2866.89</v>
      </c>
      <c r="G1654" s="2">
        <v>10150.5</v>
      </c>
      <c r="H1654" s="2">
        <v>-68.745800000000003</v>
      </c>
    </row>
    <row r="1655" spans="1:8" x14ac:dyDescent="0.25">
      <c r="A1655" s="2">
        <v>16669.099999999999</v>
      </c>
      <c r="B1655" s="2">
        <v>-0.17969599999999999</v>
      </c>
      <c r="C1655" s="2">
        <v>4.9592299999999998</v>
      </c>
      <c r="D1655" s="2">
        <v>10</v>
      </c>
      <c r="E1655" s="2">
        <v>1</v>
      </c>
      <c r="F1655" s="2">
        <v>2866.89</v>
      </c>
      <c r="G1655" s="2">
        <v>10587.5</v>
      </c>
      <c r="H1655" s="2">
        <v>-67.896199999999993</v>
      </c>
    </row>
    <row r="1656" spans="1:8" x14ac:dyDescent="0.25">
      <c r="A1656" s="2">
        <v>16924.8</v>
      </c>
      <c r="B1656" s="2">
        <v>-0.177257</v>
      </c>
      <c r="C1656" s="2">
        <v>4.9602599999999999</v>
      </c>
      <c r="D1656" s="2">
        <v>10</v>
      </c>
      <c r="E1656" s="2">
        <v>1</v>
      </c>
      <c r="F1656" s="2">
        <v>2866.89</v>
      </c>
      <c r="G1656" s="2">
        <v>10688.5</v>
      </c>
      <c r="H1656" s="2">
        <v>-67.045400000000001</v>
      </c>
    </row>
    <row r="1657" spans="1:8" x14ac:dyDescent="0.25">
      <c r="A1657" s="2">
        <v>17190</v>
      </c>
      <c r="B1657" s="2">
        <v>-0.174812</v>
      </c>
      <c r="C1657" s="2">
        <v>4.9612800000000004</v>
      </c>
      <c r="D1657" s="2">
        <v>10</v>
      </c>
      <c r="E1657" s="2">
        <v>1</v>
      </c>
      <c r="F1657" s="2">
        <v>2866.89</v>
      </c>
      <c r="G1657" s="2">
        <v>10626.8</v>
      </c>
      <c r="H1657" s="2">
        <v>-66.192400000000006</v>
      </c>
    </row>
    <row r="1658" spans="1:8" x14ac:dyDescent="0.25">
      <c r="A1658" s="2">
        <v>17435.2</v>
      </c>
      <c r="B1658" s="2">
        <v>-0.172348</v>
      </c>
      <c r="C1658" s="2">
        <v>4.9622999999999999</v>
      </c>
      <c r="D1658" s="2">
        <v>10</v>
      </c>
      <c r="E1658" s="2">
        <v>1</v>
      </c>
      <c r="F1658" s="2">
        <v>2866.89</v>
      </c>
      <c r="G1658" s="2">
        <v>11218.6</v>
      </c>
      <c r="H1658" s="2">
        <v>-65.333100000000002</v>
      </c>
    </row>
    <row r="1659" spans="1:8" x14ac:dyDescent="0.25">
      <c r="A1659" s="2">
        <v>17693.7</v>
      </c>
      <c r="B1659" s="2">
        <v>-0.16988700000000001</v>
      </c>
      <c r="C1659" s="2">
        <v>4.96333</v>
      </c>
      <c r="D1659" s="2">
        <v>10</v>
      </c>
      <c r="E1659" s="2">
        <v>1</v>
      </c>
      <c r="F1659" s="2">
        <v>2866.89</v>
      </c>
      <c r="G1659" s="2">
        <v>10804.2</v>
      </c>
      <c r="H1659" s="2">
        <v>-64.474900000000005</v>
      </c>
    </row>
    <row r="1660" spans="1:8" x14ac:dyDescent="0.25">
      <c r="A1660" s="2">
        <v>17938.3</v>
      </c>
      <c r="B1660" s="2">
        <v>-0.16739999999999999</v>
      </c>
      <c r="C1660" s="2">
        <v>4.9643499999999996</v>
      </c>
      <c r="D1660" s="2">
        <v>10</v>
      </c>
      <c r="E1660" s="2">
        <v>1</v>
      </c>
      <c r="F1660" s="2">
        <v>2866.89</v>
      </c>
      <c r="G1660" s="2">
        <v>11314.3</v>
      </c>
      <c r="H1660" s="2">
        <v>-63.607500000000002</v>
      </c>
    </row>
    <row r="1661" spans="1:8" x14ac:dyDescent="0.25">
      <c r="A1661" s="2">
        <v>18168.099999999999</v>
      </c>
      <c r="B1661" s="2">
        <v>-0.164904</v>
      </c>
      <c r="C1661" s="2">
        <v>4.9653799999999997</v>
      </c>
      <c r="D1661" s="2">
        <v>10</v>
      </c>
      <c r="E1661" s="2">
        <v>1</v>
      </c>
      <c r="F1661" s="2">
        <v>2866.89</v>
      </c>
      <c r="G1661" s="2">
        <v>11436.1</v>
      </c>
      <c r="H1661" s="2">
        <v>-62.737099999999998</v>
      </c>
    </row>
    <row r="1662" spans="1:8" x14ac:dyDescent="0.25">
      <c r="A1662" s="2">
        <v>18408</v>
      </c>
      <c r="B1662" s="2">
        <v>-0.16239899999999999</v>
      </c>
      <c r="C1662" s="2">
        <v>4.9664000000000001</v>
      </c>
      <c r="D1662" s="2">
        <v>10</v>
      </c>
      <c r="E1662" s="2">
        <v>1</v>
      </c>
      <c r="F1662" s="2">
        <v>2866.89</v>
      </c>
      <c r="G1662" s="2">
        <v>11258.9</v>
      </c>
      <c r="H1662" s="2">
        <v>-61.863100000000003</v>
      </c>
    </row>
    <row r="1663" spans="1:8" x14ac:dyDescent="0.25">
      <c r="A1663" s="2">
        <v>18621.5</v>
      </c>
      <c r="B1663" s="2">
        <v>-0.15986500000000001</v>
      </c>
      <c r="C1663" s="2">
        <v>4.9674199999999997</v>
      </c>
      <c r="D1663" s="2">
        <v>10</v>
      </c>
      <c r="E1663" s="2">
        <v>1</v>
      </c>
      <c r="F1663" s="2">
        <v>2866.89</v>
      </c>
      <c r="G1663" s="2">
        <v>11782.9</v>
      </c>
      <c r="H1663" s="2">
        <v>-60.979500000000002</v>
      </c>
    </row>
    <row r="1664" spans="1:8" x14ac:dyDescent="0.25">
      <c r="A1664" s="2">
        <v>18837.400000000001</v>
      </c>
      <c r="B1664" s="2">
        <v>-0.15732399999999999</v>
      </c>
      <c r="C1664" s="2">
        <v>4.9684499999999998</v>
      </c>
      <c r="D1664" s="2">
        <v>10</v>
      </c>
      <c r="E1664" s="2">
        <v>1</v>
      </c>
      <c r="F1664" s="2">
        <v>2866.89</v>
      </c>
      <c r="G1664" s="2">
        <v>11516.5</v>
      </c>
      <c r="H1664" s="2">
        <v>-60.0931</v>
      </c>
    </row>
    <row r="1665" spans="1:8" x14ac:dyDescent="0.25">
      <c r="A1665" s="2">
        <v>19038.599999999999</v>
      </c>
      <c r="B1665" s="2">
        <v>-0.154754</v>
      </c>
      <c r="C1665" s="2">
        <v>4.9694700000000003</v>
      </c>
      <c r="D1665" s="2">
        <v>10</v>
      </c>
      <c r="E1665" s="2">
        <v>1</v>
      </c>
      <c r="F1665" s="2">
        <v>2866.89</v>
      </c>
      <c r="G1665" s="2">
        <v>12050.7</v>
      </c>
      <c r="H1665" s="2">
        <v>-59.196800000000003</v>
      </c>
    </row>
    <row r="1666" spans="1:8" x14ac:dyDescent="0.25">
      <c r="A1666" s="2">
        <v>19237.2</v>
      </c>
      <c r="B1666" s="2">
        <v>-0.15217700000000001</v>
      </c>
      <c r="C1666" s="2">
        <v>4.9705000000000004</v>
      </c>
      <c r="D1666" s="2">
        <v>10</v>
      </c>
      <c r="E1666" s="2">
        <v>1</v>
      </c>
      <c r="F1666" s="2">
        <v>2866.89</v>
      </c>
      <c r="G1666" s="2">
        <v>11872</v>
      </c>
      <c r="H1666" s="2">
        <v>-58.297899999999998</v>
      </c>
    </row>
    <row r="1667" spans="1:8" x14ac:dyDescent="0.25">
      <c r="A1667" s="2">
        <v>19435.7</v>
      </c>
      <c r="B1667" s="2">
        <v>-0.14957599999999999</v>
      </c>
      <c r="C1667" s="2">
        <v>4.9715199999999999</v>
      </c>
      <c r="D1667" s="2">
        <v>10</v>
      </c>
      <c r="E1667" s="2">
        <v>1</v>
      </c>
      <c r="F1667" s="2">
        <v>2866.89</v>
      </c>
      <c r="G1667" s="2">
        <v>12074.6</v>
      </c>
      <c r="H1667" s="2">
        <v>-57.390799999999999</v>
      </c>
    </row>
    <row r="1668" spans="1:8" x14ac:dyDescent="0.25">
      <c r="A1668" s="2">
        <v>19614.099999999999</v>
      </c>
      <c r="B1668" s="2">
        <v>-0.146956</v>
      </c>
      <c r="C1668" s="2">
        <v>4.9725400000000004</v>
      </c>
      <c r="D1668" s="2">
        <v>10</v>
      </c>
      <c r="E1668" s="2">
        <v>1</v>
      </c>
      <c r="F1668" s="2">
        <v>2866.89</v>
      </c>
      <c r="G1668" s="2">
        <v>12474</v>
      </c>
      <c r="H1668" s="2">
        <v>-56.476999999999997</v>
      </c>
    </row>
    <row r="1669" spans="1:8" x14ac:dyDescent="0.25">
      <c r="A1669" s="2">
        <v>19812.2</v>
      </c>
      <c r="B1669" s="2">
        <v>-0.14433199999999999</v>
      </c>
      <c r="C1669" s="2">
        <v>4.9735699999999996</v>
      </c>
      <c r="D1669" s="2">
        <v>10</v>
      </c>
      <c r="E1669" s="2">
        <v>1</v>
      </c>
      <c r="F1669" s="2">
        <v>2866.89</v>
      </c>
      <c r="G1669" s="2">
        <v>12137.6</v>
      </c>
      <c r="H1669" s="2">
        <v>-55.561799999999998</v>
      </c>
    </row>
    <row r="1670" spans="1:8" x14ac:dyDescent="0.25">
      <c r="A1670" s="2">
        <v>19992.3</v>
      </c>
      <c r="B1670" s="2">
        <v>-0.14168</v>
      </c>
      <c r="C1670" s="2">
        <v>4.9745900000000001</v>
      </c>
      <c r="D1670" s="2">
        <v>10</v>
      </c>
      <c r="E1670" s="2">
        <v>1</v>
      </c>
      <c r="F1670" s="2">
        <v>2866.89</v>
      </c>
      <c r="G1670" s="2">
        <v>12728.9</v>
      </c>
      <c r="H1670" s="2">
        <v>-54.637</v>
      </c>
    </row>
    <row r="1671" spans="1:8" x14ac:dyDescent="0.25">
      <c r="A1671" s="2">
        <v>20178.7</v>
      </c>
      <c r="B1671" s="2">
        <v>-0.13902500000000001</v>
      </c>
      <c r="C1671" s="2">
        <v>4.9756200000000002</v>
      </c>
      <c r="D1671" s="2">
        <v>10</v>
      </c>
      <c r="E1671" s="2">
        <v>1</v>
      </c>
      <c r="F1671" s="2">
        <v>2866.89</v>
      </c>
      <c r="G1671" s="2">
        <v>12455</v>
      </c>
      <c r="H1671" s="2">
        <v>-53.710900000000002</v>
      </c>
    </row>
    <row r="1672" spans="1:8" x14ac:dyDescent="0.25">
      <c r="A1672" s="2">
        <v>20359.8</v>
      </c>
      <c r="B1672" s="2">
        <v>-0.136347</v>
      </c>
      <c r="C1672" s="2">
        <v>4.9766399999999997</v>
      </c>
      <c r="D1672" s="2">
        <v>10</v>
      </c>
      <c r="E1672" s="2">
        <v>1</v>
      </c>
      <c r="F1672" s="2">
        <v>2866.89</v>
      </c>
      <c r="G1672" s="2">
        <v>12957.8</v>
      </c>
      <c r="H1672" s="2">
        <v>-52.776899999999998</v>
      </c>
    </row>
    <row r="1673" spans="1:8" x14ac:dyDescent="0.25">
      <c r="A1673" s="2">
        <v>20542</v>
      </c>
      <c r="B1673" s="2">
        <v>-0.13366600000000001</v>
      </c>
      <c r="C1673" s="2">
        <v>4.9776600000000002</v>
      </c>
      <c r="D1673" s="2">
        <v>10</v>
      </c>
      <c r="E1673" s="2">
        <v>1</v>
      </c>
      <c r="F1673" s="2">
        <v>2866.89</v>
      </c>
      <c r="G1673" s="2">
        <v>12732.8</v>
      </c>
      <c r="H1673" s="2">
        <v>-51.841700000000003</v>
      </c>
    </row>
    <row r="1674" spans="1:8" x14ac:dyDescent="0.25">
      <c r="A1674" s="2">
        <v>20725.7</v>
      </c>
      <c r="B1674" s="2">
        <v>-0.130964</v>
      </c>
      <c r="C1674" s="2">
        <v>4.9786900000000003</v>
      </c>
      <c r="D1674" s="2">
        <v>10</v>
      </c>
      <c r="E1674" s="2">
        <v>1</v>
      </c>
      <c r="F1674" s="2">
        <v>2866.89</v>
      </c>
      <c r="G1674" s="2">
        <v>12986.7</v>
      </c>
      <c r="H1674" s="2">
        <v>-50.8992</v>
      </c>
    </row>
    <row r="1675" spans="1:8" x14ac:dyDescent="0.25">
      <c r="A1675" s="2">
        <v>20892.2</v>
      </c>
      <c r="B1675" s="2">
        <v>-0.128248</v>
      </c>
      <c r="C1675" s="2">
        <v>4.9797099999999999</v>
      </c>
      <c r="D1675" s="2">
        <v>10</v>
      </c>
      <c r="E1675" s="2">
        <v>1</v>
      </c>
      <c r="F1675" s="2">
        <v>2866.89</v>
      </c>
      <c r="G1675" s="2">
        <v>13232.8</v>
      </c>
      <c r="H1675" s="2">
        <v>-49.951799999999999</v>
      </c>
    </row>
    <row r="1676" spans="1:8" x14ac:dyDescent="0.25">
      <c r="A1676" s="2">
        <v>21074.400000000001</v>
      </c>
      <c r="B1676" s="2">
        <v>-0.125525</v>
      </c>
      <c r="C1676" s="2">
        <v>4.9807399999999999</v>
      </c>
      <c r="D1676" s="2">
        <v>10</v>
      </c>
      <c r="E1676" s="2">
        <v>1</v>
      </c>
      <c r="F1676" s="2">
        <v>2866.89</v>
      </c>
      <c r="G1676" s="2">
        <v>12995.6</v>
      </c>
      <c r="H1676" s="2">
        <v>-49.002200000000002</v>
      </c>
    </row>
    <row r="1677" spans="1:8" x14ac:dyDescent="0.25">
      <c r="A1677" s="2">
        <v>21235.1</v>
      </c>
      <c r="B1677" s="2">
        <v>-0.122777</v>
      </c>
      <c r="C1677" s="2">
        <v>4.9817600000000004</v>
      </c>
      <c r="D1677" s="2">
        <v>10</v>
      </c>
      <c r="E1677" s="2">
        <v>1</v>
      </c>
      <c r="F1677" s="2">
        <v>2866.89</v>
      </c>
      <c r="G1677" s="2">
        <v>13487.8</v>
      </c>
      <c r="H1677" s="2">
        <v>-48.043799999999997</v>
      </c>
    </row>
    <row r="1678" spans="1:8" x14ac:dyDescent="0.25">
      <c r="A1678" s="2">
        <v>21403.5</v>
      </c>
      <c r="B1678" s="2">
        <v>-0.12002400000000001</v>
      </c>
      <c r="C1678" s="2">
        <v>4.98278</v>
      </c>
      <c r="D1678" s="2">
        <v>10</v>
      </c>
      <c r="E1678" s="2">
        <v>1</v>
      </c>
      <c r="F1678" s="2">
        <v>2866.89</v>
      </c>
      <c r="G1678" s="2">
        <v>13221.4</v>
      </c>
      <c r="H1678" s="2">
        <v>-47.083599999999997</v>
      </c>
    </row>
    <row r="1679" spans="1:8" x14ac:dyDescent="0.25">
      <c r="A1679" s="2">
        <v>21557.7</v>
      </c>
      <c r="B1679" s="2">
        <v>-0.117248</v>
      </c>
      <c r="C1679" s="2">
        <v>4.9838100000000001</v>
      </c>
      <c r="D1679" s="2">
        <v>10</v>
      </c>
      <c r="E1679" s="2">
        <v>1</v>
      </c>
      <c r="F1679" s="2">
        <v>2866.89</v>
      </c>
      <c r="G1679" s="2">
        <v>13797.1</v>
      </c>
      <c r="H1679" s="2">
        <v>-46.115299999999998</v>
      </c>
    </row>
    <row r="1680" spans="1:8" x14ac:dyDescent="0.25">
      <c r="A1680" s="2">
        <v>21722.6</v>
      </c>
      <c r="B1680" s="2">
        <v>-0.114472</v>
      </c>
      <c r="C1680" s="2">
        <v>4.9848299999999997</v>
      </c>
      <c r="D1680" s="2">
        <v>10</v>
      </c>
      <c r="E1680" s="2">
        <v>1</v>
      </c>
      <c r="F1680" s="2">
        <v>2866.89</v>
      </c>
      <c r="G1680" s="2">
        <v>13343.2</v>
      </c>
      <c r="H1680" s="2">
        <v>-45.147100000000002</v>
      </c>
    </row>
    <row r="1681" spans="1:8" x14ac:dyDescent="0.25">
      <c r="A1681" s="2">
        <v>21875.3</v>
      </c>
      <c r="B1681" s="2">
        <v>-0.111669</v>
      </c>
      <c r="C1681" s="2">
        <v>4.9858599999999997</v>
      </c>
      <c r="D1681" s="2">
        <v>10</v>
      </c>
      <c r="E1681" s="2">
        <v>1</v>
      </c>
      <c r="F1681" s="2">
        <v>2866.89</v>
      </c>
      <c r="G1681" s="2">
        <v>13970.1</v>
      </c>
      <c r="H1681" s="2">
        <v>-44.169199999999996</v>
      </c>
    </row>
    <row r="1682" spans="1:8" x14ac:dyDescent="0.25">
      <c r="A1682" s="2">
        <v>22026.799999999999</v>
      </c>
      <c r="B1682" s="2">
        <v>-0.108865</v>
      </c>
      <c r="C1682" s="2">
        <v>4.9868800000000002</v>
      </c>
      <c r="D1682" s="2">
        <v>10</v>
      </c>
      <c r="E1682" s="2">
        <v>1</v>
      </c>
      <c r="F1682" s="2">
        <v>2866.89</v>
      </c>
      <c r="G1682" s="2">
        <v>13783.4</v>
      </c>
      <c r="H1682" s="2">
        <v>-43.191200000000002</v>
      </c>
    </row>
    <row r="1683" spans="1:8" x14ac:dyDescent="0.25">
      <c r="A1683" s="2">
        <v>22187.1</v>
      </c>
      <c r="B1683" s="2">
        <v>-0.106046</v>
      </c>
      <c r="C1683" s="2">
        <v>4.9878999999999998</v>
      </c>
      <c r="D1683" s="2">
        <v>10</v>
      </c>
      <c r="E1683" s="2">
        <v>1</v>
      </c>
      <c r="F1683" s="2">
        <v>2866.89</v>
      </c>
      <c r="G1683" s="2">
        <v>14061.7</v>
      </c>
      <c r="H1683" s="2">
        <v>-42.208300000000001</v>
      </c>
    </row>
    <row r="1684" spans="1:8" x14ac:dyDescent="0.25">
      <c r="A1684" s="2">
        <v>22340.6</v>
      </c>
      <c r="B1684" s="2">
        <v>-0.103223</v>
      </c>
      <c r="C1684" s="2">
        <v>4.9889299999999999</v>
      </c>
      <c r="D1684" s="2">
        <v>10</v>
      </c>
      <c r="E1684" s="2">
        <v>1</v>
      </c>
      <c r="F1684" s="2">
        <v>2866.89</v>
      </c>
      <c r="G1684" s="2">
        <v>14037.4</v>
      </c>
      <c r="H1684" s="2">
        <v>-41.223399999999998</v>
      </c>
    </row>
    <row r="1685" spans="1:8" x14ac:dyDescent="0.25">
      <c r="A1685" s="2">
        <v>22501.8</v>
      </c>
      <c r="B1685" s="2">
        <v>-0.10038800000000001</v>
      </c>
      <c r="C1685" s="2">
        <v>4.9899500000000003</v>
      </c>
      <c r="D1685" s="2">
        <v>10</v>
      </c>
      <c r="E1685" s="2">
        <v>1</v>
      </c>
      <c r="F1685" s="2">
        <v>2866.89</v>
      </c>
      <c r="G1685" s="2">
        <v>14218.9</v>
      </c>
      <c r="H1685" s="2">
        <v>-40.2346</v>
      </c>
    </row>
    <row r="1686" spans="1:8" x14ac:dyDescent="0.25">
      <c r="A1686" s="2">
        <v>22651.7</v>
      </c>
      <c r="B1686" s="2">
        <v>-9.7545599999999996E-2</v>
      </c>
      <c r="C1686" s="2">
        <v>4.9909800000000004</v>
      </c>
      <c r="D1686" s="2">
        <v>10</v>
      </c>
      <c r="E1686" s="2">
        <v>1</v>
      </c>
      <c r="F1686" s="2">
        <v>2866.89</v>
      </c>
      <c r="G1686" s="2">
        <v>14417.5</v>
      </c>
      <c r="H1686" s="2">
        <v>-39.243200000000002</v>
      </c>
    </row>
    <row r="1687" spans="1:8" x14ac:dyDescent="0.25">
      <c r="A1687" s="2">
        <v>22819.9</v>
      </c>
      <c r="B1687" s="2">
        <v>-9.4701300000000002E-2</v>
      </c>
      <c r="C1687" s="2">
        <v>4.992</v>
      </c>
      <c r="D1687" s="2">
        <v>10</v>
      </c>
      <c r="E1687" s="2">
        <v>1</v>
      </c>
      <c r="F1687" s="2">
        <v>2866.89</v>
      </c>
      <c r="G1687" s="2">
        <v>14178.3</v>
      </c>
      <c r="H1687" s="2">
        <v>-38.251199999999997</v>
      </c>
    </row>
    <row r="1688" spans="1:8" x14ac:dyDescent="0.25">
      <c r="A1688" s="2">
        <v>22964.5</v>
      </c>
      <c r="B1688" s="2">
        <v>-9.1837000000000002E-2</v>
      </c>
      <c r="C1688" s="2">
        <v>4.9930199999999996</v>
      </c>
      <c r="D1688" s="2">
        <v>10</v>
      </c>
      <c r="E1688" s="2">
        <v>1</v>
      </c>
      <c r="F1688" s="2">
        <v>2866.89</v>
      </c>
      <c r="G1688" s="2">
        <v>14683.7</v>
      </c>
      <c r="H1688" s="2">
        <v>-37.252200000000002</v>
      </c>
    </row>
    <row r="1689" spans="1:8" x14ac:dyDescent="0.25">
      <c r="A1689" s="2">
        <v>23121</v>
      </c>
      <c r="B1689" s="2">
        <v>-8.8973700000000003E-2</v>
      </c>
      <c r="C1689" s="2">
        <v>4.9940499999999997</v>
      </c>
      <c r="D1689" s="2">
        <v>10</v>
      </c>
      <c r="E1689" s="2">
        <v>1</v>
      </c>
      <c r="F1689" s="2">
        <v>2866.89</v>
      </c>
      <c r="G1689" s="2">
        <v>14395.2</v>
      </c>
      <c r="H1689" s="2">
        <v>-36.253399999999999</v>
      </c>
    </row>
    <row r="1690" spans="1:8" x14ac:dyDescent="0.25">
      <c r="A1690" s="2">
        <v>23262.2</v>
      </c>
      <c r="B1690" s="2">
        <v>-8.6091799999999996E-2</v>
      </c>
      <c r="C1690" s="2">
        <v>4.9950700000000001</v>
      </c>
      <c r="D1690" s="2">
        <v>10</v>
      </c>
      <c r="E1690" s="2">
        <v>1</v>
      </c>
      <c r="F1690" s="2">
        <v>2866.89</v>
      </c>
      <c r="G1690" s="2">
        <v>14861.4</v>
      </c>
      <c r="H1690" s="2">
        <v>-35.2483</v>
      </c>
    </row>
    <row r="1691" spans="1:8" x14ac:dyDescent="0.25">
      <c r="A1691" s="2">
        <v>23412.6</v>
      </c>
      <c r="B1691" s="2">
        <v>-8.32098E-2</v>
      </c>
      <c r="C1691" s="2">
        <v>4.9961000000000002</v>
      </c>
      <c r="D1691" s="2">
        <v>10</v>
      </c>
      <c r="E1691" s="2">
        <v>1</v>
      </c>
      <c r="F1691" s="2">
        <v>2866.89</v>
      </c>
      <c r="G1691" s="2">
        <v>14447.8</v>
      </c>
      <c r="H1691" s="2">
        <v>-34.243000000000002</v>
      </c>
    </row>
    <row r="1692" spans="1:8" x14ac:dyDescent="0.25">
      <c r="A1692" s="2">
        <v>23541.1</v>
      </c>
      <c r="B1692" s="2">
        <v>-8.0301999999999998E-2</v>
      </c>
      <c r="C1692" s="2">
        <v>4.9971199999999998</v>
      </c>
      <c r="D1692" s="2">
        <v>10</v>
      </c>
      <c r="E1692" s="2">
        <v>1</v>
      </c>
      <c r="F1692" s="2">
        <v>2866.89</v>
      </c>
      <c r="G1692" s="2">
        <v>15145.6</v>
      </c>
      <c r="H1692" s="2">
        <v>-33.2288</v>
      </c>
    </row>
    <row r="1693" spans="1:8" x14ac:dyDescent="0.25">
      <c r="A1693" s="2">
        <v>23679.599999999999</v>
      </c>
      <c r="B1693" s="2">
        <v>-7.7400099999999999E-2</v>
      </c>
      <c r="C1693" s="2">
        <v>4.9981400000000002</v>
      </c>
      <c r="D1693" s="2">
        <v>10</v>
      </c>
      <c r="E1693" s="2">
        <v>1</v>
      </c>
      <c r="F1693" s="2">
        <v>2866.89</v>
      </c>
      <c r="G1693" s="2">
        <v>14716.8</v>
      </c>
      <c r="H1693" s="2">
        <v>-32.216700000000003</v>
      </c>
    </row>
    <row r="1694" spans="1:8" x14ac:dyDescent="0.25">
      <c r="A1694" s="2">
        <v>23811.599999999999</v>
      </c>
      <c r="B1694" s="2">
        <v>-7.4478199999999994E-2</v>
      </c>
      <c r="C1694" s="2">
        <v>4.9991700000000003</v>
      </c>
      <c r="D1694" s="2">
        <v>10</v>
      </c>
      <c r="E1694" s="2">
        <v>1</v>
      </c>
      <c r="F1694" s="2">
        <v>2866.89</v>
      </c>
      <c r="G1694" s="2">
        <v>15249</v>
      </c>
      <c r="H1694" s="2">
        <v>-31.197500000000002</v>
      </c>
    </row>
    <row r="1695" spans="1:8" x14ac:dyDescent="0.25">
      <c r="A1695" s="2">
        <v>23946.400000000001</v>
      </c>
      <c r="B1695" s="2">
        <v>-7.1558899999999995E-2</v>
      </c>
      <c r="C1695" s="2">
        <v>5.0001899999999999</v>
      </c>
      <c r="D1695" s="2">
        <v>10</v>
      </c>
      <c r="E1695" s="2">
        <v>1</v>
      </c>
      <c r="F1695" s="2">
        <v>2866.89</v>
      </c>
      <c r="G1695" s="2">
        <v>14939.8</v>
      </c>
      <c r="H1695" s="2">
        <v>-30.179300000000001</v>
      </c>
    </row>
    <row r="1696" spans="1:8" x14ac:dyDescent="0.25">
      <c r="A1696" s="2">
        <v>24077.200000000001</v>
      </c>
      <c r="B1696" s="2">
        <v>-6.8622900000000001E-2</v>
      </c>
      <c r="C1696" s="2">
        <v>5.00122</v>
      </c>
      <c r="D1696" s="2">
        <v>10</v>
      </c>
      <c r="E1696" s="2">
        <v>1</v>
      </c>
      <c r="F1696" s="2">
        <v>2866.89</v>
      </c>
      <c r="G1696" s="2">
        <v>15487.4</v>
      </c>
      <c r="H1696" s="2">
        <v>-29.155200000000001</v>
      </c>
    </row>
    <row r="1697" spans="1:8" x14ac:dyDescent="0.25">
      <c r="A1697" s="2">
        <v>24213.200000000001</v>
      </c>
      <c r="B1697" s="2">
        <v>-6.5693399999999999E-2</v>
      </c>
      <c r="C1697" s="2">
        <v>5.0022399999999996</v>
      </c>
      <c r="D1697" s="2">
        <v>10</v>
      </c>
      <c r="E1697" s="2">
        <v>1</v>
      </c>
      <c r="F1697" s="2">
        <v>2866.89</v>
      </c>
      <c r="G1697" s="2">
        <v>15086.4</v>
      </c>
      <c r="H1697" s="2">
        <v>-28.133500000000002</v>
      </c>
    </row>
    <row r="1698" spans="1:8" x14ac:dyDescent="0.25">
      <c r="A1698" s="2">
        <v>24347.200000000001</v>
      </c>
      <c r="B1698" s="2">
        <v>-6.2745599999999999E-2</v>
      </c>
      <c r="C1698" s="2">
        <v>5.00326</v>
      </c>
      <c r="D1698" s="2">
        <v>10</v>
      </c>
      <c r="E1698" s="2">
        <v>1</v>
      </c>
      <c r="F1698" s="2">
        <v>2866.89</v>
      </c>
      <c r="G1698" s="2">
        <v>15520</v>
      </c>
      <c r="H1698" s="2">
        <v>-27.1053</v>
      </c>
    </row>
    <row r="1699" spans="1:8" x14ac:dyDescent="0.25">
      <c r="A1699" s="2">
        <v>24471.1</v>
      </c>
      <c r="B1699" s="2">
        <v>-5.9796700000000001E-2</v>
      </c>
      <c r="C1699" s="2">
        <v>5.0042900000000001</v>
      </c>
      <c r="D1699" s="2">
        <v>10</v>
      </c>
      <c r="E1699" s="2">
        <v>1</v>
      </c>
      <c r="F1699" s="2">
        <v>2866.89</v>
      </c>
      <c r="G1699" s="2">
        <v>15380.6</v>
      </c>
      <c r="H1699" s="2">
        <v>-26.076699999999999</v>
      </c>
    </row>
    <row r="1700" spans="1:8" x14ac:dyDescent="0.25">
      <c r="A1700" s="2">
        <v>24600.5</v>
      </c>
      <c r="B1700" s="2">
        <v>-5.6836400000000002E-2</v>
      </c>
      <c r="C1700" s="2">
        <v>5.0053099999999997</v>
      </c>
      <c r="D1700" s="2">
        <v>10</v>
      </c>
      <c r="E1700" s="2">
        <v>1</v>
      </c>
      <c r="F1700" s="2">
        <v>2866.89</v>
      </c>
      <c r="G1700" s="2">
        <v>15674.7</v>
      </c>
      <c r="H1700" s="2">
        <v>-25.0442</v>
      </c>
    </row>
    <row r="1701" spans="1:8" x14ac:dyDescent="0.25">
      <c r="A1701" s="2">
        <v>24722.7</v>
      </c>
      <c r="B1701" s="2">
        <v>-5.3875100000000002E-2</v>
      </c>
      <c r="C1701" s="2">
        <v>5.0063399999999998</v>
      </c>
      <c r="D1701" s="2">
        <v>10</v>
      </c>
      <c r="E1701" s="2">
        <v>1</v>
      </c>
      <c r="F1701" s="2">
        <v>2866.89</v>
      </c>
      <c r="G1701" s="2">
        <v>15490.6</v>
      </c>
      <c r="H1701" s="2">
        <v>-24.011299999999999</v>
      </c>
    </row>
    <row r="1702" spans="1:8" x14ac:dyDescent="0.25">
      <c r="A1702" s="2">
        <v>24846.799999999999</v>
      </c>
      <c r="B1702" s="2">
        <v>-5.0899300000000001E-2</v>
      </c>
      <c r="C1702" s="2">
        <v>5.0073600000000003</v>
      </c>
      <c r="D1702" s="2">
        <v>10</v>
      </c>
      <c r="E1702" s="2">
        <v>1</v>
      </c>
      <c r="F1702" s="2">
        <v>2866.89</v>
      </c>
      <c r="G1702" s="2">
        <v>15812</v>
      </c>
      <c r="H1702" s="2">
        <v>-22.973400000000002</v>
      </c>
    </row>
    <row r="1703" spans="1:8" x14ac:dyDescent="0.25">
      <c r="A1703" s="2">
        <v>24959.1</v>
      </c>
      <c r="B1703" s="2">
        <v>-4.7922100000000002E-2</v>
      </c>
      <c r="C1703" s="2">
        <v>5.0083799999999998</v>
      </c>
      <c r="D1703" s="2">
        <v>10</v>
      </c>
      <c r="E1703" s="2">
        <v>1</v>
      </c>
      <c r="F1703" s="2">
        <v>2866.89</v>
      </c>
      <c r="G1703" s="2">
        <v>15860.4</v>
      </c>
      <c r="H1703" s="2">
        <v>-21.934899999999999</v>
      </c>
    </row>
    <row r="1704" spans="1:8" x14ac:dyDescent="0.25">
      <c r="A1704" s="2">
        <v>25088.6</v>
      </c>
      <c r="B1704" s="2">
        <v>-4.4942999999999997E-2</v>
      </c>
      <c r="C1704" s="2">
        <v>5.0094099999999999</v>
      </c>
      <c r="D1704" s="2">
        <v>10</v>
      </c>
      <c r="E1704" s="2">
        <v>1</v>
      </c>
      <c r="F1704" s="2">
        <v>2866.89</v>
      </c>
      <c r="G1704" s="2">
        <v>15967.6</v>
      </c>
      <c r="H1704" s="2">
        <v>-20.895800000000001</v>
      </c>
    </row>
    <row r="1705" spans="1:8" x14ac:dyDescent="0.25">
      <c r="A1705" s="2">
        <v>25210.799999999999</v>
      </c>
      <c r="B1705" s="2">
        <v>-4.1963899999999998E-2</v>
      </c>
      <c r="C1705" s="2">
        <v>5.0104300000000004</v>
      </c>
      <c r="D1705" s="2">
        <v>10</v>
      </c>
      <c r="E1705" s="2">
        <v>1</v>
      </c>
      <c r="F1705" s="2">
        <v>2866.89</v>
      </c>
      <c r="G1705" s="2">
        <v>16096.8</v>
      </c>
      <c r="H1705" s="2">
        <v>-19.8567</v>
      </c>
    </row>
    <row r="1706" spans="1:8" x14ac:dyDescent="0.25">
      <c r="A1706" s="2">
        <v>25350.2</v>
      </c>
      <c r="B1706" s="2">
        <v>-3.8988000000000002E-2</v>
      </c>
      <c r="C1706" s="2">
        <v>5.0114599999999996</v>
      </c>
      <c r="D1706" s="2">
        <v>10</v>
      </c>
      <c r="E1706" s="2">
        <v>1</v>
      </c>
      <c r="F1706" s="2">
        <v>2866.89</v>
      </c>
      <c r="G1706" s="2">
        <v>16276.1</v>
      </c>
      <c r="H1706" s="2">
        <v>-18.8188</v>
      </c>
    </row>
    <row r="1707" spans="1:8" x14ac:dyDescent="0.25">
      <c r="A1707" s="2">
        <v>25489.7</v>
      </c>
      <c r="B1707" s="2">
        <v>-3.6021299999999999E-2</v>
      </c>
      <c r="C1707" s="2">
        <v>5.01248</v>
      </c>
      <c r="D1707" s="2">
        <v>10</v>
      </c>
      <c r="E1707" s="2">
        <v>1</v>
      </c>
      <c r="F1707" s="2">
        <v>2866.89</v>
      </c>
      <c r="G1707" s="2">
        <v>16456.3</v>
      </c>
      <c r="H1707" s="2">
        <v>-17.783999999999999</v>
      </c>
    </row>
    <row r="1708" spans="1:8" x14ac:dyDescent="0.25">
      <c r="A1708" s="2">
        <v>25657.4</v>
      </c>
      <c r="B1708" s="2">
        <v>-3.3068599999999997E-2</v>
      </c>
      <c r="C1708" s="2">
        <v>5.0134999999999996</v>
      </c>
      <c r="D1708" s="2">
        <v>10</v>
      </c>
      <c r="E1708" s="2">
        <v>1</v>
      </c>
      <c r="F1708" s="2">
        <v>2866.89</v>
      </c>
      <c r="G1708" s="2">
        <v>16353</v>
      </c>
      <c r="H1708" s="2">
        <v>-16.754100000000001</v>
      </c>
    </row>
    <row r="1709" spans="1:8" x14ac:dyDescent="0.25">
      <c r="A1709" s="2">
        <v>25815.8</v>
      </c>
      <c r="B1709" s="2">
        <v>-3.0119199999999999E-2</v>
      </c>
      <c r="C1709" s="2">
        <v>5.0145299999999997</v>
      </c>
      <c r="D1709" s="2">
        <v>10</v>
      </c>
      <c r="E1709" s="2">
        <v>1</v>
      </c>
      <c r="F1709" s="2">
        <v>2866.89</v>
      </c>
      <c r="G1709" s="2">
        <v>16727.7</v>
      </c>
      <c r="H1709" s="2">
        <v>-15.7254</v>
      </c>
    </row>
    <row r="1710" spans="1:8" x14ac:dyDescent="0.25">
      <c r="A1710" s="2">
        <v>25995.4</v>
      </c>
      <c r="B1710" s="2">
        <v>-2.7186999999999999E-2</v>
      </c>
      <c r="C1710" s="2">
        <v>5.0155500000000002</v>
      </c>
      <c r="D1710" s="2">
        <v>10</v>
      </c>
      <c r="E1710" s="2">
        <v>1</v>
      </c>
      <c r="F1710" s="2">
        <v>2866.89</v>
      </c>
      <c r="G1710" s="2">
        <v>16584.599999999999</v>
      </c>
      <c r="H1710" s="2">
        <v>-14.7027</v>
      </c>
    </row>
    <row r="1711" spans="1:8" x14ac:dyDescent="0.25">
      <c r="A1711" s="2">
        <v>26167</v>
      </c>
      <c r="B1711" s="2">
        <v>-2.4259099999999999E-2</v>
      </c>
      <c r="C1711" s="2">
        <v>5.0165800000000003</v>
      </c>
      <c r="D1711" s="2">
        <v>10</v>
      </c>
      <c r="E1711" s="2">
        <v>1</v>
      </c>
      <c r="F1711" s="2">
        <v>2866.89</v>
      </c>
      <c r="G1711" s="2">
        <v>16892.5</v>
      </c>
      <c r="H1711" s="2">
        <v>-13.6814</v>
      </c>
    </row>
    <row r="1712" spans="1:8" x14ac:dyDescent="0.25">
      <c r="A1712" s="2">
        <v>26352.799999999999</v>
      </c>
      <c r="B1712" s="2">
        <v>-2.1344200000000001E-2</v>
      </c>
      <c r="C1712" s="2">
        <v>5.0175999999999998</v>
      </c>
      <c r="D1712" s="2">
        <v>10</v>
      </c>
      <c r="E1712" s="2">
        <v>1</v>
      </c>
      <c r="F1712" s="2">
        <v>2866.89</v>
      </c>
      <c r="G1712" s="2">
        <v>16598.3</v>
      </c>
      <c r="H1712" s="2">
        <v>-12.6648</v>
      </c>
    </row>
    <row r="1713" spans="1:8" x14ac:dyDescent="0.25">
      <c r="A1713" s="2">
        <v>26514.7</v>
      </c>
      <c r="B1713" s="2">
        <v>-1.8421400000000001E-2</v>
      </c>
      <c r="C1713" s="2">
        <v>5.0186200000000003</v>
      </c>
      <c r="D1713" s="2">
        <v>10</v>
      </c>
      <c r="E1713" s="2">
        <v>1</v>
      </c>
      <c r="F1713" s="2">
        <v>2866.89</v>
      </c>
      <c r="G1713" s="2">
        <v>17206.400000000001</v>
      </c>
      <c r="H1713" s="2">
        <v>-11.645300000000001</v>
      </c>
    </row>
    <row r="1714" spans="1:8" x14ac:dyDescent="0.25">
      <c r="A1714" s="2">
        <v>26690.6</v>
      </c>
      <c r="B1714" s="2">
        <v>-1.55158E-2</v>
      </c>
      <c r="C1714" s="2">
        <v>5.0196500000000004</v>
      </c>
      <c r="D1714" s="2">
        <v>10</v>
      </c>
      <c r="E1714" s="2">
        <v>1</v>
      </c>
      <c r="F1714" s="2">
        <v>2866.89</v>
      </c>
      <c r="G1714" s="2">
        <v>16759</v>
      </c>
      <c r="H1714" s="2">
        <v>-10.6319</v>
      </c>
    </row>
    <row r="1715" spans="1:8" x14ac:dyDescent="0.25">
      <c r="A1715" s="2">
        <v>26848.5</v>
      </c>
      <c r="B1715" s="2">
        <v>-1.2598699999999999E-2</v>
      </c>
      <c r="C1715" s="2">
        <v>5.02067</v>
      </c>
      <c r="D1715" s="2">
        <v>10</v>
      </c>
      <c r="E1715" s="2">
        <v>1</v>
      </c>
      <c r="F1715" s="2">
        <v>2866.89</v>
      </c>
      <c r="G1715" s="2">
        <v>17275.599999999999</v>
      </c>
      <c r="H1715" s="2">
        <v>-9.6144400000000001</v>
      </c>
    </row>
    <row r="1716" spans="1:8" x14ac:dyDescent="0.25">
      <c r="A1716" s="2">
        <v>27007.7</v>
      </c>
      <c r="B1716" s="3">
        <v>-9.6904499999999998E-3</v>
      </c>
      <c r="C1716" s="2">
        <v>5.0217000000000001</v>
      </c>
      <c r="D1716" s="2">
        <v>10</v>
      </c>
      <c r="E1716" s="2">
        <v>1</v>
      </c>
      <c r="F1716" s="2">
        <v>2866.89</v>
      </c>
      <c r="G1716" s="2">
        <v>16942.900000000001</v>
      </c>
      <c r="H1716" s="2">
        <v>-8.6000599999999991</v>
      </c>
    </row>
    <row r="1717" spans="1:8" x14ac:dyDescent="0.25">
      <c r="A1717" s="2">
        <v>27149.5</v>
      </c>
      <c r="B1717" s="3">
        <v>-6.7694499999999998E-3</v>
      </c>
      <c r="C1717" s="2">
        <v>5.0227199999999996</v>
      </c>
      <c r="D1717" s="2">
        <v>10</v>
      </c>
      <c r="E1717" s="2">
        <v>1</v>
      </c>
      <c r="F1717" s="2">
        <v>2866.89</v>
      </c>
      <c r="G1717" s="2">
        <v>17566.5</v>
      </c>
      <c r="H1717" s="2">
        <v>-7.5812400000000002</v>
      </c>
    </row>
    <row r="1718" spans="1:8" x14ac:dyDescent="0.25">
      <c r="A1718" s="2">
        <v>27300.1</v>
      </c>
      <c r="B1718" s="3">
        <v>-3.8624200000000001E-3</v>
      </c>
      <c r="C1718" s="2">
        <v>5.0237400000000001</v>
      </c>
      <c r="D1718" s="2">
        <v>10</v>
      </c>
      <c r="E1718" s="2">
        <v>1</v>
      </c>
      <c r="F1718" s="2">
        <v>2866.89</v>
      </c>
      <c r="G1718" s="2">
        <v>17040.099999999999</v>
      </c>
      <c r="H1718" s="2">
        <v>-6.5672899999999998</v>
      </c>
    </row>
    <row r="1719" spans="1:8" x14ac:dyDescent="0.25">
      <c r="A1719" s="2">
        <v>27436.3</v>
      </c>
      <c r="B1719" s="3">
        <v>-9.3744E-4</v>
      </c>
      <c r="C1719" s="2">
        <v>5.0247700000000002</v>
      </c>
      <c r="D1719" s="2">
        <v>10</v>
      </c>
      <c r="E1719" s="2">
        <v>1</v>
      </c>
      <c r="F1719" s="2">
        <v>2866.89</v>
      </c>
      <c r="G1719" s="2">
        <v>17615.7</v>
      </c>
      <c r="H1719" s="2">
        <v>-5.5470800000000002</v>
      </c>
    </row>
    <row r="1720" spans="1:8" x14ac:dyDescent="0.25">
      <c r="A1720" s="2">
        <v>27566.5</v>
      </c>
      <c r="B1720" s="3">
        <v>1.9808899999999999E-3</v>
      </c>
      <c r="C1720" s="2">
        <v>5.0257899999999998</v>
      </c>
      <c r="D1720" s="2">
        <v>10</v>
      </c>
      <c r="E1720" s="2">
        <v>1</v>
      </c>
      <c r="F1720" s="2">
        <v>2866.89</v>
      </c>
      <c r="G1720" s="2">
        <v>17380.599999999999</v>
      </c>
      <c r="H1720" s="2">
        <v>-4.5291800000000002</v>
      </c>
    </row>
    <row r="1721" spans="1:8" x14ac:dyDescent="0.25">
      <c r="A1721" s="2">
        <v>27696.7</v>
      </c>
      <c r="B1721" s="3">
        <v>4.9077000000000001E-3</v>
      </c>
      <c r="C1721" s="2">
        <v>5.0268199999999998</v>
      </c>
      <c r="D1721" s="2">
        <v>10</v>
      </c>
      <c r="E1721" s="2">
        <v>1</v>
      </c>
      <c r="F1721" s="2">
        <v>2866.89</v>
      </c>
      <c r="G1721" s="2">
        <v>17825.3</v>
      </c>
      <c r="H1721" s="2">
        <v>-3.5083299999999999</v>
      </c>
    </row>
    <row r="1722" spans="1:8" x14ac:dyDescent="0.25">
      <c r="A1722" s="2">
        <v>27828.1</v>
      </c>
      <c r="B1722" s="3">
        <v>7.82476E-3</v>
      </c>
      <c r="C1722" s="2">
        <v>5.0278400000000003</v>
      </c>
      <c r="D1722" s="2">
        <v>10</v>
      </c>
      <c r="E1722" s="2">
        <v>1</v>
      </c>
      <c r="F1722" s="2">
        <v>2866.89</v>
      </c>
      <c r="G1722" s="2">
        <v>17522.8</v>
      </c>
      <c r="H1722" s="2">
        <v>-2.4908800000000002</v>
      </c>
    </row>
    <row r="1723" spans="1:8" x14ac:dyDescent="0.25">
      <c r="A1723" s="2">
        <v>27959.7</v>
      </c>
      <c r="B1723" s="2">
        <v>1.07513E-2</v>
      </c>
      <c r="C1723" s="2">
        <v>5.0288599999999999</v>
      </c>
      <c r="D1723" s="2">
        <v>10</v>
      </c>
      <c r="E1723" s="2">
        <v>1</v>
      </c>
      <c r="F1723" s="2">
        <v>2866.89</v>
      </c>
      <c r="G1723" s="2">
        <v>18013.7</v>
      </c>
      <c r="H1723" s="2">
        <v>-1.47011</v>
      </c>
    </row>
    <row r="1724" spans="1:8" x14ac:dyDescent="0.25">
      <c r="A1724" s="2">
        <v>28088.5</v>
      </c>
      <c r="B1724" s="2">
        <v>1.3665999999999999E-2</v>
      </c>
      <c r="C1724" s="2">
        <v>5.02989</v>
      </c>
      <c r="D1724" s="2">
        <v>10</v>
      </c>
      <c r="E1724" s="2">
        <v>1</v>
      </c>
      <c r="F1724" s="2">
        <v>2866.89</v>
      </c>
      <c r="G1724" s="2">
        <v>17944</v>
      </c>
      <c r="H1724" s="2">
        <v>-0.45350200000000002</v>
      </c>
    </row>
    <row r="1725" spans="1:8" x14ac:dyDescent="0.25">
      <c r="A1725" s="2">
        <v>28236.400000000001</v>
      </c>
      <c r="B1725" s="2">
        <v>1.6575699999999999E-2</v>
      </c>
      <c r="C1725" s="2">
        <v>5.0309100000000004</v>
      </c>
      <c r="D1725" s="2">
        <v>10</v>
      </c>
      <c r="E1725" s="2">
        <v>1</v>
      </c>
      <c r="F1725" s="2">
        <v>2866.89</v>
      </c>
      <c r="G1725" s="2">
        <v>18091.599999999999</v>
      </c>
      <c r="H1725" s="2">
        <v>0.56138200000000005</v>
      </c>
    </row>
    <row r="1726" spans="1:8" x14ac:dyDescent="0.25">
      <c r="A1726" s="2">
        <v>28377.8</v>
      </c>
      <c r="B1726" s="2">
        <v>1.9478100000000002E-2</v>
      </c>
      <c r="C1726" s="2">
        <v>5.0319399999999996</v>
      </c>
      <c r="D1726" s="2">
        <v>10</v>
      </c>
      <c r="E1726" s="2">
        <v>1</v>
      </c>
      <c r="F1726" s="2">
        <v>2866.89</v>
      </c>
      <c r="G1726" s="2">
        <v>18126.099999999999</v>
      </c>
      <c r="H1726" s="2">
        <v>1.5737300000000001</v>
      </c>
    </row>
    <row r="1727" spans="1:8" x14ac:dyDescent="0.25">
      <c r="A1727" s="2">
        <v>28530.3</v>
      </c>
      <c r="B1727" s="2">
        <v>2.2376199999999999E-2</v>
      </c>
      <c r="C1727" s="2">
        <v>5.0329600000000001</v>
      </c>
      <c r="D1727" s="2">
        <v>10</v>
      </c>
      <c r="E1727" s="2">
        <v>1</v>
      </c>
      <c r="F1727" s="2">
        <v>2866.89</v>
      </c>
      <c r="G1727" s="2">
        <v>18241.900000000001</v>
      </c>
      <c r="H1727" s="2">
        <v>2.5845600000000002</v>
      </c>
    </row>
    <row r="1728" spans="1:8" x14ac:dyDescent="0.25">
      <c r="A1728" s="2">
        <v>28672</v>
      </c>
      <c r="B1728" s="2">
        <v>2.52689E-2</v>
      </c>
      <c r="C1728" s="2">
        <v>5.0339799999999997</v>
      </c>
      <c r="D1728" s="2">
        <v>10</v>
      </c>
      <c r="E1728" s="2">
        <v>1</v>
      </c>
      <c r="F1728" s="2">
        <v>2866.89</v>
      </c>
      <c r="G1728" s="2">
        <v>18386.8</v>
      </c>
      <c r="H1728" s="2">
        <v>3.5935199999999998</v>
      </c>
    </row>
    <row r="1729" spans="1:8" x14ac:dyDescent="0.25">
      <c r="A1729" s="2">
        <v>28828.400000000001</v>
      </c>
      <c r="B1729" s="2">
        <v>2.8154200000000001E-2</v>
      </c>
      <c r="C1729" s="2">
        <v>5.0350099999999998</v>
      </c>
      <c r="D1729" s="2">
        <v>10</v>
      </c>
      <c r="E1729" s="2">
        <v>1</v>
      </c>
      <c r="F1729" s="2">
        <v>2866.89</v>
      </c>
      <c r="G1729" s="2">
        <v>18196.099999999999</v>
      </c>
      <c r="H1729" s="2">
        <v>4.5998700000000001</v>
      </c>
    </row>
    <row r="1730" spans="1:8" x14ac:dyDescent="0.25">
      <c r="A1730" s="2">
        <v>28960.400000000001</v>
      </c>
      <c r="B1730" s="2">
        <v>3.1047000000000002E-2</v>
      </c>
      <c r="C1730" s="2">
        <v>5.0360300000000002</v>
      </c>
      <c r="D1730" s="2">
        <v>10</v>
      </c>
      <c r="E1730" s="2">
        <v>1</v>
      </c>
      <c r="F1730" s="2">
        <v>2866.89</v>
      </c>
      <c r="G1730" s="2">
        <v>18664.3</v>
      </c>
      <c r="H1730" s="2">
        <v>5.60886</v>
      </c>
    </row>
    <row r="1731" spans="1:8" x14ac:dyDescent="0.25">
      <c r="A1731" s="2">
        <v>29105.200000000001</v>
      </c>
      <c r="B1731" s="2">
        <v>3.3927800000000001E-2</v>
      </c>
      <c r="C1731" s="2">
        <v>5.0370600000000003</v>
      </c>
      <c r="D1731" s="2">
        <v>10</v>
      </c>
      <c r="E1731" s="2">
        <v>1</v>
      </c>
      <c r="F1731" s="2">
        <v>2866.89</v>
      </c>
      <c r="G1731" s="2">
        <v>18389.8</v>
      </c>
      <c r="H1731" s="2">
        <v>6.6136600000000003</v>
      </c>
    </row>
    <row r="1732" spans="1:8" x14ac:dyDescent="0.25">
      <c r="A1732" s="2">
        <v>29235.3</v>
      </c>
      <c r="B1732" s="2">
        <v>3.6815100000000003E-2</v>
      </c>
      <c r="C1732" s="2">
        <v>5.0380799999999999</v>
      </c>
      <c r="D1732" s="2">
        <v>10</v>
      </c>
      <c r="E1732" s="2">
        <v>1</v>
      </c>
      <c r="F1732" s="2">
        <v>2866.89</v>
      </c>
      <c r="G1732" s="2">
        <v>18783.7</v>
      </c>
      <c r="H1732" s="2">
        <v>7.6207399999999996</v>
      </c>
    </row>
    <row r="1733" spans="1:8" x14ac:dyDescent="0.25">
      <c r="A1733" s="2">
        <v>29373.200000000001</v>
      </c>
      <c r="B1733" s="2">
        <v>3.9694100000000003E-2</v>
      </c>
      <c r="C1733" s="2">
        <v>5.0391000000000004</v>
      </c>
      <c r="D1733" s="2">
        <v>10</v>
      </c>
      <c r="E1733" s="2">
        <v>1</v>
      </c>
      <c r="F1733" s="2">
        <v>2866.89</v>
      </c>
      <c r="G1733" s="2">
        <v>18420.2</v>
      </c>
      <c r="H1733" s="2">
        <v>8.6249000000000002</v>
      </c>
    </row>
    <row r="1734" spans="1:8" x14ac:dyDescent="0.25">
      <c r="A1734" s="2">
        <v>29488.3</v>
      </c>
      <c r="B1734" s="2">
        <v>4.2587399999999997E-2</v>
      </c>
      <c r="C1734" s="2">
        <v>5.0401300000000004</v>
      </c>
      <c r="D1734" s="2">
        <v>10</v>
      </c>
      <c r="E1734" s="2">
        <v>1</v>
      </c>
      <c r="F1734" s="2">
        <v>2866.89</v>
      </c>
      <c r="G1734" s="2">
        <v>19068.099999999999</v>
      </c>
      <c r="H1734" s="2">
        <v>9.6340699999999995</v>
      </c>
    </row>
    <row r="1735" spans="1:8" x14ac:dyDescent="0.25">
      <c r="A1735" s="2">
        <v>29615</v>
      </c>
      <c r="B1735" s="2">
        <v>4.5465699999999998E-2</v>
      </c>
      <c r="C1735" s="2">
        <v>5.04115</v>
      </c>
      <c r="D1735" s="2">
        <v>10</v>
      </c>
      <c r="E1735" s="2">
        <v>1</v>
      </c>
      <c r="F1735" s="2">
        <v>2866.89</v>
      </c>
      <c r="G1735" s="2">
        <v>18596.5</v>
      </c>
      <c r="H1735" s="2">
        <v>10.638</v>
      </c>
    </row>
    <row r="1736" spans="1:8" x14ac:dyDescent="0.25">
      <c r="A1736" s="2">
        <v>29730.6</v>
      </c>
      <c r="B1736" s="2">
        <v>4.8357200000000003E-2</v>
      </c>
      <c r="C1736" s="2">
        <v>5.0421800000000001</v>
      </c>
      <c r="D1736" s="2">
        <v>10</v>
      </c>
      <c r="E1736" s="2">
        <v>1</v>
      </c>
      <c r="F1736" s="2">
        <v>2866.89</v>
      </c>
      <c r="G1736" s="2">
        <v>19084.400000000001</v>
      </c>
      <c r="H1736" s="2">
        <v>11.6465</v>
      </c>
    </row>
    <row r="1737" spans="1:8" x14ac:dyDescent="0.25">
      <c r="A1737" s="2">
        <v>29844.3</v>
      </c>
      <c r="B1737" s="2">
        <v>5.1241299999999997E-2</v>
      </c>
      <c r="C1737" s="2">
        <v>5.0431999999999997</v>
      </c>
      <c r="D1737" s="2">
        <v>10</v>
      </c>
      <c r="E1737" s="2">
        <v>1</v>
      </c>
      <c r="F1737" s="2">
        <v>2866.89</v>
      </c>
      <c r="G1737" s="2">
        <v>18792.5</v>
      </c>
      <c r="H1737" s="2">
        <v>12.6525</v>
      </c>
    </row>
    <row r="1738" spans="1:8" x14ac:dyDescent="0.25">
      <c r="A1738" s="2">
        <v>29950.9</v>
      </c>
      <c r="B1738" s="2">
        <v>5.4135999999999997E-2</v>
      </c>
      <c r="C1738" s="2">
        <v>5.0442200000000001</v>
      </c>
      <c r="D1738" s="2">
        <v>10</v>
      </c>
      <c r="E1738" s="2">
        <v>1</v>
      </c>
      <c r="F1738" s="2">
        <v>2866.89</v>
      </c>
      <c r="G1738" s="2">
        <v>19292</v>
      </c>
      <c r="H1738" s="2">
        <v>13.6622</v>
      </c>
    </row>
    <row r="1739" spans="1:8" x14ac:dyDescent="0.25">
      <c r="A1739" s="2">
        <v>30059.9</v>
      </c>
      <c r="B1739" s="2">
        <v>5.7019399999999998E-2</v>
      </c>
      <c r="C1739" s="2">
        <v>5.0452500000000002</v>
      </c>
      <c r="D1739" s="2">
        <v>10</v>
      </c>
      <c r="E1739" s="2">
        <v>1</v>
      </c>
      <c r="F1739" s="2">
        <v>2866.89</v>
      </c>
      <c r="G1739" s="2">
        <v>18911.599999999999</v>
      </c>
      <c r="H1739" s="2">
        <v>14.667899999999999</v>
      </c>
    </row>
    <row r="1740" spans="1:8" x14ac:dyDescent="0.25">
      <c r="A1740" s="2">
        <v>30166.3</v>
      </c>
      <c r="B1740" s="2">
        <v>5.99144E-2</v>
      </c>
      <c r="C1740" s="2">
        <v>5.0462699999999998</v>
      </c>
      <c r="D1740" s="2">
        <v>10</v>
      </c>
      <c r="E1740" s="2">
        <v>1</v>
      </c>
      <c r="F1740" s="2">
        <v>2866.89</v>
      </c>
      <c r="G1740" s="2">
        <v>19322</v>
      </c>
      <c r="H1740" s="2">
        <v>15.6777</v>
      </c>
    </row>
    <row r="1741" spans="1:8" x14ac:dyDescent="0.25">
      <c r="A1741" s="2">
        <v>30262.9</v>
      </c>
      <c r="B1741" s="2">
        <v>6.2803399999999995E-2</v>
      </c>
      <c r="C1741" s="2">
        <v>5.0472999999999999</v>
      </c>
      <c r="D1741" s="2">
        <v>10</v>
      </c>
      <c r="E1741" s="2">
        <v>1</v>
      </c>
      <c r="F1741" s="2">
        <v>2866.89</v>
      </c>
      <c r="G1741" s="2">
        <v>19287.8</v>
      </c>
      <c r="H1741" s="2">
        <v>16.685300000000002</v>
      </c>
    </row>
    <row r="1742" spans="1:8" x14ac:dyDescent="0.25">
      <c r="A1742" s="2">
        <v>30373.3</v>
      </c>
      <c r="B1742" s="2">
        <v>6.5690200000000004E-2</v>
      </c>
      <c r="C1742" s="2">
        <v>5.0483200000000004</v>
      </c>
      <c r="D1742" s="2">
        <v>10</v>
      </c>
      <c r="E1742" s="2">
        <v>1</v>
      </c>
      <c r="F1742" s="2">
        <v>2866.89</v>
      </c>
      <c r="G1742" s="2">
        <v>19451.900000000001</v>
      </c>
      <c r="H1742" s="2">
        <v>17.6922</v>
      </c>
    </row>
    <row r="1743" spans="1:8" x14ac:dyDescent="0.25">
      <c r="A1743" s="2">
        <v>30478.6</v>
      </c>
      <c r="B1743" s="2">
        <v>6.85698E-2</v>
      </c>
      <c r="C1743" s="2">
        <v>5.0493399999999999</v>
      </c>
      <c r="D1743" s="2">
        <v>10</v>
      </c>
      <c r="E1743" s="2">
        <v>1</v>
      </c>
      <c r="F1743" s="2">
        <v>2866.89</v>
      </c>
      <c r="G1743" s="2">
        <v>19479.2</v>
      </c>
      <c r="H1743" s="2">
        <v>18.6967</v>
      </c>
    </row>
    <row r="1744" spans="1:8" x14ac:dyDescent="0.25">
      <c r="A1744" s="2">
        <v>30597.8</v>
      </c>
      <c r="B1744" s="2">
        <v>7.1443999999999994E-2</v>
      </c>
      <c r="C1744" s="2">
        <v>5.05037</v>
      </c>
      <c r="D1744" s="2">
        <v>10</v>
      </c>
      <c r="E1744" s="2">
        <v>1</v>
      </c>
      <c r="F1744" s="2">
        <v>2866.89</v>
      </c>
      <c r="G1744" s="2">
        <v>19592.400000000001</v>
      </c>
      <c r="H1744" s="2">
        <v>19.699200000000001</v>
      </c>
    </row>
    <row r="1745" spans="1:8" x14ac:dyDescent="0.25">
      <c r="A1745" s="2">
        <v>30708.7</v>
      </c>
      <c r="B1745" s="2">
        <v>7.4309799999999995E-2</v>
      </c>
      <c r="C1745" s="2">
        <v>5.0513899999999996</v>
      </c>
      <c r="D1745" s="2">
        <v>10</v>
      </c>
      <c r="E1745" s="2">
        <v>1</v>
      </c>
      <c r="F1745" s="2">
        <v>2866.89</v>
      </c>
      <c r="G1745" s="2">
        <v>19904.599999999999</v>
      </c>
      <c r="H1745" s="2">
        <v>20.698699999999999</v>
      </c>
    </row>
    <row r="1746" spans="1:8" x14ac:dyDescent="0.25">
      <c r="A1746" s="2">
        <v>30848.9</v>
      </c>
      <c r="B1746" s="2">
        <v>7.7154799999999996E-2</v>
      </c>
      <c r="C1746" s="2">
        <v>5.0524199999999997</v>
      </c>
      <c r="D1746" s="2">
        <v>10</v>
      </c>
      <c r="E1746" s="2">
        <v>1</v>
      </c>
      <c r="F1746" s="2">
        <v>2866.89</v>
      </c>
      <c r="G1746" s="2">
        <v>19574.7</v>
      </c>
      <c r="H1746" s="2">
        <v>21.691099999999999</v>
      </c>
    </row>
    <row r="1747" spans="1:8" x14ac:dyDescent="0.25">
      <c r="A1747" s="2">
        <v>30974.2</v>
      </c>
      <c r="B1747" s="2">
        <v>8.0000600000000005E-2</v>
      </c>
      <c r="C1747" s="2">
        <v>5.0534400000000002</v>
      </c>
      <c r="D1747" s="2">
        <v>10</v>
      </c>
      <c r="E1747" s="2">
        <v>1</v>
      </c>
      <c r="F1747" s="2">
        <v>2866.89</v>
      </c>
      <c r="G1747" s="2">
        <v>20076.3</v>
      </c>
      <c r="H1747" s="2">
        <v>22.683599999999998</v>
      </c>
    </row>
    <row r="1748" spans="1:8" x14ac:dyDescent="0.25">
      <c r="A1748" s="2">
        <v>31115</v>
      </c>
      <c r="B1748" s="2">
        <v>8.2825899999999994E-2</v>
      </c>
      <c r="C1748" s="2">
        <v>5.0544599999999997</v>
      </c>
      <c r="D1748" s="2">
        <v>10</v>
      </c>
      <c r="E1748" s="2">
        <v>1</v>
      </c>
      <c r="F1748" s="2">
        <v>2866.89</v>
      </c>
      <c r="G1748" s="2">
        <v>19759.599999999999</v>
      </c>
      <c r="H1748" s="2">
        <v>23.6691</v>
      </c>
    </row>
    <row r="1749" spans="1:8" x14ac:dyDescent="0.25">
      <c r="A1749" s="2">
        <v>31245.5</v>
      </c>
      <c r="B1749" s="2">
        <v>8.5651099999999994E-2</v>
      </c>
      <c r="C1749" s="2">
        <v>5.0554899999999998</v>
      </c>
      <c r="D1749" s="2">
        <v>10</v>
      </c>
      <c r="E1749" s="2">
        <v>1</v>
      </c>
      <c r="F1749" s="2">
        <v>2866.89</v>
      </c>
      <c r="G1749" s="2">
        <v>20265.8</v>
      </c>
      <c r="H1749" s="2">
        <v>24.654499999999999</v>
      </c>
    </row>
    <row r="1750" spans="1:8" x14ac:dyDescent="0.25">
      <c r="A1750" s="2">
        <v>31388.1</v>
      </c>
      <c r="B1750" s="2">
        <v>8.8455599999999995E-2</v>
      </c>
      <c r="C1750" s="2">
        <v>5.0565100000000003</v>
      </c>
      <c r="D1750" s="2">
        <v>10</v>
      </c>
      <c r="E1750" s="2">
        <v>1</v>
      </c>
      <c r="F1750" s="2">
        <v>2866.89</v>
      </c>
      <c r="G1750" s="2">
        <v>19753.599999999999</v>
      </c>
      <c r="H1750" s="2">
        <v>25.6327</v>
      </c>
    </row>
    <row r="1751" spans="1:8" x14ac:dyDescent="0.25">
      <c r="A1751" s="2">
        <v>31512.6</v>
      </c>
      <c r="B1751" s="2">
        <v>9.1270599999999993E-2</v>
      </c>
      <c r="C1751" s="2">
        <v>5.0575400000000004</v>
      </c>
      <c r="D1751" s="2">
        <v>10</v>
      </c>
      <c r="E1751" s="2">
        <v>1</v>
      </c>
      <c r="F1751" s="2">
        <v>2866.89</v>
      </c>
      <c r="G1751" s="2">
        <v>20376.7</v>
      </c>
      <c r="H1751" s="2">
        <v>26.6145</v>
      </c>
    </row>
    <row r="1752" spans="1:8" x14ac:dyDescent="0.25">
      <c r="A1752" s="2">
        <v>31635.599999999999</v>
      </c>
      <c r="B1752" s="2">
        <v>9.4068700000000005E-2</v>
      </c>
      <c r="C1752" s="2">
        <v>5.0585599999999999</v>
      </c>
      <c r="D1752" s="2">
        <v>10</v>
      </c>
      <c r="E1752" s="2">
        <v>1</v>
      </c>
      <c r="F1752" s="2">
        <v>2866.89</v>
      </c>
      <c r="G1752" s="2">
        <v>20001.5</v>
      </c>
      <c r="H1752" s="2">
        <v>27.590499999999999</v>
      </c>
    </row>
    <row r="1753" spans="1:8" x14ac:dyDescent="0.25">
      <c r="A1753" s="2">
        <v>31755.1</v>
      </c>
      <c r="B1753" s="2">
        <v>9.6873299999999996E-2</v>
      </c>
      <c r="C1753" s="2">
        <v>5.0595800000000004</v>
      </c>
      <c r="D1753" s="2">
        <v>10</v>
      </c>
      <c r="E1753" s="2">
        <v>1</v>
      </c>
      <c r="F1753" s="2">
        <v>2866.89</v>
      </c>
      <c r="G1753" s="2">
        <v>20275.8</v>
      </c>
      <c r="H1753" s="2">
        <v>28.5687</v>
      </c>
    </row>
    <row r="1754" spans="1:8" x14ac:dyDescent="0.25">
      <c r="A1754" s="2">
        <v>31857.3</v>
      </c>
      <c r="B1754" s="2">
        <v>9.96755E-2</v>
      </c>
      <c r="C1754" s="2">
        <v>5.0606099999999996</v>
      </c>
      <c r="D1754" s="2">
        <v>10</v>
      </c>
      <c r="E1754" s="2">
        <v>1</v>
      </c>
      <c r="F1754" s="2">
        <v>2866.89</v>
      </c>
      <c r="G1754" s="2">
        <v>20156.900000000001</v>
      </c>
      <c r="H1754" s="2">
        <v>29.546099999999999</v>
      </c>
    </row>
    <row r="1755" spans="1:8" x14ac:dyDescent="0.25">
      <c r="A1755" s="2">
        <v>31955.4</v>
      </c>
      <c r="B1755" s="2">
        <v>0.10248500000000001</v>
      </c>
      <c r="C1755" s="2">
        <v>5.0616300000000001</v>
      </c>
      <c r="D1755" s="2">
        <v>10</v>
      </c>
      <c r="E1755" s="2">
        <v>1</v>
      </c>
      <c r="F1755" s="2">
        <v>2866.89</v>
      </c>
      <c r="G1755" s="2">
        <v>20375.599999999999</v>
      </c>
      <c r="H1755" s="2">
        <v>30.5259</v>
      </c>
    </row>
    <row r="1756" spans="1:8" x14ac:dyDescent="0.25">
      <c r="A1756" s="2">
        <v>32038.5</v>
      </c>
      <c r="B1756" s="2">
        <v>0.105292</v>
      </c>
      <c r="C1756" s="2">
        <v>5.0626600000000002</v>
      </c>
      <c r="D1756" s="2">
        <v>10</v>
      </c>
      <c r="E1756" s="2">
        <v>1</v>
      </c>
      <c r="F1756" s="2">
        <v>2866.89</v>
      </c>
      <c r="G1756" s="2">
        <v>20437.599999999999</v>
      </c>
      <c r="H1756" s="2">
        <v>31.505199999999999</v>
      </c>
    </row>
    <row r="1757" spans="1:8" x14ac:dyDescent="0.25">
      <c r="A1757" s="2">
        <v>32132</v>
      </c>
      <c r="B1757" s="2">
        <v>0.108098</v>
      </c>
      <c r="C1757" s="2">
        <v>5.0636799999999997</v>
      </c>
      <c r="D1757" s="2">
        <v>10</v>
      </c>
      <c r="E1757" s="2">
        <v>1</v>
      </c>
      <c r="F1757" s="2">
        <v>2866.89</v>
      </c>
      <c r="G1757" s="2">
        <v>20239.2</v>
      </c>
      <c r="H1757" s="2">
        <v>32.483899999999998</v>
      </c>
    </row>
    <row r="1758" spans="1:8" x14ac:dyDescent="0.25">
      <c r="A1758" s="2">
        <v>32199.7</v>
      </c>
      <c r="B1758" s="2">
        <v>0.110915</v>
      </c>
      <c r="C1758" s="2">
        <v>5.0647000000000002</v>
      </c>
      <c r="D1758" s="2">
        <v>10</v>
      </c>
      <c r="E1758" s="2">
        <v>1</v>
      </c>
      <c r="F1758" s="2">
        <v>2866.89</v>
      </c>
      <c r="G1758" s="2">
        <v>20727.400000000001</v>
      </c>
      <c r="H1758" s="2">
        <v>33.4666</v>
      </c>
    </row>
    <row r="1759" spans="1:8" x14ac:dyDescent="0.25">
      <c r="A1759" s="2">
        <v>32281.8</v>
      </c>
      <c r="B1759" s="2">
        <v>0.113721</v>
      </c>
      <c r="C1759" s="2">
        <v>5.0657300000000003</v>
      </c>
      <c r="D1759" s="2">
        <v>10</v>
      </c>
      <c r="E1759" s="2">
        <v>1</v>
      </c>
      <c r="F1759" s="2">
        <v>2866.89</v>
      </c>
      <c r="G1759" s="2">
        <v>20366.099999999999</v>
      </c>
      <c r="H1759" s="2">
        <v>34.4452</v>
      </c>
    </row>
    <row r="1760" spans="1:8" x14ac:dyDescent="0.25">
      <c r="A1760" s="2">
        <v>32351.3</v>
      </c>
      <c r="B1760" s="2">
        <v>0.116536</v>
      </c>
      <c r="C1760" s="2">
        <v>5.0667499999999999</v>
      </c>
      <c r="D1760" s="2">
        <v>10</v>
      </c>
      <c r="E1760" s="2">
        <v>1</v>
      </c>
      <c r="F1760" s="2">
        <v>2866.89</v>
      </c>
      <c r="G1760" s="2">
        <v>20778.3</v>
      </c>
      <c r="H1760" s="2">
        <v>35.427</v>
      </c>
    </row>
    <row r="1761" spans="1:8" x14ac:dyDescent="0.25">
      <c r="A1761" s="2">
        <v>32428</v>
      </c>
      <c r="B1761" s="2">
        <v>0.119342</v>
      </c>
      <c r="C1761" s="2">
        <v>5.06778</v>
      </c>
      <c r="D1761" s="2">
        <v>10</v>
      </c>
      <c r="E1761" s="2">
        <v>1</v>
      </c>
      <c r="F1761" s="2">
        <v>2866.89</v>
      </c>
      <c r="G1761" s="2">
        <v>20362</v>
      </c>
      <c r="H1761" s="2">
        <v>36.405799999999999</v>
      </c>
    </row>
    <row r="1762" spans="1:8" x14ac:dyDescent="0.25">
      <c r="A1762" s="2">
        <v>32487</v>
      </c>
      <c r="B1762" s="2">
        <v>0.12216200000000001</v>
      </c>
      <c r="C1762" s="2">
        <v>5.0688000000000004</v>
      </c>
      <c r="D1762" s="2">
        <v>10</v>
      </c>
      <c r="E1762" s="2">
        <v>1</v>
      </c>
      <c r="F1762" s="2">
        <v>2866.89</v>
      </c>
      <c r="G1762" s="2">
        <v>20992.9</v>
      </c>
      <c r="H1762" s="2">
        <v>37.389600000000002</v>
      </c>
    </row>
    <row r="1763" spans="1:8" x14ac:dyDescent="0.25">
      <c r="A1763" s="2">
        <v>32555</v>
      </c>
      <c r="B1763" s="2">
        <v>0.12496699999999999</v>
      </c>
      <c r="C1763" s="2">
        <v>5.06982</v>
      </c>
      <c r="D1763" s="2">
        <v>10</v>
      </c>
      <c r="E1763" s="2">
        <v>1</v>
      </c>
      <c r="F1763" s="2">
        <v>2866.89</v>
      </c>
      <c r="G1763" s="2">
        <v>20505.5</v>
      </c>
      <c r="H1763" s="2">
        <v>38.367800000000003</v>
      </c>
    </row>
    <row r="1764" spans="1:8" x14ac:dyDescent="0.25">
      <c r="A1764" s="2">
        <v>32619.3</v>
      </c>
      <c r="B1764" s="2">
        <v>0.12778200000000001</v>
      </c>
      <c r="C1764" s="2">
        <v>5.0708500000000001</v>
      </c>
      <c r="D1764" s="2">
        <v>10</v>
      </c>
      <c r="E1764" s="2">
        <v>1</v>
      </c>
      <c r="F1764" s="2">
        <v>2866.89</v>
      </c>
      <c r="G1764" s="2">
        <v>20879</v>
      </c>
      <c r="H1764" s="2">
        <v>39.349899999999998</v>
      </c>
    </row>
    <row r="1765" spans="1:8" x14ac:dyDescent="0.25">
      <c r="A1765" s="2">
        <v>32673.7</v>
      </c>
      <c r="B1765" s="2">
        <v>0.13059299999999999</v>
      </c>
      <c r="C1765" s="2">
        <v>5.0718699999999997</v>
      </c>
      <c r="D1765" s="2">
        <v>10</v>
      </c>
      <c r="E1765" s="2">
        <v>1</v>
      </c>
      <c r="F1765" s="2">
        <v>2866.89</v>
      </c>
      <c r="G1765" s="2">
        <v>20746.3</v>
      </c>
      <c r="H1765" s="2">
        <v>40.33</v>
      </c>
    </row>
    <row r="1766" spans="1:8" x14ac:dyDescent="0.25">
      <c r="A1766" s="2">
        <v>32733.7</v>
      </c>
      <c r="B1766" s="2">
        <v>0.133405</v>
      </c>
      <c r="C1766" s="2">
        <v>5.0728999999999997</v>
      </c>
      <c r="D1766" s="2">
        <v>10</v>
      </c>
      <c r="E1766" s="2">
        <v>1</v>
      </c>
      <c r="F1766" s="2">
        <v>2866.89</v>
      </c>
      <c r="G1766" s="2">
        <v>20936.900000000001</v>
      </c>
      <c r="H1766" s="2">
        <v>41.311</v>
      </c>
    </row>
    <row r="1767" spans="1:8" x14ac:dyDescent="0.25">
      <c r="A1767" s="2">
        <v>32786.400000000001</v>
      </c>
      <c r="B1767" s="2">
        <v>0.136212</v>
      </c>
      <c r="C1767" s="2">
        <v>5.0739200000000002</v>
      </c>
      <c r="D1767" s="2">
        <v>10</v>
      </c>
      <c r="E1767" s="2">
        <v>1</v>
      </c>
      <c r="F1767" s="2">
        <v>2866.89</v>
      </c>
      <c r="G1767" s="2">
        <v>20838.400000000001</v>
      </c>
      <c r="H1767" s="2">
        <v>42.290100000000002</v>
      </c>
    </row>
    <row r="1768" spans="1:8" x14ac:dyDescent="0.25">
      <c r="A1768" s="2">
        <v>32845.5</v>
      </c>
      <c r="B1768" s="2">
        <v>0.13902100000000001</v>
      </c>
      <c r="C1768" s="2">
        <v>5.0749399999999998</v>
      </c>
      <c r="D1768" s="2">
        <v>10</v>
      </c>
      <c r="E1768" s="2">
        <v>1</v>
      </c>
      <c r="F1768" s="2">
        <v>2866.89</v>
      </c>
      <c r="G1768" s="2">
        <v>20794.900000000001</v>
      </c>
      <c r="H1768" s="2">
        <v>43.2699</v>
      </c>
    </row>
    <row r="1769" spans="1:8" x14ac:dyDescent="0.25">
      <c r="A1769" s="2">
        <v>32881.300000000003</v>
      </c>
      <c r="B1769" s="2">
        <v>0.14183599999999999</v>
      </c>
      <c r="C1769" s="2">
        <v>5.0759699999999999</v>
      </c>
      <c r="D1769" s="2">
        <v>10</v>
      </c>
      <c r="E1769" s="2">
        <v>1</v>
      </c>
      <c r="F1769" s="2">
        <v>2866.89</v>
      </c>
      <c r="G1769" s="2">
        <v>21145.5</v>
      </c>
      <c r="H1769" s="2">
        <v>44.251800000000003</v>
      </c>
    </row>
    <row r="1770" spans="1:8" x14ac:dyDescent="0.25">
      <c r="A1770" s="2">
        <v>32934.6</v>
      </c>
      <c r="B1770" s="2">
        <v>0.14463999999999999</v>
      </c>
      <c r="C1770" s="2">
        <v>5.0769900000000003</v>
      </c>
      <c r="D1770" s="2">
        <v>10</v>
      </c>
      <c r="E1770" s="2">
        <v>1</v>
      </c>
      <c r="F1770" s="2">
        <v>2866.89</v>
      </c>
      <c r="G1770" s="2">
        <v>20714.2</v>
      </c>
      <c r="H1770" s="2">
        <v>45.229900000000001</v>
      </c>
    </row>
    <row r="1771" spans="1:8" x14ac:dyDescent="0.25">
      <c r="A1771" s="2">
        <v>32966.6</v>
      </c>
      <c r="B1771" s="2">
        <v>0.14745800000000001</v>
      </c>
      <c r="C1771" s="2">
        <v>5.0780200000000004</v>
      </c>
      <c r="D1771" s="2">
        <v>10</v>
      </c>
      <c r="E1771" s="2">
        <v>1</v>
      </c>
      <c r="F1771" s="2">
        <v>2866.89</v>
      </c>
      <c r="G1771" s="2">
        <v>21085.599999999999</v>
      </c>
      <c r="H1771" s="2">
        <v>46.212800000000001</v>
      </c>
    </row>
    <row r="1772" spans="1:8" x14ac:dyDescent="0.25">
      <c r="A1772" s="2">
        <v>32999.5</v>
      </c>
      <c r="B1772" s="2">
        <v>0.15027199999999999</v>
      </c>
      <c r="C1772" s="2">
        <v>5.07904</v>
      </c>
      <c r="D1772" s="2">
        <v>10</v>
      </c>
      <c r="E1772" s="2">
        <v>1</v>
      </c>
      <c r="F1772" s="2">
        <v>2866.89</v>
      </c>
      <c r="G1772" s="2">
        <v>20744.5</v>
      </c>
      <c r="H1772" s="2">
        <v>47.194299999999998</v>
      </c>
    </row>
    <row r="1773" spans="1:8" x14ac:dyDescent="0.25">
      <c r="A1773" s="2">
        <v>33013.800000000003</v>
      </c>
      <c r="B1773" s="2">
        <v>0.15310000000000001</v>
      </c>
      <c r="C1773" s="2">
        <v>5.0800599999999996</v>
      </c>
      <c r="D1773" s="2">
        <v>10</v>
      </c>
      <c r="E1773" s="2">
        <v>1</v>
      </c>
      <c r="F1773" s="2">
        <v>2866.89</v>
      </c>
      <c r="G1773" s="2">
        <v>21250.6</v>
      </c>
      <c r="H1773" s="2">
        <v>48.180700000000002</v>
      </c>
    </row>
    <row r="1774" spans="1:8" x14ac:dyDescent="0.25">
      <c r="A1774" s="2">
        <v>33036.5</v>
      </c>
      <c r="B1774" s="2">
        <v>0.155917</v>
      </c>
      <c r="C1774" s="2">
        <v>5.0810899999999997</v>
      </c>
      <c r="D1774" s="2">
        <v>10</v>
      </c>
      <c r="E1774" s="2">
        <v>1</v>
      </c>
      <c r="F1774" s="2">
        <v>2866.89</v>
      </c>
      <c r="G1774" s="2">
        <v>20694.099999999999</v>
      </c>
      <c r="H1774" s="2">
        <v>49.1633</v>
      </c>
    </row>
    <row r="1775" spans="1:8" x14ac:dyDescent="0.25">
      <c r="A1775" s="2">
        <v>33045.5</v>
      </c>
      <c r="B1775" s="2">
        <v>0.158752</v>
      </c>
      <c r="C1775" s="2">
        <v>5.0821100000000001</v>
      </c>
      <c r="D1775" s="2">
        <v>10</v>
      </c>
      <c r="E1775" s="2">
        <v>1</v>
      </c>
      <c r="F1775" s="2">
        <v>2866.89</v>
      </c>
      <c r="G1775" s="2">
        <v>21147.1</v>
      </c>
      <c r="H1775" s="2">
        <v>50.152299999999997</v>
      </c>
    </row>
    <row r="1776" spans="1:8" x14ac:dyDescent="0.25">
      <c r="A1776" s="2">
        <v>33046.6</v>
      </c>
      <c r="B1776" s="2">
        <v>0.161583</v>
      </c>
      <c r="C1776" s="2">
        <v>5.0831400000000002</v>
      </c>
      <c r="D1776" s="2">
        <v>10</v>
      </c>
      <c r="E1776" s="2">
        <v>1</v>
      </c>
      <c r="F1776" s="2">
        <v>2866.89</v>
      </c>
      <c r="G1776" s="2">
        <v>20912.400000000001</v>
      </c>
      <c r="H1776" s="2">
        <v>51.139600000000002</v>
      </c>
    </row>
    <row r="1777" spans="1:8" x14ac:dyDescent="0.25">
      <c r="A1777" s="2">
        <v>33050.699999999997</v>
      </c>
      <c r="B1777" s="2">
        <v>0.16442000000000001</v>
      </c>
      <c r="C1777" s="2">
        <v>5.0841599999999998</v>
      </c>
      <c r="D1777" s="2">
        <v>10</v>
      </c>
      <c r="E1777" s="2">
        <v>1</v>
      </c>
      <c r="F1777" s="2">
        <v>2866.89</v>
      </c>
      <c r="G1777" s="2">
        <v>21072.2</v>
      </c>
      <c r="H1777" s="2">
        <v>52.129399999999997</v>
      </c>
    </row>
    <row r="1778" spans="1:8" x14ac:dyDescent="0.25">
      <c r="A1778" s="2">
        <v>33046.1</v>
      </c>
      <c r="B1778" s="2">
        <v>0.16725699999999999</v>
      </c>
      <c r="C1778" s="2">
        <v>5.0851800000000003</v>
      </c>
      <c r="D1778" s="2">
        <v>10</v>
      </c>
      <c r="E1778" s="2">
        <v>1</v>
      </c>
      <c r="F1778" s="2">
        <v>2866.89</v>
      </c>
      <c r="G1778" s="2">
        <v>20946.8</v>
      </c>
      <c r="H1778" s="2">
        <v>53.1188</v>
      </c>
    </row>
    <row r="1779" spans="1:8" x14ac:dyDescent="0.25">
      <c r="A1779" s="2">
        <v>33043.9</v>
      </c>
      <c r="B1779" s="2">
        <v>0.170098</v>
      </c>
      <c r="C1779" s="2">
        <v>5.0862100000000003</v>
      </c>
      <c r="D1779" s="2">
        <v>10</v>
      </c>
      <c r="E1779" s="2">
        <v>1</v>
      </c>
      <c r="F1779" s="2">
        <v>2866.89</v>
      </c>
      <c r="G1779" s="2">
        <v>21146.799999999999</v>
      </c>
      <c r="H1779" s="2">
        <v>54.1098</v>
      </c>
    </row>
    <row r="1780" spans="1:8" x14ac:dyDescent="0.25">
      <c r="A1780" s="2">
        <v>33037</v>
      </c>
      <c r="B1780" s="2">
        <v>0.172932</v>
      </c>
      <c r="C1780" s="2">
        <v>5.0872299999999999</v>
      </c>
      <c r="D1780" s="2">
        <v>10</v>
      </c>
      <c r="E1780" s="2">
        <v>1</v>
      </c>
      <c r="F1780" s="2">
        <v>2866.89</v>
      </c>
      <c r="G1780" s="2">
        <v>21270.799999999999</v>
      </c>
      <c r="H1780" s="2">
        <v>55.098399999999998</v>
      </c>
    </row>
    <row r="1781" spans="1:8" x14ac:dyDescent="0.25">
      <c r="A1781" s="2">
        <v>33054.9</v>
      </c>
      <c r="B1781" s="2">
        <v>0.17575199999999999</v>
      </c>
      <c r="C1781" s="2">
        <v>5.08826</v>
      </c>
      <c r="D1781" s="2">
        <v>10</v>
      </c>
      <c r="E1781" s="2">
        <v>1</v>
      </c>
      <c r="F1781" s="2">
        <v>2866.89</v>
      </c>
      <c r="G1781" s="2">
        <v>21084.9</v>
      </c>
      <c r="H1781" s="2">
        <v>56.081899999999997</v>
      </c>
    </row>
    <row r="1782" spans="1:8" x14ac:dyDescent="0.25">
      <c r="A1782" s="2">
        <v>33067.699999999997</v>
      </c>
      <c r="B1782" s="2">
        <v>0.178566</v>
      </c>
      <c r="C1782" s="2">
        <v>5.0892799999999996</v>
      </c>
      <c r="D1782" s="2">
        <v>10</v>
      </c>
      <c r="E1782" s="2">
        <v>1</v>
      </c>
      <c r="F1782" s="2">
        <v>2866.89</v>
      </c>
      <c r="G1782" s="2">
        <v>21477</v>
      </c>
      <c r="H1782" s="2">
        <v>57.063499999999998</v>
      </c>
    </row>
    <row r="1783" spans="1:8" x14ac:dyDescent="0.25">
      <c r="A1783" s="2">
        <v>33105.199999999997</v>
      </c>
      <c r="B1783" s="2">
        <v>0.18135499999999999</v>
      </c>
      <c r="C1783" s="2">
        <v>5.0903</v>
      </c>
      <c r="D1783" s="2">
        <v>10</v>
      </c>
      <c r="E1783" s="2">
        <v>1</v>
      </c>
      <c r="F1783" s="2">
        <v>2866.89</v>
      </c>
      <c r="G1783" s="2">
        <v>21296.7</v>
      </c>
      <c r="H1783" s="2">
        <v>58.036200000000001</v>
      </c>
    </row>
    <row r="1784" spans="1:8" x14ac:dyDescent="0.25">
      <c r="A1784" s="2">
        <v>33151.300000000003</v>
      </c>
      <c r="B1784" s="2">
        <v>0.18412600000000001</v>
      </c>
      <c r="C1784" s="2">
        <v>5.0913300000000001</v>
      </c>
      <c r="D1784" s="2">
        <v>10</v>
      </c>
      <c r="E1784" s="2">
        <v>1</v>
      </c>
      <c r="F1784" s="2">
        <v>2866.89</v>
      </c>
      <c r="G1784" s="2">
        <v>21663.200000000001</v>
      </c>
      <c r="H1784" s="2">
        <v>59.002899999999997</v>
      </c>
    </row>
    <row r="1785" spans="1:8" x14ac:dyDescent="0.25">
      <c r="A1785" s="2">
        <v>33223.800000000003</v>
      </c>
      <c r="B1785" s="2">
        <v>0.186863</v>
      </c>
      <c r="C1785" s="2">
        <v>5.0923499999999997</v>
      </c>
      <c r="D1785" s="2">
        <v>10</v>
      </c>
      <c r="E1785" s="2">
        <v>1</v>
      </c>
      <c r="F1785" s="2">
        <v>2866.89</v>
      </c>
      <c r="G1785" s="2">
        <v>21297.599999999999</v>
      </c>
      <c r="H1785" s="2">
        <v>59.957700000000003</v>
      </c>
    </row>
    <row r="1786" spans="1:8" x14ac:dyDescent="0.25">
      <c r="A1786" s="2">
        <v>33297.599999999999</v>
      </c>
      <c r="B1786" s="2">
        <v>0.18958700000000001</v>
      </c>
      <c r="C1786" s="2">
        <v>5.0933799999999998</v>
      </c>
      <c r="D1786" s="2">
        <v>10</v>
      </c>
      <c r="E1786" s="2">
        <v>1</v>
      </c>
      <c r="F1786" s="2">
        <v>2866.89</v>
      </c>
      <c r="G1786" s="2">
        <v>21869.7</v>
      </c>
      <c r="H1786" s="2">
        <v>60.907600000000002</v>
      </c>
    </row>
    <row r="1787" spans="1:8" x14ac:dyDescent="0.25">
      <c r="A1787" s="2">
        <v>33390.1</v>
      </c>
      <c r="B1787" s="2">
        <v>0.192269</v>
      </c>
      <c r="C1787" s="2">
        <v>5.0944000000000003</v>
      </c>
      <c r="D1787" s="2">
        <v>10</v>
      </c>
      <c r="E1787" s="2">
        <v>1</v>
      </c>
      <c r="F1787" s="2">
        <v>2866.89</v>
      </c>
      <c r="G1787" s="2">
        <v>21653.5</v>
      </c>
      <c r="H1787" s="2">
        <v>61.843200000000003</v>
      </c>
    </row>
    <row r="1788" spans="1:8" x14ac:dyDescent="0.25">
      <c r="A1788" s="2">
        <v>33504.300000000003</v>
      </c>
      <c r="B1788" s="2">
        <v>0.19492399999999999</v>
      </c>
      <c r="C1788" s="2">
        <v>5.0954199999999998</v>
      </c>
      <c r="D1788" s="2">
        <v>10</v>
      </c>
      <c r="E1788" s="2">
        <v>1</v>
      </c>
      <c r="F1788" s="2">
        <v>2866.89</v>
      </c>
      <c r="G1788" s="2">
        <v>21787.5</v>
      </c>
      <c r="H1788" s="2">
        <v>62.768999999999998</v>
      </c>
    </row>
    <row r="1789" spans="1:8" x14ac:dyDescent="0.25">
      <c r="A1789" s="2">
        <v>33619</v>
      </c>
      <c r="B1789" s="2">
        <v>0.197547</v>
      </c>
      <c r="C1789" s="2">
        <v>5.0964499999999999</v>
      </c>
      <c r="D1789" s="2">
        <v>10</v>
      </c>
      <c r="E1789" s="2">
        <v>1</v>
      </c>
      <c r="F1789" s="2">
        <v>2866.89</v>
      </c>
      <c r="G1789" s="2">
        <v>21969.5</v>
      </c>
      <c r="H1789" s="2">
        <v>63.684100000000001</v>
      </c>
    </row>
    <row r="1790" spans="1:8" x14ac:dyDescent="0.25">
      <c r="A1790" s="2">
        <v>33753.5</v>
      </c>
      <c r="B1790" s="2">
        <v>0.20013400000000001</v>
      </c>
      <c r="C1790" s="2">
        <v>5.0974700000000004</v>
      </c>
      <c r="D1790" s="2">
        <v>10</v>
      </c>
      <c r="E1790" s="2">
        <v>1</v>
      </c>
      <c r="F1790" s="2">
        <v>2866.89</v>
      </c>
      <c r="G1790" s="2">
        <v>21920.5</v>
      </c>
      <c r="H1790" s="2">
        <v>64.586299999999994</v>
      </c>
    </row>
    <row r="1791" spans="1:8" x14ac:dyDescent="0.25">
      <c r="A1791" s="2">
        <v>33889.1</v>
      </c>
      <c r="B1791" s="2">
        <v>0.20269000000000001</v>
      </c>
      <c r="C1791" s="2">
        <v>5.0984999999999996</v>
      </c>
      <c r="D1791" s="2">
        <v>10</v>
      </c>
      <c r="E1791" s="2">
        <v>1</v>
      </c>
      <c r="F1791" s="2">
        <v>2866.89</v>
      </c>
      <c r="G1791" s="2">
        <v>22218.2</v>
      </c>
      <c r="H1791" s="2">
        <v>65.477999999999994</v>
      </c>
    </row>
    <row r="1792" spans="1:8" x14ac:dyDescent="0.25">
      <c r="A1792" s="2">
        <v>34044</v>
      </c>
      <c r="B1792" s="2">
        <v>0.205207</v>
      </c>
      <c r="C1792" s="2">
        <v>5.0995200000000001</v>
      </c>
      <c r="D1792" s="2">
        <v>10</v>
      </c>
      <c r="E1792" s="2">
        <v>1</v>
      </c>
      <c r="F1792" s="2">
        <v>2866.89</v>
      </c>
      <c r="G1792" s="2">
        <v>21874.6</v>
      </c>
      <c r="H1792" s="2">
        <v>66.355699999999999</v>
      </c>
    </row>
    <row r="1793" spans="1:8" x14ac:dyDescent="0.25">
      <c r="A1793" s="2">
        <v>34189.800000000003</v>
      </c>
      <c r="B1793" s="2">
        <v>0.207706</v>
      </c>
      <c r="C1793" s="2">
        <v>5.1005399999999996</v>
      </c>
      <c r="D1793" s="2">
        <v>10</v>
      </c>
      <c r="E1793" s="2">
        <v>1</v>
      </c>
      <c r="F1793" s="2">
        <v>2866.89</v>
      </c>
      <c r="G1793" s="2">
        <v>22382.799999999999</v>
      </c>
      <c r="H1793" s="2">
        <v>67.227400000000003</v>
      </c>
    </row>
    <row r="1794" spans="1:8" x14ac:dyDescent="0.25">
      <c r="A1794" s="2">
        <v>34339</v>
      </c>
      <c r="B1794" s="2">
        <v>0.21016699999999999</v>
      </c>
      <c r="C1794" s="2">
        <v>5.1015699999999997</v>
      </c>
      <c r="D1794" s="2">
        <v>10</v>
      </c>
      <c r="E1794" s="2">
        <v>1</v>
      </c>
      <c r="F1794" s="2">
        <v>2866.89</v>
      </c>
      <c r="G1794" s="2">
        <v>22315.3</v>
      </c>
      <c r="H1794" s="2">
        <v>68.085700000000003</v>
      </c>
    </row>
    <row r="1795" spans="1:8" x14ac:dyDescent="0.25">
      <c r="A1795" s="2">
        <v>34502.300000000003</v>
      </c>
      <c r="B1795" s="2">
        <v>0.21259700000000001</v>
      </c>
      <c r="C1795" s="2">
        <v>5.1025900000000002</v>
      </c>
      <c r="D1795" s="2">
        <v>10</v>
      </c>
      <c r="E1795" s="2">
        <v>1</v>
      </c>
      <c r="F1795" s="2">
        <v>2866.89</v>
      </c>
      <c r="G1795" s="2">
        <v>22185.5</v>
      </c>
      <c r="H1795" s="2">
        <v>68.933400000000006</v>
      </c>
    </row>
    <row r="1796" spans="1:8" x14ac:dyDescent="0.25">
      <c r="A1796" s="2">
        <v>34646.400000000001</v>
      </c>
      <c r="B1796" s="2">
        <v>0.21501100000000001</v>
      </c>
      <c r="C1796" s="2">
        <v>5.1036200000000003</v>
      </c>
      <c r="D1796" s="2">
        <v>10</v>
      </c>
      <c r="E1796" s="2">
        <v>1</v>
      </c>
      <c r="F1796" s="2">
        <v>2866.89</v>
      </c>
      <c r="G1796" s="2">
        <v>22594.1</v>
      </c>
      <c r="H1796" s="2">
        <v>69.775199999999998</v>
      </c>
    </row>
    <row r="1797" spans="1:8" x14ac:dyDescent="0.25">
      <c r="A1797" s="2">
        <v>34798.1</v>
      </c>
      <c r="B1797" s="2">
        <v>0.217391</v>
      </c>
      <c r="C1797" s="2">
        <v>5.1046399999999998</v>
      </c>
      <c r="D1797" s="2">
        <v>10</v>
      </c>
      <c r="E1797" s="2">
        <v>1</v>
      </c>
      <c r="F1797" s="2">
        <v>2866.89</v>
      </c>
      <c r="G1797" s="2">
        <v>22418</v>
      </c>
      <c r="H1797" s="2">
        <v>70.605400000000003</v>
      </c>
    </row>
    <row r="1798" spans="1:8" x14ac:dyDescent="0.25">
      <c r="A1798" s="2">
        <v>34949.9</v>
      </c>
      <c r="B1798" s="2">
        <v>0.219751</v>
      </c>
      <c r="C1798" s="2">
        <v>5.1056600000000003</v>
      </c>
      <c r="D1798" s="2">
        <v>10</v>
      </c>
      <c r="E1798" s="2">
        <v>1</v>
      </c>
      <c r="F1798" s="2">
        <v>2866.89</v>
      </c>
      <c r="G1798" s="2">
        <v>22676.400000000001</v>
      </c>
      <c r="H1798" s="2">
        <v>71.428700000000006</v>
      </c>
    </row>
    <row r="1799" spans="1:8" x14ac:dyDescent="0.25">
      <c r="A1799" s="2">
        <v>35099</v>
      </c>
      <c r="B1799" s="2">
        <v>0.222085</v>
      </c>
      <c r="C1799" s="2">
        <v>5.1066900000000004</v>
      </c>
      <c r="D1799" s="2">
        <v>10</v>
      </c>
      <c r="E1799" s="2">
        <v>1</v>
      </c>
      <c r="F1799" s="2">
        <v>2866.89</v>
      </c>
      <c r="G1799" s="2">
        <v>22725</v>
      </c>
      <c r="H1799" s="2">
        <v>72.242500000000007</v>
      </c>
    </row>
    <row r="1800" spans="1:8" x14ac:dyDescent="0.25">
      <c r="A1800" s="2">
        <v>35251.9</v>
      </c>
      <c r="B1800" s="2">
        <v>0.22439300000000001</v>
      </c>
      <c r="C1800" s="2">
        <v>5.10771</v>
      </c>
      <c r="D1800" s="2">
        <v>10</v>
      </c>
      <c r="E1800" s="2">
        <v>1</v>
      </c>
      <c r="F1800" s="2">
        <v>2866.89</v>
      </c>
      <c r="G1800" s="2">
        <v>22633.1</v>
      </c>
      <c r="H1800" s="2">
        <v>73.047600000000003</v>
      </c>
    </row>
    <row r="1801" spans="1:8" x14ac:dyDescent="0.25">
      <c r="A1801" s="2">
        <v>35391</v>
      </c>
      <c r="B1801" s="2">
        <v>0.226686</v>
      </c>
      <c r="C1801" s="2">
        <v>5.1087400000000001</v>
      </c>
      <c r="D1801" s="2">
        <v>10</v>
      </c>
      <c r="E1801" s="2">
        <v>1</v>
      </c>
      <c r="F1801" s="2">
        <v>2866.89</v>
      </c>
      <c r="G1801" s="2">
        <v>23058.7</v>
      </c>
      <c r="H1801" s="2">
        <v>73.847499999999997</v>
      </c>
    </row>
    <row r="1802" spans="1:8" x14ac:dyDescent="0.25">
      <c r="A1802" s="2">
        <v>35542.800000000003</v>
      </c>
      <c r="B1802" s="2">
        <v>0.22894700000000001</v>
      </c>
      <c r="C1802" s="2">
        <v>5.1097599999999996</v>
      </c>
      <c r="D1802" s="2">
        <v>10</v>
      </c>
      <c r="E1802" s="2">
        <v>1</v>
      </c>
      <c r="F1802" s="2">
        <v>2866.89</v>
      </c>
      <c r="G1802" s="2">
        <v>22821.1</v>
      </c>
      <c r="H1802" s="2">
        <v>74.636099999999999</v>
      </c>
    </row>
    <row r="1803" spans="1:8" x14ac:dyDescent="0.25">
      <c r="A1803" s="2">
        <v>35693.800000000003</v>
      </c>
      <c r="B1803" s="2">
        <v>0.23119300000000001</v>
      </c>
      <c r="C1803" s="2">
        <v>5.1107800000000001</v>
      </c>
      <c r="D1803" s="2">
        <v>10</v>
      </c>
      <c r="E1803" s="2">
        <v>1</v>
      </c>
      <c r="F1803" s="2">
        <v>2866.89</v>
      </c>
      <c r="G1803" s="2">
        <v>23013.200000000001</v>
      </c>
      <c r="H1803" s="2">
        <v>75.419499999999999</v>
      </c>
    </row>
    <row r="1804" spans="1:8" x14ac:dyDescent="0.25">
      <c r="A1804" s="2">
        <v>35828.9</v>
      </c>
      <c r="B1804" s="2">
        <v>0.23341999999999999</v>
      </c>
      <c r="C1804" s="2">
        <v>5.1118100000000002</v>
      </c>
      <c r="D1804" s="2">
        <v>10</v>
      </c>
      <c r="E1804" s="2">
        <v>1</v>
      </c>
      <c r="F1804" s="2">
        <v>2866.89</v>
      </c>
      <c r="G1804" s="2">
        <v>23330.2</v>
      </c>
      <c r="H1804" s="2">
        <v>76.195999999999998</v>
      </c>
    </row>
    <row r="1805" spans="1:8" x14ac:dyDescent="0.25">
      <c r="A1805" s="2">
        <v>35981.800000000003</v>
      </c>
      <c r="B1805" s="2">
        <v>0.23561399999999999</v>
      </c>
      <c r="C1805" s="2">
        <v>5.1128299999999998</v>
      </c>
      <c r="D1805" s="2">
        <v>10</v>
      </c>
      <c r="E1805" s="2">
        <v>1</v>
      </c>
      <c r="F1805" s="2">
        <v>2866.89</v>
      </c>
      <c r="G1805" s="2">
        <v>23058.5</v>
      </c>
      <c r="H1805" s="2">
        <v>76.961299999999994</v>
      </c>
    </row>
    <row r="1806" spans="1:8" x14ac:dyDescent="0.25">
      <c r="A1806" s="2">
        <v>36133.300000000003</v>
      </c>
      <c r="B1806" s="2">
        <v>0.23779500000000001</v>
      </c>
      <c r="C1806" s="2">
        <v>5.1138599999999999</v>
      </c>
      <c r="D1806" s="2">
        <v>10</v>
      </c>
      <c r="E1806" s="2">
        <v>1</v>
      </c>
      <c r="F1806" s="2">
        <v>2866.89</v>
      </c>
      <c r="G1806" s="2">
        <v>23368.1</v>
      </c>
      <c r="H1806" s="2">
        <v>77.722099999999998</v>
      </c>
    </row>
    <row r="1807" spans="1:8" x14ac:dyDescent="0.25">
      <c r="A1807" s="2">
        <v>36276.1</v>
      </c>
      <c r="B1807" s="2">
        <v>0.239953</v>
      </c>
      <c r="C1807" s="2">
        <v>5.1148800000000003</v>
      </c>
      <c r="D1807" s="2">
        <v>10</v>
      </c>
      <c r="E1807" s="2">
        <v>1</v>
      </c>
      <c r="F1807" s="2">
        <v>2866.89</v>
      </c>
      <c r="G1807" s="2">
        <v>23619.1</v>
      </c>
      <c r="H1807" s="2">
        <v>78.474599999999995</v>
      </c>
    </row>
    <row r="1808" spans="1:8" x14ac:dyDescent="0.25">
      <c r="A1808" s="2">
        <v>36434.1</v>
      </c>
      <c r="B1808" s="2">
        <v>0.24207699999999999</v>
      </c>
      <c r="C1808" s="2">
        <v>5.1158999999999999</v>
      </c>
      <c r="D1808" s="2">
        <v>10</v>
      </c>
      <c r="E1808" s="2">
        <v>1</v>
      </c>
      <c r="F1808" s="2">
        <v>2866.89</v>
      </c>
      <c r="G1808" s="2">
        <v>23360.5</v>
      </c>
      <c r="H1808" s="2">
        <v>79.215599999999995</v>
      </c>
    </row>
    <row r="1809" spans="1:8" x14ac:dyDescent="0.25">
      <c r="A1809" s="2">
        <v>36591.9</v>
      </c>
      <c r="B1809" s="2">
        <v>0.24418799999999999</v>
      </c>
      <c r="C1809" s="2">
        <v>5.11693</v>
      </c>
      <c r="D1809" s="2">
        <v>10</v>
      </c>
      <c r="E1809" s="2">
        <v>1</v>
      </c>
      <c r="F1809" s="2">
        <v>2866.89</v>
      </c>
      <c r="G1809" s="2">
        <v>23671.5</v>
      </c>
      <c r="H1809" s="2">
        <v>79.951899999999995</v>
      </c>
    </row>
    <row r="1810" spans="1:8" x14ac:dyDescent="0.25">
      <c r="A1810" s="2">
        <v>36745.699999999997</v>
      </c>
      <c r="B1810" s="2">
        <v>0.24627499999999999</v>
      </c>
      <c r="C1810" s="2">
        <v>5.1179500000000004</v>
      </c>
      <c r="D1810" s="2">
        <v>10</v>
      </c>
      <c r="E1810" s="2">
        <v>1</v>
      </c>
      <c r="F1810" s="2">
        <v>2866.89</v>
      </c>
      <c r="G1810" s="2">
        <v>23805.599999999999</v>
      </c>
      <c r="H1810" s="2">
        <v>80.679699999999997</v>
      </c>
    </row>
    <row r="1811" spans="1:8" x14ac:dyDescent="0.25">
      <c r="A1811" s="2">
        <v>36903.300000000003</v>
      </c>
      <c r="B1811" s="2">
        <v>0.248336</v>
      </c>
      <c r="C1811" s="2">
        <v>5.1189799999999996</v>
      </c>
      <c r="D1811" s="2">
        <v>10</v>
      </c>
      <c r="E1811" s="2">
        <v>1</v>
      </c>
      <c r="F1811" s="2">
        <v>2866.89</v>
      </c>
      <c r="G1811" s="2">
        <v>23613.9</v>
      </c>
      <c r="H1811" s="2">
        <v>81.398399999999995</v>
      </c>
    </row>
    <row r="1812" spans="1:8" x14ac:dyDescent="0.25">
      <c r="A1812" s="2">
        <v>37055.199999999997</v>
      </c>
      <c r="B1812" s="2">
        <v>0.250386</v>
      </c>
      <c r="C1812" s="2">
        <v>5.12</v>
      </c>
      <c r="D1812" s="2">
        <v>10</v>
      </c>
      <c r="E1812" s="2">
        <v>1</v>
      </c>
      <c r="F1812" s="2">
        <v>2866.89</v>
      </c>
      <c r="G1812" s="2">
        <v>23928.2</v>
      </c>
      <c r="H1812" s="2">
        <v>82.113600000000005</v>
      </c>
    </row>
    <row r="1813" spans="1:8" x14ac:dyDescent="0.25">
      <c r="A1813" s="2">
        <v>37203.300000000003</v>
      </c>
      <c r="B1813" s="2">
        <v>0.252415</v>
      </c>
      <c r="C1813" s="2">
        <v>5.1210199999999997</v>
      </c>
      <c r="D1813" s="2">
        <v>10</v>
      </c>
      <c r="E1813" s="2">
        <v>1</v>
      </c>
      <c r="F1813" s="2">
        <v>2866.89</v>
      </c>
      <c r="G1813" s="2">
        <v>23934.400000000001</v>
      </c>
      <c r="H1813" s="2">
        <v>82.821299999999994</v>
      </c>
    </row>
    <row r="1814" spans="1:8" x14ac:dyDescent="0.25">
      <c r="A1814" s="2">
        <v>37345.4</v>
      </c>
      <c r="B1814" s="2">
        <v>0.25442799999999999</v>
      </c>
      <c r="C1814" s="2">
        <v>5.1220499999999998</v>
      </c>
      <c r="D1814" s="2">
        <v>10</v>
      </c>
      <c r="E1814" s="2">
        <v>1</v>
      </c>
      <c r="F1814" s="2">
        <v>2866.89</v>
      </c>
      <c r="G1814" s="2">
        <v>23771.8</v>
      </c>
      <c r="H1814" s="2">
        <v>83.523499999999999</v>
      </c>
    </row>
    <row r="1815" spans="1:8" x14ac:dyDescent="0.25">
      <c r="A1815" s="2">
        <v>37473.800000000003</v>
      </c>
      <c r="B1815" s="2">
        <v>0.25643899999999997</v>
      </c>
      <c r="C1815" s="2">
        <v>5.1230700000000002</v>
      </c>
      <c r="D1815" s="2">
        <v>10</v>
      </c>
      <c r="E1815" s="2">
        <v>1</v>
      </c>
      <c r="F1815" s="2">
        <v>2866.89</v>
      </c>
      <c r="G1815" s="2">
        <v>24161.7</v>
      </c>
      <c r="H1815" s="2">
        <v>84.224900000000005</v>
      </c>
    </row>
    <row r="1816" spans="1:8" x14ac:dyDescent="0.25">
      <c r="A1816" s="2">
        <v>37598.9</v>
      </c>
      <c r="B1816" s="2">
        <v>0.258432</v>
      </c>
      <c r="C1816" s="2">
        <v>5.1241000000000003</v>
      </c>
      <c r="D1816" s="2">
        <v>10</v>
      </c>
      <c r="E1816" s="2">
        <v>1</v>
      </c>
      <c r="F1816" s="2">
        <v>2866.89</v>
      </c>
      <c r="G1816" s="2">
        <v>24051.9</v>
      </c>
      <c r="H1816" s="2">
        <v>84.92</v>
      </c>
    </row>
    <row r="1817" spans="1:8" x14ac:dyDescent="0.25">
      <c r="A1817" s="2">
        <v>37715.1</v>
      </c>
      <c r="B1817" s="2">
        <v>0.26041700000000001</v>
      </c>
      <c r="C1817" s="2">
        <v>5.1251199999999999</v>
      </c>
      <c r="D1817" s="2">
        <v>10</v>
      </c>
      <c r="E1817" s="2">
        <v>1</v>
      </c>
      <c r="F1817" s="2">
        <v>2866.89</v>
      </c>
      <c r="G1817" s="2">
        <v>23889.5</v>
      </c>
      <c r="H1817" s="2">
        <v>85.612399999999994</v>
      </c>
    </row>
    <row r="1818" spans="1:8" x14ac:dyDescent="0.25">
      <c r="A1818" s="2">
        <v>37813.599999999999</v>
      </c>
      <c r="B1818" s="2">
        <v>0.26240799999999997</v>
      </c>
      <c r="C1818" s="2">
        <v>5.1261400000000004</v>
      </c>
      <c r="D1818" s="2">
        <v>10</v>
      </c>
      <c r="E1818" s="2">
        <v>1</v>
      </c>
      <c r="F1818" s="2">
        <v>2866.89</v>
      </c>
      <c r="G1818" s="2">
        <v>24345.9</v>
      </c>
      <c r="H1818" s="2">
        <v>86.306700000000006</v>
      </c>
    </row>
    <row r="1819" spans="1:8" x14ac:dyDescent="0.25">
      <c r="A1819" s="2">
        <v>37907.599999999999</v>
      </c>
      <c r="B1819" s="2">
        <v>0.26438299999999998</v>
      </c>
      <c r="C1819" s="2">
        <v>5.1271699999999996</v>
      </c>
      <c r="D1819" s="2">
        <v>10</v>
      </c>
      <c r="E1819" s="2">
        <v>1</v>
      </c>
      <c r="F1819" s="2">
        <v>2866.89</v>
      </c>
      <c r="G1819" s="2">
        <v>24215.3</v>
      </c>
      <c r="H1819" s="2">
        <v>86.995500000000007</v>
      </c>
    </row>
    <row r="1820" spans="1:8" x14ac:dyDescent="0.25">
      <c r="A1820" s="2">
        <v>37997.9</v>
      </c>
      <c r="B1820" s="2">
        <v>0.26635199999999998</v>
      </c>
      <c r="C1820" s="2">
        <v>5.12819</v>
      </c>
      <c r="D1820" s="2">
        <v>10</v>
      </c>
      <c r="E1820" s="2">
        <v>1</v>
      </c>
      <c r="F1820" s="2">
        <v>2866.89</v>
      </c>
      <c r="G1820" s="2">
        <v>24052.9</v>
      </c>
      <c r="H1820" s="2">
        <v>87.682400000000001</v>
      </c>
    </row>
    <row r="1821" spans="1:8" x14ac:dyDescent="0.25">
      <c r="A1821" s="2">
        <v>38075.5</v>
      </c>
      <c r="B1821" s="2">
        <v>0.26832800000000001</v>
      </c>
      <c r="C1821" s="2">
        <v>5.1292200000000001</v>
      </c>
      <c r="D1821" s="2">
        <v>10</v>
      </c>
      <c r="E1821" s="2">
        <v>1</v>
      </c>
      <c r="F1821" s="2">
        <v>2866.89</v>
      </c>
      <c r="G1821" s="2">
        <v>24454.9</v>
      </c>
      <c r="H1821" s="2">
        <v>88.371700000000004</v>
      </c>
    </row>
    <row r="1822" spans="1:8" x14ac:dyDescent="0.25">
      <c r="A1822" s="2">
        <v>38143.800000000003</v>
      </c>
      <c r="B1822" s="2">
        <v>0.27029199999999998</v>
      </c>
      <c r="C1822" s="2">
        <v>5.1302399999999997</v>
      </c>
      <c r="D1822" s="2">
        <v>10</v>
      </c>
      <c r="E1822" s="2">
        <v>1</v>
      </c>
      <c r="F1822" s="2">
        <v>2866.89</v>
      </c>
      <c r="G1822" s="2">
        <v>24406.7</v>
      </c>
      <c r="H1822" s="2">
        <v>89.056600000000003</v>
      </c>
    </row>
    <row r="1823" spans="1:8" x14ac:dyDescent="0.25">
      <c r="A1823" s="2">
        <v>38217.199999999997</v>
      </c>
      <c r="B1823" s="2">
        <v>0.27224799999999999</v>
      </c>
      <c r="C1823" s="2">
        <v>5.1312600000000002</v>
      </c>
      <c r="D1823" s="2">
        <v>10</v>
      </c>
      <c r="E1823" s="2">
        <v>1</v>
      </c>
      <c r="F1823" s="2">
        <v>2866.89</v>
      </c>
      <c r="G1823" s="2">
        <v>24275.599999999999</v>
      </c>
      <c r="H1823" s="2">
        <v>89.738799999999998</v>
      </c>
    </row>
    <row r="1824" spans="1:8" x14ac:dyDescent="0.25">
      <c r="A1824" s="2">
        <v>38286.699999999997</v>
      </c>
      <c r="B1824" s="2">
        <v>0.27420600000000001</v>
      </c>
      <c r="C1824" s="2">
        <v>5.1322900000000002</v>
      </c>
      <c r="D1824" s="2">
        <v>10</v>
      </c>
      <c r="E1824" s="2">
        <v>1</v>
      </c>
      <c r="F1824" s="2">
        <v>2866.89</v>
      </c>
      <c r="G1824" s="2">
        <v>24488.3</v>
      </c>
      <c r="H1824" s="2">
        <v>90.421800000000005</v>
      </c>
    </row>
    <row r="1825" spans="1:8" x14ac:dyDescent="0.25">
      <c r="A1825" s="2">
        <v>38339.4</v>
      </c>
      <c r="B1825" s="2">
        <v>0.27615600000000001</v>
      </c>
      <c r="C1825" s="2">
        <v>5.1333099999999998</v>
      </c>
      <c r="D1825" s="2">
        <v>10</v>
      </c>
      <c r="E1825" s="2">
        <v>1</v>
      </c>
      <c r="F1825" s="2">
        <v>2866.89</v>
      </c>
      <c r="G1825" s="2">
        <v>24606.799999999999</v>
      </c>
      <c r="H1825" s="2">
        <v>91.102099999999993</v>
      </c>
    </row>
    <row r="1826" spans="1:8" x14ac:dyDescent="0.25">
      <c r="A1826" s="2">
        <v>38403.800000000003</v>
      </c>
      <c r="B1826" s="2">
        <v>0.27809499999999998</v>
      </c>
      <c r="C1826" s="2">
        <v>5.1343399999999999</v>
      </c>
      <c r="D1826" s="2">
        <v>10</v>
      </c>
      <c r="E1826" s="2">
        <v>1</v>
      </c>
      <c r="F1826" s="2">
        <v>2866.89</v>
      </c>
      <c r="G1826" s="2">
        <v>24540.7</v>
      </c>
      <c r="H1826" s="2">
        <v>91.778199999999998</v>
      </c>
    </row>
    <row r="1827" spans="1:8" x14ac:dyDescent="0.25">
      <c r="A1827" s="2">
        <v>38472.9</v>
      </c>
      <c r="B1827" s="2">
        <v>0.28002700000000003</v>
      </c>
      <c r="C1827" s="2">
        <v>5.1353600000000004</v>
      </c>
      <c r="D1827" s="2">
        <v>10</v>
      </c>
      <c r="E1827" s="2">
        <v>1</v>
      </c>
      <c r="F1827" s="2">
        <v>2866.89</v>
      </c>
      <c r="G1827" s="2">
        <v>24431.3</v>
      </c>
      <c r="H1827" s="2">
        <v>92.452200000000005</v>
      </c>
    </row>
    <row r="1828" spans="1:8" x14ac:dyDescent="0.25">
      <c r="A1828" s="2">
        <v>38516.300000000003</v>
      </c>
      <c r="B1828" s="2">
        <v>0.28196199999999999</v>
      </c>
      <c r="C1828" s="2">
        <v>5.1363799999999999</v>
      </c>
      <c r="D1828" s="2">
        <v>10</v>
      </c>
      <c r="E1828" s="2">
        <v>1</v>
      </c>
      <c r="F1828" s="2">
        <v>2866.89</v>
      </c>
      <c r="G1828" s="2">
        <v>24729.7</v>
      </c>
      <c r="H1828" s="2">
        <v>93.126999999999995</v>
      </c>
    </row>
    <row r="1829" spans="1:8" x14ac:dyDescent="0.25">
      <c r="A1829" s="2">
        <v>38568.9</v>
      </c>
      <c r="B1829" s="2">
        <v>0.28388400000000003</v>
      </c>
      <c r="C1829" s="2">
        <v>5.13741</v>
      </c>
      <c r="D1829" s="2">
        <v>10</v>
      </c>
      <c r="E1829" s="2">
        <v>1</v>
      </c>
      <c r="F1829" s="2">
        <v>2866.89</v>
      </c>
      <c r="G1829" s="2">
        <v>24736.6</v>
      </c>
      <c r="H1829" s="2">
        <v>93.797300000000007</v>
      </c>
    </row>
    <row r="1830" spans="1:8" x14ac:dyDescent="0.25">
      <c r="A1830" s="2">
        <v>38627.5</v>
      </c>
      <c r="B1830" s="2">
        <v>0.28579500000000002</v>
      </c>
      <c r="C1830" s="2">
        <v>5.1384299999999996</v>
      </c>
      <c r="D1830" s="2">
        <v>10</v>
      </c>
      <c r="E1830" s="2">
        <v>1</v>
      </c>
      <c r="F1830" s="2">
        <v>2866.89</v>
      </c>
      <c r="G1830" s="2">
        <v>24375.4</v>
      </c>
      <c r="H1830" s="2">
        <v>94.463999999999999</v>
      </c>
    </row>
    <row r="1831" spans="1:8" x14ac:dyDescent="0.25">
      <c r="A1831" s="2">
        <v>38659.1</v>
      </c>
      <c r="B1831" s="2">
        <v>0.287717</v>
      </c>
      <c r="C1831" s="2">
        <v>5.1394599999999997</v>
      </c>
      <c r="D1831" s="2">
        <v>10</v>
      </c>
      <c r="E1831" s="2">
        <v>1</v>
      </c>
      <c r="F1831" s="2">
        <v>2866.89</v>
      </c>
      <c r="G1831" s="2">
        <v>24794.2</v>
      </c>
      <c r="H1831" s="2">
        <v>95.134500000000003</v>
      </c>
    </row>
    <row r="1832" spans="1:8" x14ac:dyDescent="0.25">
      <c r="A1832" s="2">
        <v>38691.800000000003</v>
      </c>
      <c r="B1832" s="2">
        <v>0.28962900000000003</v>
      </c>
      <c r="C1832" s="2">
        <v>5.1404800000000002</v>
      </c>
      <c r="D1832" s="2">
        <v>10</v>
      </c>
      <c r="E1832" s="2">
        <v>1</v>
      </c>
      <c r="F1832" s="2">
        <v>2866.89</v>
      </c>
      <c r="G1832" s="2">
        <v>24857.5</v>
      </c>
      <c r="H1832" s="2">
        <v>95.801199999999994</v>
      </c>
    </row>
    <row r="1833" spans="1:8" x14ac:dyDescent="0.25">
      <c r="A1833" s="2">
        <v>38731.4</v>
      </c>
      <c r="B1833" s="2">
        <v>0.29152699999999998</v>
      </c>
      <c r="C1833" s="2">
        <v>5.1414999999999997</v>
      </c>
      <c r="D1833" s="2">
        <v>10</v>
      </c>
      <c r="E1833" s="2">
        <v>1</v>
      </c>
      <c r="F1833" s="2">
        <v>2866.89</v>
      </c>
      <c r="G1833" s="2">
        <v>24441.1</v>
      </c>
      <c r="H1833" s="2">
        <v>96.463499999999996</v>
      </c>
    </row>
    <row r="1834" spans="1:8" x14ac:dyDescent="0.25">
      <c r="A1834" s="2">
        <v>38753</v>
      </c>
      <c r="B1834" s="2">
        <v>0.293437</v>
      </c>
      <c r="C1834" s="2">
        <v>5.1425299999999998</v>
      </c>
      <c r="D1834" s="2">
        <v>10</v>
      </c>
      <c r="E1834" s="2">
        <v>1</v>
      </c>
      <c r="F1834" s="2">
        <v>2866.89</v>
      </c>
      <c r="G1834" s="2">
        <v>24803.599999999999</v>
      </c>
      <c r="H1834" s="2">
        <v>97.129499999999993</v>
      </c>
    </row>
    <row r="1835" spans="1:8" x14ac:dyDescent="0.25">
      <c r="A1835" s="2">
        <v>38768.5</v>
      </c>
      <c r="B1835" s="2">
        <v>0.29533900000000002</v>
      </c>
      <c r="C1835" s="2">
        <v>5.1435500000000003</v>
      </c>
      <c r="D1835" s="2">
        <v>10</v>
      </c>
      <c r="E1835" s="2">
        <v>1</v>
      </c>
      <c r="F1835" s="2">
        <v>2866.89</v>
      </c>
      <c r="G1835" s="2">
        <v>24910</v>
      </c>
      <c r="H1835" s="2">
        <v>97.792900000000003</v>
      </c>
    </row>
    <row r="1836" spans="1:8" x14ac:dyDescent="0.25">
      <c r="A1836" s="2">
        <v>38790.1</v>
      </c>
      <c r="B1836" s="2">
        <v>0.29722700000000002</v>
      </c>
      <c r="C1836" s="2">
        <v>5.1445800000000004</v>
      </c>
      <c r="D1836" s="2">
        <v>10</v>
      </c>
      <c r="E1836" s="2">
        <v>1</v>
      </c>
      <c r="F1836" s="2">
        <v>2866.89</v>
      </c>
      <c r="G1836" s="2">
        <v>24649</v>
      </c>
      <c r="H1836" s="2">
        <v>98.451499999999996</v>
      </c>
    </row>
    <row r="1837" spans="1:8" x14ac:dyDescent="0.25">
      <c r="A1837" s="2">
        <v>38811</v>
      </c>
      <c r="B1837" s="2">
        <v>0.29911599999999999</v>
      </c>
      <c r="C1837" s="2">
        <v>5.1456</v>
      </c>
      <c r="D1837" s="2">
        <v>10</v>
      </c>
      <c r="E1837" s="2">
        <v>1</v>
      </c>
      <c r="F1837" s="2">
        <v>2866.89</v>
      </c>
      <c r="G1837" s="2">
        <v>24857.1</v>
      </c>
      <c r="H1837" s="2">
        <v>99.110500000000002</v>
      </c>
    </row>
    <row r="1838" spans="1:8" x14ac:dyDescent="0.25">
      <c r="A1838" s="2">
        <v>38823.599999999999</v>
      </c>
      <c r="B1838" s="2">
        <v>0.30099599999999999</v>
      </c>
      <c r="C1838" s="2">
        <v>5.1466200000000004</v>
      </c>
      <c r="D1838" s="2">
        <v>10</v>
      </c>
      <c r="E1838" s="2">
        <v>1</v>
      </c>
      <c r="F1838" s="2">
        <v>2866.89</v>
      </c>
      <c r="G1838" s="2">
        <v>24935.3</v>
      </c>
      <c r="H1838" s="2">
        <v>99.766099999999994</v>
      </c>
    </row>
    <row r="1839" spans="1:8" x14ac:dyDescent="0.25">
      <c r="A1839" s="2">
        <v>38843.199999999997</v>
      </c>
      <c r="B1839" s="2">
        <v>0.30286099999999999</v>
      </c>
      <c r="C1839" s="2">
        <v>5.1476499999999996</v>
      </c>
      <c r="D1839" s="2">
        <v>10</v>
      </c>
      <c r="E1839" s="2">
        <v>1</v>
      </c>
      <c r="F1839" s="2">
        <v>2866.89</v>
      </c>
      <c r="G1839" s="2">
        <v>24943.7</v>
      </c>
      <c r="H1839" s="2">
        <v>100.417</v>
      </c>
    </row>
    <row r="1840" spans="1:8" x14ac:dyDescent="0.25">
      <c r="A1840" s="2">
        <v>38875.699999999997</v>
      </c>
      <c r="B1840" s="2">
        <v>0.30471300000000001</v>
      </c>
      <c r="C1840" s="2">
        <v>5.1486700000000001</v>
      </c>
      <c r="D1840" s="2">
        <v>10</v>
      </c>
      <c r="E1840" s="2">
        <v>1</v>
      </c>
      <c r="F1840" s="2">
        <v>2866.89</v>
      </c>
      <c r="G1840" s="2">
        <v>24857</v>
      </c>
      <c r="H1840" s="2">
        <v>101.063</v>
      </c>
    </row>
    <row r="1841" spans="1:8" x14ac:dyDescent="0.25">
      <c r="A1841" s="2">
        <v>38896.5</v>
      </c>
      <c r="B1841" s="2">
        <v>0.306556</v>
      </c>
      <c r="C1841" s="2">
        <v>5.1497000000000002</v>
      </c>
      <c r="D1841" s="2">
        <v>10</v>
      </c>
      <c r="E1841" s="2">
        <v>1</v>
      </c>
      <c r="F1841" s="2">
        <v>2866.89</v>
      </c>
      <c r="G1841" s="2">
        <v>24982.5</v>
      </c>
      <c r="H1841" s="2">
        <v>101.706</v>
      </c>
    </row>
    <row r="1842" spans="1:8" x14ac:dyDescent="0.25">
      <c r="A1842" s="2">
        <v>38923.5</v>
      </c>
      <c r="B1842" s="2">
        <v>0.30838399999999999</v>
      </c>
      <c r="C1842" s="2">
        <v>5.1507199999999997</v>
      </c>
      <c r="D1842" s="2">
        <v>10</v>
      </c>
      <c r="E1842" s="2">
        <v>1</v>
      </c>
      <c r="F1842" s="2">
        <v>2866.89</v>
      </c>
      <c r="G1842" s="2">
        <v>25154.400000000001</v>
      </c>
      <c r="H1842" s="2">
        <v>102.343</v>
      </c>
    </row>
    <row r="1843" spans="1:8" x14ac:dyDescent="0.25">
      <c r="A1843" s="2">
        <v>38962.300000000003</v>
      </c>
      <c r="B1843" s="2">
        <v>0.31019000000000002</v>
      </c>
      <c r="C1843" s="2">
        <v>5.1517400000000002</v>
      </c>
      <c r="D1843" s="2">
        <v>10</v>
      </c>
      <c r="E1843" s="2">
        <v>1</v>
      </c>
      <c r="F1843" s="2">
        <v>2866.89</v>
      </c>
      <c r="G1843" s="2">
        <v>24828.6</v>
      </c>
      <c r="H1843" s="2">
        <v>102.973</v>
      </c>
    </row>
    <row r="1844" spans="1:8" x14ac:dyDescent="0.25">
      <c r="A1844" s="2">
        <v>38991.199999999997</v>
      </c>
      <c r="B1844" s="2">
        <v>0.31199199999999999</v>
      </c>
      <c r="C1844" s="2">
        <v>5.1527700000000003</v>
      </c>
      <c r="D1844" s="2">
        <v>10</v>
      </c>
      <c r="E1844" s="2">
        <v>1</v>
      </c>
      <c r="F1844" s="2">
        <v>2866.89</v>
      </c>
      <c r="G1844" s="2">
        <v>25080.6</v>
      </c>
      <c r="H1844" s="2">
        <v>103.602</v>
      </c>
    </row>
    <row r="1845" spans="1:8" x14ac:dyDescent="0.25">
      <c r="A1845" s="2">
        <v>39021.300000000003</v>
      </c>
      <c r="B1845" s="2">
        <v>0.31377699999999997</v>
      </c>
      <c r="C1845" s="2">
        <v>5.1537899999999999</v>
      </c>
      <c r="D1845" s="2">
        <v>10</v>
      </c>
      <c r="E1845" s="2">
        <v>1</v>
      </c>
      <c r="F1845" s="2">
        <v>2866.89</v>
      </c>
      <c r="G1845" s="2">
        <v>25156.7</v>
      </c>
      <c r="H1845" s="2">
        <v>104.224</v>
      </c>
    </row>
    <row r="1846" spans="1:8" x14ac:dyDescent="0.25">
      <c r="A1846" s="2">
        <v>39053.300000000003</v>
      </c>
      <c r="B1846" s="2">
        <v>0.31554199999999999</v>
      </c>
      <c r="C1846" s="2">
        <v>5.15482</v>
      </c>
      <c r="D1846" s="2">
        <v>10</v>
      </c>
      <c r="E1846" s="2">
        <v>1</v>
      </c>
      <c r="F1846" s="2">
        <v>2866.89</v>
      </c>
      <c r="G1846" s="2">
        <v>25017.5</v>
      </c>
      <c r="H1846" s="2">
        <v>104.84</v>
      </c>
    </row>
    <row r="1847" spans="1:8" x14ac:dyDescent="0.25">
      <c r="A1847" s="2">
        <v>39090.5</v>
      </c>
      <c r="B1847" s="2">
        <v>0.31729499999999999</v>
      </c>
      <c r="C1847" s="2">
        <v>5.1558400000000004</v>
      </c>
      <c r="D1847" s="2">
        <v>10</v>
      </c>
      <c r="E1847" s="2">
        <v>1</v>
      </c>
      <c r="F1847" s="2">
        <v>2866.89</v>
      </c>
      <c r="G1847" s="2">
        <v>25116.3</v>
      </c>
      <c r="H1847" s="2">
        <v>105.45099999999999</v>
      </c>
    </row>
    <row r="1848" spans="1:8" x14ac:dyDescent="0.25">
      <c r="A1848" s="2">
        <v>39117.800000000003</v>
      </c>
      <c r="B1848" s="2">
        <v>0.31903399999999998</v>
      </c>
      <c r="C1848" s="2">
        <v>5.15686</v>
      </c>
      <c r="D1848" s="2">
        <v>10</v>
      </c>
      <c r="E1848" s="2">
        <v>1</v>
      </c>
      <c r="F1848" s="2">
        <v>2866.89</v>
      </c>
      <c r="G1848" s="2">
        <v>25095.200000000001</v>
      </c>
      <c r="H1848" s="2">
        <v>106.05800000000001</v>
      </c>
    </row>
    <row r="1849" spans="1:8" x14ac:dyDescent="0.25">
      <c r="A1849" s="2">
        <v>39146.199999999997</v>
      </c>
      <c r="B1849" s="2">
        <v>0.32075900000000002</v>
      </c>
      <c r="C1849" s="2">
        <v>5.1578900000000001</v>
      </c>
      <c r="D1849" s="2">
        <v>10</v>
      </c>
      <c r="E1849" s="2">
        <v>1</v>
      </c>
      <c r="F1849" s="2">
        <v>2866.89</v>
      </c>
      <c r="G1849" s="2">
        <v>25361.7</v>
      </c>
      <c r="H1849" s="2">
        <v>106.65900000000001</v>
      </c>
    </row>
    <row r="1850" spans="1:8" x14ac:dyDescent="0.25">
      <c r="A1850" s="2">
        <v>39187.199999999997</v>
      </c>
      <c r="B1850" s="2">
        <v>0.32245699999999999</v>
      </c>
      <c r="C1850" s="2">
        <v>5.1589099999999997</v>
      </c>
      <c r="D1850" s="2">
        <v>10</v>
      </c>
      <c r="E1850" s="2">
        <v>1</v>
      </c>
      <c r="F1850" s="2">
        <v>2866.89</v>
      </c>
      <c r="G1850" s="2">
        <v>24981.3</v>
      </c>
      <c r="H1850" s="2">
        <v>107.252</v>
      </c>
    </row>
    <row r="1851" spans="1:8" x14ac:dyDescent="0.25">
      <c r="A1851" s="2">
        <v>39216.6</v>
      </c>
      <c r="B1851" s="2">
        <v>0.32414999999999999</v>
      </c>
      <c r="C1851" s="2">
        <v>5.1599399999999997</v>
      </c>
      <c r="D1851" s="2">
        <v>10</v>
      </c>
      <c r="E1851" s="2">
        <v>1</v>
      </c>
      <c r="F1851" s="2">
        <v>2866.89</v>
      </c>
      <c r="G1851" s="2">
        <v>25278.5</v>
      </c>
      <c r="H1851" s="2">
        <v>107.842</v>
      </c>
    </row>
    <row r="1852" spans="1:8" x14ac:dyDescent="0.25">
      <c r="A1852" s="2">
        <v>39247.5</v>
      </c>
      <c r="B1852" s="2">
        <v>0.32582299999999997</v>
      </c>
      <c r="C1852" s="2">
        <v>5.1609600000000002</v>
      </c>
      <c r="D1852" s="2">
        <v>10</v>
      </c>
      <c r="E1852" s="2">
        <v>1</v>
      </c>
      <c r="F1852" s="2">
        <v>2866.89</v>
      </c>
      <c r="G1852" s="2">
        <v>25283.9</v>
      </c>
      <c r="H1852" s="2">
        <v>108.426</v>
      </c>
    </row>
    <row r="1853" spans="1:8" x14ac:dyDescent="0.25">
      <c r="A1853" s="2">
        <v>39278</v>
      </c>
      <c r="B1853" s="2">
        <v>0.32747599999999999</v>
      </c>
      <c r="C1853" s="2">
        <v>5.1619799999999998</v>
      </c>
      <c r="D1853" s="2">
        <v>10</v>
      </c>
      <c r="E1853" s="2">
        <v>1</v>
      </c>
      <c r="F1853" s="2">
        <v>2866.89</v>
      </c>
      <c r="G1853" s="2">
        <v>25345.7</v>
      </c>
      <c r="H1853" s="2">
        <v>109.003</v>
      </c>
    </row>
    <row r="1854" spans="1:8" x14ac:dyDescent="0.25">
      <c r="A1854" s="2">
        <v>39323.199999999997</v>
      </c>
      <c r="B1854" s="2">
        <v>0.32910800000000001</v>
      </c>
      <c r="C1854" s="2">
        <v>5.1630099999999999</v>
      </c>
      <c r="D1854" s="2">
        <v>10</v>
      </c>
      <c r="E1854" s="2">
        <v>1</v>
      </c>
      <c r="F1854" s="2">
        <v>2866.89</v>
      </c>
      <c r="G1854" s="2">
        <v>25161.5</v>
      </c>
      <c r="H1854" s="2">
        <v>109.572</v>
      </c>
    </row>
    <row r="1855" spans="1:8" x14ac:dyDescent="0.25">
      <c r="A1855" s="2">
        <v>39351.300000000003</v>
      </c>
      <c r="B1855" s="2">
        <v>0.330729</v>
      </c>
      <c r="C1855" s="2">
        <v>5.1640300000000003</v>
      </c>
      <c r="D1855" s="2">
        <v>10</v>
      </c>
      <c r="E1855" s="2">
        <v>1</v>
      </c>
      <c r="F1855" s="2">
        <v>2866.89</v>
      </c>
      <c r="G1855" s="2">
        <v>25355.1</v>
      </c>
      <c r="H1855" s="2">
        <v>110.137</v>
      </c>
    </row>
    <row r="1856" spans="1:8" x14ac:dyDescent="0.25">
      <c r="A1856" s="2">
        <v>39385.5</v>
      </c>
      <c r="B1856" s="2">
        <v>0.33233000000000001</v>
      </c>
      <c r="C1856" s="2">
        <v>5.1650600000000004</v>
      </c>
      <c r="D1856" s="2">
        <v>10</v>
      </c>
      <c r="E1856" s="2">
        <v>1</v>
      </c>
      <c r="F1856" s="2">
        <v>2866.89</v>
      </c>
      <c r="G1856" s="2">
        <v>25537.8</v>
      </c>
      <c r="H1856" s="2">
        <v>110.696</v>
      </c>
    </row>
    <row r="1857" spans="1:8" x14ac:dyDescent="0.25">
      <c r="A1857" s="2">
        <v>39426.6</v>
      </c>
      <c r="B1857" s="2">
        <v>0.33390199999999998</v>
      </c>
      <c r="C1857" s="2">
        <v>5.16608</v>
      </c>
      <c r="D1857" s="2">
        <v>10</v>
      </c>
      <c r="E1857" s="2">
        <v>1</v>
      </c>
      <c r="F1857" s="2">
        <v>2866.89</v>
      </c>
      <c r="G1857" s="2">
        <v>25294.1</v>
      </c>
      <c r="H1857" s="2">
        <v>111.244</v>
      </c>
    </row>
    <row r="1858" spans="1:8" x14ac:dyDescent="0.25">
      <c r="A1858" s="2">
        <v>39474.800000000003</v>
      </c>
      <c r="B1858" s="2">
        <v>0.33545999999999998</v>
      </c>
      <c r="C1858" s="2">
        <v>5.1670999999999996</v>
      </c>
      <c r="D1858" s="2">
        <v>10</v>
      </c>
      <c r="E1858" s="2">
        <v>1</v>
      </c>
      <c r="F1858" s="2">
        <v>2866.89</v>
      </c>
      <c r="G1858" s="2">
        <v>25343.3</v>
      </c>
      <c r="H1858" s="2">
        <v>111.78700000000001</v>
      </c>
    </row>
    <row r="1859" spans="1:8" x14ac:dyDescent="0.25">
      <c r="A1859" s="2">
        <v>39505.1</v>
      </c>
      <c r="B1859" s="2">
        <v>0.337003</v>
      </c>
      <c r="C1859" s="2">
        <v>5.1681299999999997</v>
      </c>
      <c r="D1859" s="2">
        <v>10</v>
      </c>
      <c r="E1859" s="2">
        <v>1</v>
      </c>
      <c r="F1859" s="2">
        <v>2866.89</v>
      </c>
      <c r="G1859" s="2">
        <v>25504.5</v>
      </c>
      <c r="H1859" s="2">
        <v>112.32599999999999</v>
      </c>
    </row>
    <row r="1860" spans="1:8" x14ac:dyDescent="0.25">
      <c r="A1860" s="2">
        <v>39545.599999999999</v>
      </c>
      <c r="B1860" s="2">
        <v>0.33852300000000002</v>
      </c>
      <c r="C1860" s="2">
        <v>5.1691500000000001</v>
      </c>
      <c r="D1860" s="2">
        <v>10</v>
      </c>
      <c r="E1860" s="2">
        <v>1</v>
      </c>
      <c r="F1860" s="2">
        <v>2866.89</v>
      </c>
      <c r="G1860" s="2">
        <v>25679.8</v>
      </c>
      <c r="H1860" s="2">
        <v>112.85599999999999</v>
      </c>
    </row>
    <row r="1861" spans="1:8" x14ac:dyDescent="0.25">
      <c r="A1861" s="2">
        <v>39595.4</v>
      </c>
      <c r="B1861" s="2">
        <v>0.34000999999999998</v>
      </c>
      <c r="C1861" s="2">
        <v>5.1701800000000002</v>
      </c>
      <c r="D1861" s="2">
        <v>10</v>
      </c>
      <c r="E1861" s="2">
        <v>1</v>
      </c>
      <c r="F1861" s="2">
        <v>2866.89</v>
      </c>
      <c r="G1861" s="2">
        <v>25400.799999999999</v>
      </c>
      <c r="H1861" s="2">
        <v>113.375</v>
      </c>
    </row>
    <row r="1862" spans="1:8" x14ac:dyDescent="0.25">
      <c r="A1862" s="2">
        <v>39650.300000000003</v>
      </c>
      <c r="B1862" s="2">
        <v>0.34148400000000001</v>
      </c>
      <c r="C1862" s="2">
        <v>5.1711999999999998</v>
      </c>
      <c r="D1862" s="2">
        <v>10</v>
      </c>
      <c r="E1862" s="2">
        <v>1</v>
      </c>
      <c r="F1862" s="2">
        <v>2866.89</v>
      </c>
      <c r="G1862" s="2">
        <v>25493.3</v>
      </c>
      <c r="H1862" s="2">
        <v>113.88800000000001</v>
      </c>
    </row>
    <row r="1863" spans="1:8" x14ac:dyDescent="0.25">
      <c r="A1863" s="2">
        <v>39686.5</v>
      </c>
      <c r="B1863" s="2">
        <v>0.34294000000000002</v>
      </c>
      <c r="C1863" s="2">
        <v>5.1722200000000003</v>
      </c>
      <c r="D1863" s="2">
        <v>10</v>
      </c>
      <c r="E1863" s="2">
        <v>1</v>
      </c>
      <c r="F1863" s="2">
        <v>2866.89</v>
      </c>
      <c r="G1863" s="2">
        <v>25734</v>
      </c>
      <c r="H1863" s="2">
        <v>114.396</v>
      </c>
    </row>
    <row r="1864" spans="1:8" x14ac:dyDescent="0.25">
      <c r="A1864" s="2">
        <v>39741.1</v>
      </c>
      <c r="B1864" s="2">
        <v>0.34436600000000001</v>
      </c>
      <c r="C1864" s="2">
        <v>5.1732500000000003</v>
      </c>
      <c r="D1864" s="2">
        <v>10</v>
      </c>
      <c r="E1864" s="2">
        <v>1</v>
      </c>
      <c r="F1864" s="2">
        <v>2866.89</v>
      </c>
      <c r="G1864" s="2">
        <v>25649.200000000001</v>
      </c>
      <c r="H1864" s="2">
        <v>114.89400000000001</v>
      </c>
    </row>
    <row r="1865" spans="1:8" x14ac:dyDescent="0.25">
      <c r="A1865" s="2">
        <v>39794.400000000001</v>
      </c>
      <c r="B1865" s="2">
        <v>0.34576800000000002</v>
      </c>
      <c r="C1865" s="2">
        <v>5.1742699999999999</v>
      </c>
      <c r="D1865" s="2">
        <v>10</v>
      </c>
      <c r="E1865" s="2">
        <v>1</v>
      </c>
      <c r="F1865" s="2">
        <v>2866.89</v>
      </c>
      <c r="G1865" s="2">
        <v>25676.3</v>
      </c>
      <c r="H1865" s="2">
        <v>115.383</v>
      </c>
    </row>
    <row r="1866" spans="1:8" x14ac:dyDescent="0.25">
      <c r="A1866" s="2">
        <v>39855.199999999997</v>
      </c>
      <c r="B1866" s="2">
        <v>0.34714800000000001</v>
      </c>
      <c r="C1866" s="2">
        <v>5.1753</v>
      </c>
      <c r="D1866" s="2">
        <v>10</v>
      </c>
      <c r="E1866" s="2">
        <v>1</v>
      </c>
      <c r="F1866" s="2">
        <v>2866.89</v>
      </c>
      <c r="G1866" s="2">
        <v>25473.9</v>
      </c>
      <c r="H1866" s="2">
        <v>115.864</v>
      </c>
    </row>
    <row r="1867" spans="1:8" x14ac:dyDescent="0.25">
      <c r="A1867" s="2">
        <v>39893.4</v>
      </c>
      <c r="B1867" s="2">
        <v>0.34851900000000002</v>
      </c>
      <c r="C1867" s="2">
        <v>5.1763199999999996</v>
      </c>
      <c r="D1867" s="2">
        <v>10</v>
      </c>
      <c r="E1867" s="2">
        <v>1</v>
      </c>
      <c r="F1867" s="2">
        <v>2866.89</v>
      </c>
      <c r="G1867" s="2">
        <v>25970.799999999999</v>
      </c>
      <c r="H1867" s="2">
        <v>116.342</v>
      </c>
    </row>
    <row r="1868" spans="1:8" x14ac:dyDescent="0.25">
      <c r="A1868" s="2">
        <v>39947.800000000003</v>
      </c>
      <c r="B1868" s="2">
        <v>0.34985500000000003</v>
      </c>
      <c r="C1868" s="2">
        <v>5.1773400000000001</v>
      </c>
      <c r="D1868" s="2">
        <v>10</v>
      </c>
      <c r="E1868" s="2">
        <v>1</v>
      </c>
      <c r="F1868" s="2">
        <v>2866.89</v>
      </c>
      <c r="G1868" s="2">
        <v>25523.8</v>
      </c>
      <c r="H1868" s="2">
        <v>116.80800000000001</v>
      </c>
    </row>
    <row r="1869" spans="1:8" x14ac:dyDescent="0.25">
      <c r="A1869" s="2">
        <v>39993.599999999999</v>
      </c>
      <c r="B1869" s="2">
        <v>0.35118199999999999</v>
      </c>
      <c r="C1869" s="2">
        <v>5.1783700000000001</v>
      </c>
      <c r="D1869" s="2">
        <v>10</v>
      </c>
      <c r="E1869" s="2">
        <v>1</v>
      </c>
      <c r="F1869" s="2">
        <v>2866.89</v>
      </c>
      <c r="G1869" s="2">
        <v>25943</v>
      </c>
      <c r="H1869" s="2">
        <v>117.271</v>
      </c>
    </row>
    <row r="1870" spans="1:8" x14ac:dyDescent="0.25">
      <c r="A1870" s="2">
        <v>40040.699999999997</v>
      </c>
      <c r="B1870" s="2">
        <v>0.35247899999999999</v>
      </c>
      <c r="C1870" s="2">
        <v>5.1793899999999997</v>
      </c>
      <c r="D1870" s="2">
        <v>10</v>
      </c>
      <c r="E1870" s="2">
        <v>1</v>
      </c>
      <c r="F1870" s="2">
        <v>2866.89</v>
      </c>
      <c r="G1870" s="2">
        <v>25668.400000000001</v>
      </c>
      <c r="H1870" s="2">
        <v>117.724</v>
      </c>
    </row>
    <row r="1871" spans="1:8" x14ac:dyDescent="0.25">
      <c r="A1871" s="2">
        <v>40089.5</v>
      </c>
      <c r="B1871" s="2">
        <v>0.35376299999999999</v>
      </c>
      <c r="C1871" s="2">
        <v>5.1804199999999998</v>
      </c>
      <c r="D1871" s="2">
        <v>10</v>
      </c>
      <c r="E1871" s="2">
        <v>1</v>
      </c>
      <c r="F1871" s="2">
        <v>2866.89</v>
      </c>
      <c r="G1871" s="2">
        <v>25779.8</v>
      </c>
      <c r="H1871" s="2">
        <v>118.172</v>
      </c>
    </row>
    <row r="1872" spans="1:8" x14ac:dyDescent="0.25">
      <c r="A1872" s="2">
        <v>40124</v>
      </c>
      <c r="B1872" s="2">
        <v>0.35503000000000001</v>
      </c>
      <c r="C1872" s="2">
        <v>5.1814400000000003</v>
      </c>
      <c r="D1872" s="2">
        <v>10</v>
      </c>
      <c r="E1872" s="2">
        <v>1</v>
      </c>
      <c r="F1872" s="2">
        <v>2866.89</v>
      </c>
      <c r="G1872" s="2">
        <v>25854.9</v>
      </c>
      <c r="H1872" s="2">
        <v>118.613</v>
      </c>
    </row>
    <row r="1873" spans="1:8" x14ac:dyDescent="0.25">
      <c r="A1873" s="2">
        <v>40165.4</v>
      </c>
      <c r="B1873" s="2">
        <v>0.35627700000000001</v>
      </c>
      <c r="C1873" s="2">
        <v>5.1824599999999998</v>
      </c>
      <c r="D1873" s="2">
        <v>10</v>
      </c>
      <c r="E1873" s="2">
        <v>1</v>
      </c>
      <c r="F1873" s="2">
        <v>2866.89</v>
      </c>
      <c r="G1873" s="2">
        <v>25728.9</v>
      </c>
      <c r="H1873" s="2">
        <v>119.048</v>
      </c>
    </row>
    <row r="1874" spans="1:8" x14ac:dyDescent="0.25">
      <c r="A1874" s="2">
        <v>40193.300000000003</v>
      </c>
      <c r="B1874" s="2">
        <v>0.35751100000000002</v>
      </c>
      <c r="C1874" s="2">
        <v>5.1834899999999999</v>
      </c>
      <c r="D1874" s="2">
        <v>10</v>
      </c>
      <c r="E1874" s="2">
        <v>1</v>
      </c>
      <c r="F1874" s="2">
        <v>2866.89</v>
      </c>
      <c r="G1874" s="2">
        <v>26158.799999999999</v>
      </c>
      <c r="H1874" s="2">
        <v>119.479</v>
      </c>
    </row>
    <row r="1875" spans="1:8" x14ac:dyDescent="0.25">
      <c r="A1875" s="2">
        <v>40238.400000000001</v>
      </c>
      <c r="B1875" s="2">
        <v>0.358711</v>
      </c>
      <c r="C1875" s="2">
        <v>5.1845100000000004</v>
      </c>
      <c r="D1875" s="2">
        <v>10</v>
      </c>
      <c r="E1875" s="2">
        <v>1</v>
      </c>
      <c r="F1875" s="2">
        <v>2866.89</v>
      </c>
      <c r="G1875" s="2">
        <v>25570.400000000001</v>
      </c>
      <c r="H1875" s="2">
        <v>119.89700000000001</v>
      </c>
    </row>
    <row r="1876" spans="1:8" x14ac:dyDescent="0.25">
      <c r="A1876" s="2">
        <v>40271.699999999997</v>
      </c>
      <c r="B1876" s="2">
        <v>0.35991099999999998</v>
      </c>
      <c r="C1876" s="2">
        <v>5.1855399999999996</v>
      </c>
      <c r="D1876" s="2">
        <v>10</v>
      </c>
      <c r="E1876" s="2">
        <v>1</v>
      </c>
      <c r="F1876" s="2">
        <v>2866.89</v>
      </c>
      <c r="G1876" s="2">
        <v>25836.2</v>
      </c>
      <c r="H1876" s="2">
        <v>120.316</v>
      </c>
    </row>
    <row r="1877" spans="1:8" x14ac:dyDescent="0.25">
      <c r="A1877" s="2">
        <v>40282.800000000003</v>
      </c>
      <c r="B1877" s="2">
        <v>0.361097</v>
      </c>
      <c r="C1877" s="2">
        <v>5.1865600000000001</v>
      </c>
      <c r="D1877" s="2">
        <v>10</v>
      </c>
      <c r="E1877" s="2">
        <v>1</v>
      </c>
      <c r="F1877" s="2">
        <v>2866.89</v>
      </c>
      <c r="G1877" s="2">
        <v>26104.5</v>
      </c>
      <c r="H1877" s="2">
        <v>120.729</v>
      </c>
    </row>
    <row r="1878" spans="1:8" x14ac:dyDescent="0.25">
      <c r="A1878" s="2">
        <v>40313.4</v>
      </c>
      <c r="B1878" s="2">
        <v>0.36225499999999999</v>
      </c>
      <c r="C1878" s="2">
        <v>5.1875799999999996</v>
      </c>
      <c r="D1878" s="2">
        <v>10</v>
      </c>
      <c r="E1878" s="2">
        <v>1</v>
      </c>
      <c r="F1878" s="2">
        <v>2866.89</v>
      </c>
      <c r="G1878" s="2">
        <v>25723.8</v>
      </c>
      <c r="H1878" s="2">
        <v>121.134</v>
      </c>
    </row>
    <row r="1879" spans="1:8" x14ac:dyDescent="0.25">
      <c r="A1879" s="2">
        <v>40332.699999999997</v>
      </c>
      <c r="B1879" s="2">
        <v>0.36340699999999998</v>
      </c>
      <c r="C1879" s="2">
        <v>5.1886099999999997</v>
      </c>
      <c r="D1879" s="2">
        <v>10</v>
      </c>
      <c r="E1879" s="2">
        <v>1</v>
      </c>
      <c r="F1879" s="2">
        <v>2866.89</v>
      </c>
      <c r="G1879" s="2">
        <v>26067.3</v>
      </c>
      <c r="H1879" s="2">
        <v>121.535</v>
      </c>
    </row>
    <row r="1880" spans="1:8" x14ac:dyDescent="0.25">
      <c r="A1880" s="2">
        <v>40352.6</v>
      </c>
      <c r="B1880" s="2">
        <v>0.36453400000000002</v>
      </c>
      <c r="C1880" s="2">
        <v>5.1896300000000002</v>
      </c>
      <c r="D1880" s="2">
        <v>10</v>
      </c>
      <c r="E1880" s="2">
        <v>1</v>
      </c>
      <c r="F1880" s="2">
        <v>2866.89</v>
      </c>
      <c r="G1880" s="2">
        <v>25906.6</v>
      </c>
      <c r="H1880" s="2">
        <v>121.928</v>
      </c>
    </row>
    <row r="1881" spans="1:8" x14ac:dyDescent="0.25">
      <c r="A1881" s="2">
        <v>40377.5</v>
      </c>
      <c r="B1881" s="2">
        <v>0.365647</v>
      </c>
      <c r="C1881" s="2">
        <v>5.1906600000000003</v>
      </c>
      <c r="D1881" s="2">
        <v>10</v>
      </c>
      <c r="E1881" s="2">
        <v>1</v>
      </c>
      <c r="F1881" s="2">
        <v>2866.89</v>
      </c>
      <c r="G1881" s="2">
        <v>25820.6</v>
      </c>
      <c r="H1881" s="2">
        <v>122.316</v>
      </c>
    </row>
    <row r="1882" spans="1:8" x14ac:dyDescent="0.25">
      <c r="A1882" s="2">
        <v>40385.800000000003</v>
      </c>
      <c r="B1882" s="2">
        <v>0.36675000000000002</v>
      </c>
      <c r="C1882" s="2">
        <v>5.1916799999999999</v>
      </c>
      <c r="D1882" s="2">
        <v>10</v>
      </c>
      <c r="E1882" s="2">
        <v>1</v>
      </c>
      <c r="F1882" s="2">
        <v>2866.89</v>
      </c>
      <c r="G1882" s="2">
        <v>26132.799999999999</v>
      </c>
      <c r="H1882" s="2">
        <v>122.70099999999999</v>
      </c>
    </row>
    <row r="1883" spans="1:8" x14ac:dyDescent="0.25">
      <c r="A1883" s="2">
        <v>40403.599999999999</v>
      </c>
      <c r="B1883" s="2">
        <v>0.36782799999999999</v>
      </c>
      <c r="C1883" s="2">
        <v>5.1927000000000003</v>
      </c>
      <c r="D1883" s="2">
        <v>10</v>
      </c>
      <c r="E1883" s="2">
        <v>1</v>
      </c>
      <c r="F1883" s="2">
        <v>2866.89</v>
      </c>
      <c r="G1883" s="2">
        <v>25817.5</v>
      </c>
      <c r="H1883" s="2">
        <v>123.077</v>
      </c>
    </row>
    <row r="1884" spans="1:8" x14ac:dyDescent="0.25">
      <c r="A1884" s="2">
        <v>40416.199999999997</v>
      </c>
      <c r="B1884" s="2">
        <v>0.36889699999999997</v>
      </c>
      <c r="C1884" s="2">
        <v>5.1937300000000004</v>
      </c>
      <c r="D1884" s="2">
        <v>10</v>
      </c>
      <c r="E1884" s="2">
        <v>1</v>
      </c>
      <c r="F1884" s="2">
        <v>2866.89</v>
      </c>
      <c r="G1884" s="2">
        <v>26033.5</v>
      </c>
      <c r="H1884" s="2">
        <v>123.45</v>
      </c>
    </row>
    <row r="1885" spans="1:8" x14ac:dyDescent="0.25">
      <c r="A1885" s="2">
        <v>40423.599999999999</v>
      </c>
      <c r="B1885" s="2">
        <v>0.36994500000000002</v>
      </c>
      <c r="C1885" s="2">
        <v>5.19475</v>
      </c>
      <c r="D1885" s="2">
        <v>10</v>
      </c>
      <c r="E1885" s="2">
        <v>1</v>
      </c>
      <c r="F1885" s="2">
        <v>2866.89</v>
      </c>
      <c r="G1885" s="2">
        <v>26226.1</v>
      </c>
      <c r="H1885" s="2">
        <v>123.816</v>
      </c>
    </row>
    <row r="1886" spans="1:8" x14ac:dyDescent="0.25">
      <c r="A1886" s="2">
        <v>40450</v>
      </c>
      <c r="B1886" s="2">
        <v>0.37096400000000002</v>
      </c>
      <c r="C1886" s="2">
        <v>5.1957800000000001</v>
      </c>
      <c r="D1886" s="2">
        <v>10</v>
      </c>
      <c r="E1886" s="2">
        <v>1</v>
      </c>
      <c r="F1886" s="2">
        <v>2866.89</v>
      </c>
      <c r="G1886" s="2">
        <v>25742.5</v>
      </c>
      <c r="H1886" s="2">
        <v>124.17100000000001</v>
      </c>
    </row>
    <row r="1887" spans="1:8" x14ac:dyDescent="0.25">
      <c r="A1887" s="2">
        <v>40463.4</v>
      </c>
      <c r="B1887" s="2">
        <v>0.37198100000000001</v>
      </c>
      <c r="C1887" s="2">
        <v>5.1967999999999996</v>
      </c>
      <c r="D1887" s="2">
        <v>10</v>
      </c>
      <c r="E1887" s="2">
        <v>1</v>
      </c>
      <c r="F1887" s="2">
        <v>2866.89</v>
      </c>
      <c r="G1887" s="2">
        <v>25974.7</v>
      </c>
      <c r="H1887" s="2">
        <v>124.526</v>
      </c>
    </row>
    <row r="1888" spans="1:8" x14ac:dyDescent="0.25">
      <c r="A1888" s="2">
        <v>40460.1</v>
      </c>
      <c r="B1888" s="2">
        <v>0.37298300000000001</v>
      </c>
      <c r="C1888" s="2">
        <v>5.1978200000000001</v>
      </c>
      <c r="D1888" s="2">
        <v>10</v>
      </c>
      <c r="E1888" s="2">
        <v>1</v>
      </c>
      <c r="F1888" s="2">
        <v>2866.89</v>
      </c>
      <c r="G1888" s="2">
        <v>26300.2</v>
      </c>
      <c r="H1888" s="2">
        <v>124.875</v>
      </c>
    </row>
    <row r="1889" spans="1:8" x14ac:dyDescent="0.25">
      <c r="A1889" s="2">
        <v>40478.5</v>
      </c>
      <c r="B1889" s="2">
        <v>0.37395099999999998</v>
      </c>
      <c r="C1889" s="2">
        <v>5.1988500000000002</v>
      </c>
      <c r="D1889" s="2">
        <v>10</v>
      </c>
      <c r="E1889" s="2">
        <v>1</v>
      </c>
      <c r="F1889" s="2">
        <v>2866.89</v>
      </c>
      <c r="G1889" s="2">
        <v>25864.799999999999</v>
      </c>
      <c r="H1889" s="2">
        <v>125.21299999999999</v>
      </c>
    </row>
    <row r="1890" spans="1:8" x14ac:dyDescent="0.25">
      <c r="A1890" s="2">
        <v>40493.1</v>
      </c>
      <c r="B1890" s="2">
        <v>0.37491200000000002</v>
      </c>
      <c r="C1890" s="2">
        <v>5.1998699999999998</v>
      </c>
      <c r="D1890" s="2">
        <v>10</v>
      </c>
      <c r="E1890" s="2">
        <v>1</v>
      </c>
      <c r="F1890" s="2">
        <v>2866.89</v>
      </c>
      <c r="G1890" s="2">
        <v>25943.200000000001</v>
      </c>
      <c r="H1890" s="2">
        <v>125.548</v>
      </c>
    </row>
    <row r="1891" spans="1:8" x14ac:dyDescent="0.25">
      <c r="A1891" s="2">
        <v>40491.1</v>
      </c>
      <c r="B1891" s="2">
        <v>0.37586000000000003</v>
      </c>
      <c r="C1891" s="2">
        <v>5.2008999999999999</v>
      </c>
      <c r="D1891" s="2">
        <v>10</v>
      </c>
      <c r="E1891" s="2">
        <v>1</v>
      </c>
      <c r="F1891" s="2">
        <v>2866.89</v>
      </c>
      <c r="G1891" s="2">
        <v>26317.8</v>
      </c>
      <c r="H1891" s="2">
        <v>125.879</v>
      </c>
    </row>
    <row r="1892" spans="1:8" x14ac:dyDescent="0.25">
      <c r="A1892" s="2">
        <v>40505.300000000003</v>
      </c>
      <c r="B1892" s="2">
        <v>0.37677500000000003</v>
      </c>
      <c r="C1892" s="2">
        <v>5.2019200000000003</v>
      </c>
      <c r="D1892" s="2">
        <v>10</v>
      </c>
      <c r="E1892" s="2">
        <v>1</v>
      </c>
      <c r="F1892" s="2">
        <v>2866.89</v>
      </c>
      <c r="G1892" s="2">
        <v>25999.5</v>
      </c>
      <c r="H1892" s="2">
        <v>126.19799999999999</v>
      </c>
    </row>
    <row r="1893" spans="1:8" x14ac:dyDescent="0.25">
      <c r="A1893" s="2">
        <v>40524.5</v>
      </c>
      <c r="B1893" s="2">
        <v>0.37767499999999998</v>
      </c>
      <c r="C1893" s="2">
        <v>5.2029399999999999</v>
      </c>
      <c r="D1893" s="2">
        <v>10</v>
      </c>
      <c r="E1893" s="2">
        <v>1</v>
      </c>
      <c r="F1893" s="2">
        <v>2866.89</v>
      </c>
      <c r="G1893" s="2">
        <v>25734.799999999999</v>
      </c>
      <c r="H1893" s="2">
        <v>126.512</v>
      </c>
    </row>
    <row r="1894" spans="1:8" x14ac:dyDescent="0.25">
      <c r="A1894" s="2">
        <v>40514.699999999997</v>
      </c>
      <c r="B1894" s="2">
        <v>0.378577</v>
      </c>
      <c r="C1894" s="2">
        <v>5.20397</v>
      </c>
      <c r="D1894" s="2">
        <v>10</v>
      </c>
      <c r="E1894" s="2">
        <v>1</v>
      </c>
      <c r="F1894" s="2">
        <v>2866.89</v>
      </c>
      <c r="G1894" s="2">
        <v>26164.6</v>
      </c>
      <c r="H1894" s="2">
        <v>126.827</v>
      </c>
    </row>
    <row r="1895" spans="1:8" x14ac:dyDescent="0.25">
      <c r="A1895" s="2">
        <v>40502.9</v>
      </c>
      <c r="B1895" s="2">
        <v>0.37945600000000002</v>
      </c>
      <c r="C1895" s="2">
        <v>5.2049899999999996</v>
      </c>
      <c r="D1895" s="2">
        <v>10</v>
      </c>
      <c r="E1895" s="2">
        <v>1</v>
      </c>
      <c r="F1895" s="2">
        <v>2866.89</v>
      </c>
      <c r="G1895" s="2">
        <v>26186.5</v>
      </c>
      <c r="H1895" s="2">
        <v>127.133</v>
      </c>
    </row>
    <row r="1896" spans="1:8" x14ac:dyDescent="0.25">
      <c r="A1896" s="2">
        <v>40508.5</v>
      </c>
      <c r="B1896" s="2">
        <v>0.38030900000000001</v>
      </c>
      <c r="C1896" s="2">
        <v>5.2060199999999996</v>
      </c>
      <c r="D1896" s="2">
        <v>10</v>
      </c>
      <c r="E1896" s="2">
        <v>1</v>
      </c>
      <c r="F1896" s="2">
        <v>2866.89</v>
      </c>
      <c r="G1896" s="2">
        <v>25784.2</v>
      </c>
      <c r="H1896" s="2">
        <v>127.431</v>
      </c>
    </row>
    <row r="1897" spans="1:8" x14ac:dyDescent="0.25">
      <c r="A1897" s="2">
        <v>40498.6</v>
      </c>
      <c r="B1897" s="2">
        <v>0.38116100000000003</v>
      </c>
      <c r="C1897" s="2">
        <v>5.2070400000000001</v>
      </c>
      <c r="D1897" s="2">
        <v>10</v>
      </c>
      <c r="E1897" s="2">
        <v>1</v>
      </c>
      <c r="F1897" s="2">
        <v>2866.89</v>
      </c>
      <c r="G1897" s="2">
        <v>25939.599999999999</v>
      </c>
      <c r="H1897" s="2">
        <v>127.72799999999999</v>
      </c>
    </row>
    <row r="1898" spans="1:8" x14ac:dyDescent="0.25">
      <c r="A1898" s="2">
        <v>40473.5</v>
      </c>
      <c r="B1898" s="2">
        <v>0.38200099999999998</v>
      </c>
      <c r="C1898" s="2">
        <v>5.2080599999999997</v>
      </c>
      <c r="D1898" s="2">
        <v>10</v>
      </c>
      <c r="E1898" s="2">
        <v>1</v>
      </c>
      <c r="F1898" s="2">
        <v>2866.89</v>
      </c>
      <c r="G1898" s="2">
        <v>26234.3</v>
      </c>
      <c r="H1898" s="2">
        <v>128.02099999999999</v>
      </c>
    </row>
    <row r="1899" spans="1:8" x14ac:dyDescent="0.25">
      <c r="A1899" s="2">
        <v>40463.1</v>
      </c>
      <c r="B1899" s="2">
        <v>0.38281300000000001</v>
      </c>
      <c r="C1899" s="2">
        <v>5.2090899999999998</v>
      </c>
      <c r="D1899" s="2">
        <v>10</v>
      </c>
      <c r="E1899" s="2">
        <v>1</v>
      </c>
      <c r="F1899" s="2">
        <v>2866.89</v>
      </c>
      <c r="G1899" s="2">
        <v>25975.3</v>
      </c>
      <c r="H1899" s="2">
        <v>128.304</v>
      </c>
    </row>
    <row r="1900" spans="1:8" x14ac:dyDescent="0.25">
      <c r="A1900" s="2">
        <v>40458.199999999997</v>
      </c>
      <c r="B1900" s="2">
        <v>0.38361099999999998</v>
      </c>
      <c r="C1900" s="2">
        <v>5.2101100000000002</v>
      </c>
      <c r="D1900" s="2">
        <v>10</v>
      </c>
      <c r="E1900" s="2">
        <v>1</v>
      </c>
      <c r="F1900" s="2">
        <v>2866.89</v>
      </c>
      <c r="G1900" s="2">
        <v>25686.5</v>
      </c>
      <c r="H1900" s="2">
        <v>128.58199999999999</v>
      </c>
    </row>
    <row r="1901" spans="1:8" x14ac:dyDescent="0.25">
      <c r="A1901" s="2">
        <v>40428.1</v>
      </c>
      <c r="B1901" s="2">
        <v>0.38440999999999997</v>
      </c>
      <c r="C1901" s="2">
        <v>5.2111400000000003</v>
      </c>
      <c r="D1901" s="2">
        <v>10</v>
      </c>
      <c r="E1901" s="2">
        <v>1</v>
      </c>
      <c r="F1901" s="2">
        <v>2866.89</v>
      </c>
      <c r="G1901" s="2">
        <v>25992.1</v>
      </c>
      <c r="H1901" s="2">
        <v>128.86099999999999</v>
      </c>
    </row>
    <row r="1902" spans="1:8" x14ac:dyDescent="0.25">
      <c r="A1902" s="2">
        <v>40390</v>
      </c>
      <c r="B1902" s="2">
        <v>0.38519300000000001</v>
      </c>
      <c r="C1902" s="2">
        <v>5.2121599999999999</v>
      </c>
      <c r="D1902" s="2">
        <v>10</v>
      </c>
      <c r="E1902" s="2">
        <v>1</v>
      </c>
      <c r="F1902" s="2">
        <v>2866.89</v>
      </c>
      <c r="G1902" s="2">
        <v>26149.4</v>
      </c>
      <c r="H1902" s="2">
        <v>129.13399999999999</v>
      </c>
    </row>
    <row r="1903" spans="1:8" x14ac:dyDescent="0.25">
      <c r="A1903" s="2">
        <v>40369.800000000003</v>
      </c>
      <c r="B1903" s="2">
        <v>0.38594899999999999</v>
      </c>
      <c r="C1903" s="2">
        <v>5.2131800000000004</v>
      </c>
      <c r="D1903" s="2">
        <v>10</v>
      </c>
      <c r="E1903" s="2">
        <v>1</v>
      </c>
      <c r="F1903" s="2">
        <v>2866.89</v>
      </c>
      <c r="G1903" s="2">
        <v>25853</v>
      </c>
      <c r="H1903" s="2">
        <v>129.398</v>
      </c>
    </row>
    <row r="1904" spans="1:8" x14ac:dyDescent="0.25">
      <c r="A1904" s="2">
        <v>40349.9</v>
      </c>
      <c r="B1904" s="2">
        <v>0.38669399999999998</v>
      </c>
      <c r="C1904" s="2">
        <v>5.2142099999999996</v>
      </c>
      <c r="D1904" s="2">
        <v>10</v>
      </c>
      <c r="E1904" s="2">
        <v>1</v>
      </c>
      <c r="F1904" s="2">
        <v>2866.89</v>
      </c>
      <c r="G1904" s="2">
        <v>25767.3</v>
      </c>
      <c r="H1904" s="2">
        <v>129.65799999999999</v>
      </c>
    </row>
    <row r="1905" spans="1:8" x14ac:dyDescent="0.25">
      <c r="A1905" s="2">
        <v>40313.1</v>
      </c>
      <c r="B1905" s="2">
        <v>0.387432</v>
      </c>
      <c r="C1905" s="2">
        <v>5.21523</v>
      </c>
      <c r="D1905" s="2">
        <v>10</v>
      </c>
      <c r="E1905" s="2">
        <v>1</v>
      </c>
      <c r="F1905" s="2">
        <v>2866.89</v>
      </c>
      <c r="G1905" s="2">
        <v>25998.9</v>
      </c>
      <c r="H1905" s="2">
        <v>129.91499999999999</v>
      </c>
    </row>
    <row r="1906" spans="1:8" x14ac:dyDescent="0.25">
      <c r="A1906" s="2">
        <v>40279.300000000003</v>
      </c>
      <c r="B1906" s="2">
        <v>0.38814900000000002</v>
      </c>
      <c r="C1906" s="2">
        <v>5.2162600000000001</v>
      </c>
      <c r="D1906" s="2">
        <v>10</v>
      </c>
      <c r="E1906" s="2">
        <v>1</v>
      </c>
      <c r="F1906" s="2">
        <v>2866.89</v>
      </c>
      <c r="G1906" s="2">
        <v>26022.3</v>
      </c>
      <c r="H1906" s="2">
        <v>130.16499999999999</v>
      </c>
    </row>
    <row r="1907" spans="1:8" x14ac:dyDescent="0.25">
      <c r="A1907" s="2">
        <v>40257.800000000003</v>
      </c>
      <c r="B1907" s="2">
        <v>0.38884099999999999</v>
      </c>
      <c r="C1907" s="2">
        <v>5.2172799999999997</v>
      </c>
      <c r="D1907" s="2">
        <v>10</v>
      </c>
      <c r="E1907" s="2">
        <v>1</v>
      </c>
      <c r="F1907" s="2">
        <v>2866.89</v>
      </c>
      <c r="G1907" s="2">
        <v>25842.7</v>
      </c>
      <c r="H1907" s="2">
        <v>130.40700000000001</v>
      </c>
    </row>
    <row r="1908" spans="1:8" x14ac:dyDescent="0.25">
      <c r="A1908" s="2">
        <v>40235.9</v>
      </c>
      <c r="B1908" s="2">
        <v>0.389519</v>
      </c>
      <c r="C1908" s="2">
        <v>5.2183000000000002</v>
      </c>
      <c r="D1908" s="2">
        <v>10</v>
      </c>
      <c r="E1908" s="2">
        <v>1</v>
      </c>
      <c r="F1908" s="2">
        <v>2866.89</v>
      </c>
      <c r="G1908" s="2">
        <v>25773.9</v>
      </c>
      <c r="H1908" s="2">
        <v>130.643</v>
      </c>
    </row>
    <row r="1909" spans="1:8" x14ac:dyDescent="0.25">
      <c r="A1909" s="2">
        <v>40203.800000000003</v>
      </c>
      <c r="B1909" s="2">
        <v>0.390185</v>
      </c>
      <c r="C1909" s="2">
        <v>5.2193300000000002</v>
      </c>
      <c r="D1909" s="2">
        <v>10</v>
      </c>
      <c r="E1909" s="2">
        <v>1</v>
      </c>
      <c r="F1909" s="2">
        <v>2866.89</v>
      </c>
      <c r="G1909" s="2">
        <v>25790.400000000001</v>
      </c>
      <c r="H1909" s="2">
        <v>130.876</v>
      </c>
    </row>
    <row r="1910" spans="1:8" x14ac:dyDescent="0.25">
      <c r="A1910" s="2">
        <v>40164.400000000001</v>
      </c>
      <c r="B1910" s="2">
        <v>0.39083800000000002</v>
      </c>
      <c r="C1910" s="2">
        <v>5.2203499999999998</v>
      </c>
      <c r="D1910" s="2">
        <v>10</v>
      </c>
      <c r="E1910" s="2">
        <v>1</v>
      </c>
      <c r="F1910" s="2">
        <v>2866.89</v>
      </c>
      <c r="G1910" s="2">
        <v>25821.7</v>
      </c>
      <c r="H1910" s="2">
        <v>131.10400000000001</v>
      </c>
    </row>
    <row r="1911" spans="1:8" x14ac:dyDescent="0.25">
      <c r="A1911" s="2">
        <v>40125</v>
      </c>
      <c r="B1911" s="2">
        <v>0.39147500000000002</v>
      </c>
      <c r="C1911" s="2">
        <v>5.2213799999999999</v>
      </c>
      <c r="D1911" s="2">
        <v>10</v>
      </c>
      <c r="E1911" s="2">
        <v>1</v>
      </c>
      <c r="F1911" s="2">
        <v>2866.89</v>
      </c>
      <c r="G1911" s="2">
        <v>25879.4</v>
      </c>
      <c r="H1911" s="2">
        <v>131.32599999999999</v>
      </c>
    </row>
    <row r="1912" spans="1:8" x14ac:dyDescent="0.25">
      <c r="A1912" s="2">
        <v>40090.400000000001</v>
      </c>
      <c r="B1912" s="2">
        <v>0.39208900000000002</v>
      </c>
      <c r="C1912" s="2">
        <v>5.2224000000000004</v>
      </c>
      <c r="D1912" s="2">
        <v>10</v>
      </c>
      <c r="E1912" s="2">
        <v>1</v>
      </c>
      <c r="F1912" s="2">
        <v>2866.89</v>
      </c>
      <c r="G1912" s="2">
        <v>25837.599999999999</v>
      </c>
      <c r="H1912" s="2">
        <v>131.54</v>
      </c>
    </row>
    <row r="1913" spans="1:8" x14ac:dyDescent="0.25">
      <c r="A1913" s="2">
        <v>40062.199999999997</v>
      </c>
      <c r="B1913" s="2">
        <v>0.39268399999999998</v>
      </c>
      <c r="C1913" s="2">
        <v>5.22342</v>
      </c>
      <c r="D1913" s="2">
        <v>10</v>
      </c>
      <c r="E1913" s="2">
        <v>1</v>
      </c>
      <c r="F1913" s="2">
        <v>2866.89</v>
      </c>
      <c r="G1913" s="2">
        <v>25640.2</v>
      </c>
      <c r="H1913" s="2">
        <v>131.74700000000001</v>
      </c>
    </row>
    <row r="1914" spans="1:8" x14ac:dyDescent="0.25">
      <c r="A1914" s="2">
        <v>40024.9</v>
      </c>
      <c r="B1914" s="2">
        <v>0.39326800000000001</v>
      </c>
      <c r="C1914" s="2">
        <v>5.22445</v>
      </c>
      <c r="D1914" s="2">
        <v>10</v>
      </c>
      <c r="E1914" s="2">
        <v>1</v>
      </c>
      <c r="F1914" s="2">
        <v>2866.89</v>
      </c>
      <c r="G1914" s="2">
        <v>25615.5</v>
      </c>
      <c r="H1914" s="2">
        <v>131.95099999999999</v>
      </c>
    </row>
    <row r="1915" spans="1:8" x14ac:dyDescent="0.25">
      <c r="A1915" s="2">
        <v>39974.699999999997</v>
      </c>
      <c r="B1915" s="2">
        <v>0.39384200000000003</v>
      </c>
      <c r="C1915" s="2">
        <v>5.2254699999999996</v>
      </c>
      <c r="D1915" s="2">
        <v>10</v>
      </c>
      <c r="E1915" s="2">
        <v>1</v>
      </c>
      <c r="F1915" s="2">
        <v>2866.89</v>
      </c>
      <c r="G1915" s="2">
        <v>25774.400000000001</v>
      </c>
      <c r="H1915" s="2">
        <v>132.15199999999999</v>
      </c>
    </row>
    <row r="1916" spans="1:8" x14ac:dyDescent="0.25">
      <c r="A1916" s="2">
        <v>39926.6</v>
      </c>
      <c r="B1916" s="2">
        <v>0.39439600000000002</v>
      </c>
      <c r="C1916" s="2">
        <v>5.2264999999999997</v>
      </c>
      <c r="D1916" s="2">
        <v>10</v>
      </c>
      <c r="E1916" s="2">
        <v>1</v>
      </c>
      <c r="F1916" s="2">
        <v>2866.89</v>
      </c>
      <c r="G1916" s="2">
        <v>25801.200000000001</v>
      </c>
      <c r="H1916" s="2">
        <v>132.345</v>
      </c>
    </row>
    <row r="1917" spans="1:8" x14ac:dyDescent="0.25">
      <c r="A1917" s="2">
        <v>39890.1</v>
      </c>
      <c r="B1917" s="2">
        <v>0.39492500000000003</v>
      </c>
      <c r="C1917" s="2">
        <v>5.2275200000000002</v>
      </c>
      <c r="D1917" s="2">
        <v>10</v>
      </c>
      <c r="E1917" s="2">
        <v>1</v>
      </c>
      <c r="F1917" s="2">
        <v>2866.89</v>
      </c>
      <c r="G1917" s="2">
        <v>25580.799999999999</v>
      </c>
      <c r="H1917" s="2">
        <v>132.529</v>
      </c>
    </row>
    <row r="1918" spans="1:8" x14ac:dyDescent="0.25">
      <c r="A1918" s="2">
        <v>39850.800000000003</v>
      </c>
      <c r="B1918" s="2">
        <v>0.39544099999999999</v>
      </c>
      <c r="C1918" s="2">
        <v>5.2285399999999997</v>
      </c>
      <c r="D1918" s="2">
        <v>10</v>
      </c>
      <c r="E1918" s="2">
        <v>1</v>
      </c>
      <c r="F1918" s="2">
        <v>2866.89</v>
      </c>
      <c r="G1918" s="2">
        <v>25520.2</v>
      </c>
      <c r="H1918" s="2">
        <v>132.709</v>
      </c>
    </row>
    <row r="1919" spans="1:8" x14ac:dyDescent="0.25">
      <c r="A1919" s="2">
        <v>39799.4</v>
      </c>
      <c r="B1919" s="2">
        <v>0.39594600000000002</v>
      </c>
      <c r="C1919" s="2">
        <v>5.2295699999999998</v>
      </c>
      <c r="D1919" s="2">
        <v>10</v>
      </c>
      <c r="E1919" s="2">
        <v>1</v>
      </c>
      <c r="F1919" s="2">
        <v>2866.89</v>
      </c>
      <c r="G1919" s="2">
        <v>25523.8</v>
      </c>
      <c r="H1919" s="2">
        <v>132.88499999999999</v>
      </c>
    </row>
    <row r="1920" spans="1:8" x14ac:dyDescent="0.25">
      <c r="A1920" s="2">
        <v>39741.1</v>
      </c>
      <c r="B1920" s="2">
        <v>0.39644000000000001</v>
      </c>
      <c r="C1920" s="2">
        <v>5.2305900000000003</v>
      </c>
      <c r="D1920" s="2">
        <v>10</v>
      </c>
      <c r="E1920" s="2">
        <v>1</v>
      </c>
      <c r="F1920" s="2">
        <v>2866.89</v>
      </c>
      <c r="G1920" s="2">
        <v>25450</v>
      </c>
      <c r="H1920" s="2">
        <v>133.05799999999999</v>
      </c>
    </row>
    <row r="1921" spans="1:8" x14ac:dyDescent="0.25">
      <c r="A1921" s="2">
        <v>39675.599999999999</v>
      </c>
      <c r="B1921" s="2">
        <v>0.39692300000000003</v>
      </c>
      <c r="C1921" s="2">
        <v>5.2316200000000004</v>
      </c>
      <c r="D1921" s="2">
        <v>10</v>
      </c>
      <c r="E1921" s="2">
        <v>1</v>
      </c>
      <c r="F1921" s="2">
        <v>2866.89</v>
      </c>
      <c r="G1921" s="2">
        <v>25445.7</v>
      </c>
      <c r="H1921" s="2">
        <v>133.226</v>
      </c>
    </row>
    <row r="1922" spans="1:8" x14ac:dyDescent="0.25">
      <c r="A1922" s="2">
        <v>39605.199999999997</v>
      </c>
      <c r="B1922" s="2">
        <v>0.397393</v>
      </c>
      <c r="C1922" s="2">
        <v>5.23264</v>
      </c>
      <c r="D1922" s="2">
        <v>10</v>
      </c>
      <c r="E1922" s="2">
        <v>1</v>
      </c>
      <c r="F1922" s="2">
        <v>2866.89</v>
      </c>
      <c r="G1922" s="2">
        <v>25534.5</v>
      </c>
      <c r="H1922" s="2">
        <v>133.38999999999999</v>
      </c>
    </row>
    <row r="1923" spans="1:8" x14ac:dyDescent="0.25">
      <c r="A1923" s="2">
        <v>39539.9</v>
      </c>
      <c r="B1923" s="2">
        <v>0.39784199999999997</v>
      </c>
      <c r="C1923" s="2">
        <v>5.2336600000000004</v>
      </c>
      <c r="D1923" s="2">
        <v>10</v>
      </c>
      <c r="E1923" s="2">
        <v>1</v>
      </c>
      <c r="F1923" s="2">
        <v>2866.89</v>
      </c>
      <c r="G1923" s="2">
        <v>25477.1</v>
      </c>
      <c r="H1923" s="2">
        <v>133.547</v>
      </c>
    </row>
    <row r="1924" spans="1:8" x14ac:dyDescent="0.25">
      <c r="A1924" s="2">
        <v>39482.300000000003</v>
      </c>
      <c r="B1924" s="2">
        <v>0.39827200000000001</v>
      </c>
      <c r="C1924" s="2">
        <v>5.2346899999999996</v>
      </c>
      <c r="D1924" s="2">
        <v>10</v>
      </c>
      <c r="E1924" s="2">
        <v>1</v>
      </c>
      <c r="F1924" s="2">
        <v>2866.89</v>
      </c>
      <c r="G1924" s="2">
        <v>25264.9</v>
      </c>
      <c r="H1924" s="2">
        <v>133.697</v>
      </c>
    </row>
    <row r="1925" spans="1:8" x14ac:dyDescent="0.25">
      <c r="A1925" s="2">
        <v>39417.199999999997</v>
      </c>
      <c r="B1925" s="2">
        <v>0.39869199999999999</v>
      </c>
      <c r="C1925" s="2">
        <v>5.2357100000000001</v>
      </c>
      <c r="D1925" s="2">
        <v>10</v>
      </c>
      <c r="E1925" s="2">
        <v>1</v>
      </c>
      <c r="F1925" s="2">
        <v>2866.89</v>
      </c>
      <c r="G1925" s="2">
        <v>25231.599999999999</v>
      </c>
      <c r="H1925" s="2">
        <v>133.84299999999999</v>
      </c>
    </row>
    <row r="1926" spans="1:8" x14ac:dyDescent="0.25">
      <c r="A1926" s="2">
        <v>39340.5</v>
      </c>
      <c r="B1926" s="2">
        <v>0.39910299999999999</v>
      </c>
      <c r="C1926" s="2">
        <v>5.2367400000000002</v>
      </c>
      <c r="D1926" s="2">
        <v>10</v>
      </c>
      <c r="E1926" s="2">
        <v>1</v>
      </c>
      <c r="F1926" s="2">
        <v>2866.89</v>
      </c>
      <c r="G1926" s="2">
        <v>25293.1</v>
      </c>
      <c r="H1926" s="2">
        <v>133.98699999999999</v>
      </c>
    </row>
    <row r="1927" spans="1:8" x14ac:dyDescent="0.25">
      <c r="A1927" s="2">
        <v>39262.699999999997</v>
      </c>
      <c r="B1927" s="2">
        <v>0.39949699999999999</v>
      </c>
      <c r="C1927" s="2">
        <v>5.2377599999999997</v>
      </c>
      <c r="D1927" s="2">
        <v>10</v>
      </c>
      <c r="E1927" s="2">
        <v>1</v>
      </c>
      <c r="F1927" s="2">
        <v>2866.89</v>
      </c>
      <c r="G1927" s="2">
        <v>25177.599999999999</v>
      </c>
      <c r="H1927" s="2">
        <v>134.124</v>
      </c>
    </row>
    <row r="1928" spans="1:8" x14ac:dyDescent="0.25">
      <c r="A1928" s="2">
        <v>39183.199999999997</v>
      </c>
      <c r="B1928" s="2">
        <v>0.39988000000000001</v>
      </c>
      <c r="C1928" s="2">
        <v>5.2387800000000002</v>
      </c>
      <c r="D1928" s="2">
        <v>10</v>
      </c>
      <c r="E1928" s="2">
        <v>1</v>
      </c>
      <c r="F1928" s="2">
        <v>2866.89</v>
      </c>
      <c r="G1928" s="2">
        <v>25100.2</v>
      </c>
      <c r="H1928" s="2">
        <v>134.25800000000001</v>
      </c>
    </row>
    <row r="1929" spans="1:8" x14ac:dyDescent="0.25">
      <c r="A1929" s="2">
        <v>39096.699999999997</v>
      </c>
      <c r="B1929" s="2">
        <v>0.40025100000000002</v>
      </c>
      <c r="C1929" s="2">
        <v>5.2398100000000003</v>
      </c>
      <c r="D1929" s="2">
        <v>10</v>
      </c>
      <c r="E1929" s="2">
        <v>1</v>
      </c>
      <c r="F1929" s="2">
        <v>2866.89</v>
      </c>
      <c r="G1929" s="2">
        <v>25189.3</v>
      </c>
      <c r="H1929" s="2">
        <v>134.387</v>
      </c>
    </row>
    <row r="1930" spans="1:8" x14ac:dyDescent="0.25">
      <c r="A1930" s="2">
        <v>39013.199999999997</v>
      </c>
      <c r="B1930" s="2">
        <v>0.40060299999999999</v>
      </c>
      <c r="C1930" s="2">
        <v>5.2408299999999999</v>
      </c>
      <c r="D1930" s="2">
        <v>10</v>
      </c>
      <c r="E1930" s="2">
        <v>1</v>
      </c>
      <c r="F1930" s="2">
        <v>2866.89</v>
      </c>
      <c r="G1930" s="2">
        <v>25138.5</v>
      </c>
      <c r="H1930" s="2">
        <v>134.51</v>
      </c>
    </row>
    <row r="1931" spans="1:8" x14ac:dyDescent="0.25">
      <c r="A1931" s="2">
        <v>38936.800000000003</v>
      </c>
      <c r="B1931" s="2">
        <v>0.40093600000000001</v>
      </c>
      <c r="C1931" s="2">
        <v>5.24186</v>
      </c>
      <c r="D1931" s="2">
        <v>10</v>
      </c>
      <c r="E1931" s="2">
        <v>1</v>
      </c>
      <c r="F1931" s="2">
        <v>2866.89</v>
      </c>
      <c r="G1931" s="2">
        <v>24947.4</v>
      </c>
      <c r="H1931" s="2">
        <v>134.626</v>
      </c>
    </row>
    <row r="1932" spans="1:8" x14ac:dyDescent="0.25">
      <c r="A1932" s="2">
        <v>38855.5</v>
      </c>
      <c r="B1932" s="2">
        <v>0.40125699999999997</v>
      </c>
      <c r="C1932" s="2">
        <v>5.2428800000000004</v>
      </c>
      <c r="D1932" s="2">
        <v>10</v>
      </c>
      <c r="E1932" s="2">
        <v>1</v>
      </c>
      <c r="F1932" s="2">
        <v>2866.89</v>
      </c>
      <c r="G1932" s="2">
        <v>24929.599999999999</v>
      </c>
      <c r="H1932" s="2">
        <v>134.738</v>
      </c>
    </row>
    <row r="1933" spans="1:8" x14ac:dyDescent="0.25">
      <c r="A1933" s="2">
        <v>38766.9</v>
      </c>
      <c r="B1933" s="2">
        <v>0.40156500000000001</v>
      </c>
      <c r="C1933" s="2">
        <v>5.2439</v>
      </c>
      <c r="D1933" s="2">
        <v>10</v>
      </c>
      <c r="E1933" s="2">
        <v>1</v>
      </c>
      <c r="F1933" s="2">
        <v>2866.89</v>
      </c>
      <c r="G1933" s="2">
        <v>24946.400000000001</v>
      </c>
      <c r="H1933" s="2">
        <v>134.846</v>
      </c>
    </row>
    <row r="1934" spans="1:8" x14ac:dyDescent="0.25">
      <c r="A1934" s="2">
        <v>38679.199999999997</v>
      </c>
      <c r="B1934" s="2">
        <v>0.40185599999999999</v>
      </c>
      <c r="C1934" s="2">
        <v>5.2449300000000001</v>
      </c>
      <c r="D1934" s="2">
        <v>10</v>
      </c>
      <c r="E1934" s="2">
        <v>1</v>
      </c>
      <c r="F1934" s="2">
        <v>2866.89</v>
      </c>
      <c r="G1934" s="2">
        <v>24775.7</v>
      </c>
      <c r="H1934" s="2">
        <v>134.947</v>
      </c>
    </row>
    <row r="1935" spans="1:8" x14ac:dyDescent="0.25">
      <c r="A1935" s="2">
        <v>38586.5</v>
      </c>
      <c r="B1935" s="2">
        <v>0.40213599999999999</v>
      </c>
      <c r="C1935" s="2">
        <v>5.2459499999999997</v>
      </c>
      <c r="D1935" s="2">
        <v>10</v>
      </c>
      <c r="E1935" s="2">
        <v>1</v>
      </c>
      <c r="F1935" s="2">
        <v>2866.89</v>
      </c>
      <c r="G1935" s="2">
        <v>24681.1</v>
      </c>
      <c r="H1935" s="2">
        <v>135.04499999999999</v>
      </c>
    </row>
    <row r="1936" spans="1:8" x14ac:dyDescent="0.25">
      <c r="A1936" s="2">
        <v>38482.9</v>
      </c>
      <c r="B1936" s="2">
        <v>0.40240799999999999</v>
      </c>
      <c r="C1936" s="2">
        <v>5.2469799999999998</v>
      </c>
      <c r="D1936" s="2">
        <v>10</v>
      </c>
      <c r="E1936" s="2">
        <v>1</v>
      </c>
      <c r="F1936" s="2">
        <v>2866.89</v>
      </c>
      <c r="G1936" s="2">
        <v>24738.400000000001</v>
      </c>
      <c r="H1936" s="2">
        <v>135.13999999999999</v>
      </c>
    </row>
    <row r="1937" spans="1:8" x14ac:dyDescent="0.25">
      <c r="A1937" s="2">
        <v>38377.5</v>
      </c>
      <c r="B1937" s="2">
        <v>0.402665</v>
      </c>
      <c r="C1937" s="2">
        <v>5.2480000000000002</v>
      </c>
      <c r="D1937" s="2">
        <v>10</v>
      </c>
      <c r="E1937" s="2">
        <v>1</v>
      </c>
      <c r="F1937" s="2">
        <v>2866.89</v>
      </c>
      <c r="G1937" s="2">
        <v>24678.6</v>
      </c>
      <c r="H1937" s="2">
        <v>135.22999999999999</v>
      </c>
    </row>
    <row r="1938" spans="1:8" x14ac:dyDescent="0.25">
      <c r="A1938" s="2">
        <v>38275.5</v>
      </c>
      <c r="B1938" s="2">
        <v>0.40290599999999999</v>
      </c>
      <c r="C1938" s="2">
        <v>5.2490199999999998</v>
      </c>
      <c r="D1938" s="2">
        <v>10</v>
      </c>
      <c r="E1938" s="2">
        <v>1</v>
      </c>
      <c r="F1938" s="2">
        <v>2866.89</v>
      </c>
      <c r="G1938" s="2">
        <v>24521.7</v>
      </c>
      <c r="H1938" s="2">
        <v>135.31399999999999</v>
      </c>
    </row>
    <row r="1939" spans="1:8" x14ac:dyDescent="0.25">
      <c r="A1939" s="2">
        <v>38169</v>
      </c>
      <c r="B1939" s="2">
        <v>0.40313500000000002</v>
      </c>
      <c r="C1939" s="2">
        <v>5.2500499999999999</v>
      </c>
      <c r="D1939" s="2">
        <v>10</v>
      </c>
      <c r="E1939" s="2">
        <v>1</v>
      </c>
      <c r="F1939" s="2">
        <v>2866.89</v>
      </c>
      <c r="G1939" s="2">
        <v>24528.6</v>
      </c>
      <c r="H1939" s="2">
        <v>135.39400000000001</v>
      </c>
    </row>
    <row r="1940" spans="1:8" x14ac:dyDescent="0.25">
      <c r="A1940" s="2">
        <v>38059.800000000003</v>
      </c>
      <c r="B1940" s="2">
        <v>0.40334999999999999</v>
      </c>
      <c r="C1940" s="2">
        <v>5.2510700000000003</v>
      </c>
      <c r="D1940" s="2">
        <v>10</v>
      </c>
      <c r="E1940" s="2">
        <v>1</v>
      </c>
      <c r="F1940" s="2">
        <v>2866.89</v>
      </c>
      <c r="G1940" s="2">
        <v>24537.3</v>
      </c>
      <c r="H1940" s="2">
        <v>135.46799999999999</v>
      </c>
    </row>
    <row r="1941" spans="1:8" x14ac:dyDescent="0.25">
      <c r="A1941" s="2">
        <v>37956.300000000003</v>
      </c>
      <c r="B1941" s="2">
        <v>0.40354400000000001</v>
      </c>
      <c r="C1941" s="2">
        <v>5.2521000000000004</v>
      </c>
      <c r="D1941" s="2">
        <v>10</v>
      </c>
      <c r="E1941" s="2">
        <v>1</v>
      </c>
      <c r="F1941" s="2">
        <v>2866.89</v>
      </c>
      <c r="G1941" s="2">
        <v>24365.3</v>
      </c>
      <c r="H1941" s="2">
        <v>135.536</v>
      </c>
    </row>
    <row r="1942" spans="1:8" x14ac:dyDescent="0.25">
      <c r="A1942" s="2">
        <v>37851.800000000003</v>
      </c>
      <c r="B1942" s="2">
        <v>0.403725</v>
      </c>
      <c r="C1942" s="2">
        <v>5.25312</v>
      </c>
      <c r="D1942" s="2">
        <v>10</v>
      </c>
      <c r="E1942" s="2">
        <v>1</v>
      </c>
      <c r="F1942" s="2">
        <v>2866.89</v>
      </c>
      <c r="G1942" s="2">
        <v>24262.6</v>
      </c>
      <c r="H1942" s="2">
        <v>135.59899999999999</v>
      </c>
    </row>
    <row r="1943" spans="1:8" x14ac:dyDescent="0.25">
      <c r="A1943" s="2">
        <v>37739.699999999997</v>
      </c>
      <c r="B1943" s="2">
        <v>0.40389399999999998</v>
      </c>
      <c r="C1943" s="2">
        <v>5.2541399999999996</v>
      </c>
      <c r="D1943" s="2">
        <v>10</v>
      </c>
      <c r="E1943" s="2">
        <v>1</v>
      </c>
      <c r="F1943" s="2">
        <v>2866.89</v>
      </c>
      <c r="G1943" s="2">
        <v>24303.5</v>
      </c>
      <c r="H1943" s="2">
        <v>135.65899999999999</v>
      </c>
    </row>
    <row r="1944" spans="1:8" x14ac:dyDescent="0.25">
      <c r="A1944" s="2">
        <v>37627.699999999997</v>
      </c>
      <c r="B1944" s="2">
        <v>0.40404499999999999</v>
      </c>
      <c r="C1944" s="2">
        <v>5.2551699999999997</v>
      </c>
      <c r="D1944" s="2">
        <v>10</v>
      </c>
      <c r="E1944" s="2">
        <v>1</v>
      </c>
      <c r="F1944" s="2">
        <v>2866.89</v>
      </c>
      <c r="G1944" s="2">
        <v>24198.2</v>
      </c>
      <c r="H1944" s="2">
        <v>135.71100000000001</v>
      </c>
    </row>
    <row r="1945" spans="1:8" x14ac:dyDescent="0.25">
      <c r="A1945" s="2">
        <v>37517.5</v>
      </c>
      <c r="B1945" s="2">
        <v>0.40418100000000001</v>
      </c>
      <c r="C1945" s="2">
        <v>5.2561900000000001</v>
      </c>
      <c r="D1945" s="2">
        <v>10</v>
      </c>
      <c r="E1945" s="2">
        <v>1</v>
      </c>
      <c r="F1945" s="2">
        <v>2866.89</v>
      </c>
      <c r="G1945" s="2">
        <v>24021.1</v>
      </c>
      <c r="H1945" s="2">
        <v>135.75899999999999</v>
      </c>
    </row>
    <row r="1946" spans="1:8" x14ac:dyDescent="0.25">
      <c r="A1946" s="2">
        <v>37399.599999999999</v>
      </c>
      <c r="B1946" s="2">
        <v>0.404306</v>
      </c>
      <c r="C1946" s="2">
        <v>5.2572200000000002</v>
      </c>
      <c r="D1946" s="2">
        <v>10</v>
      </c>
      <c r="E1946" s="2">
        <v>1</v>
      </c>
      <c r="F1946" s="2">
        <v>2866.89</v>
      </c>
      <c r="G1946" s="2">
        <v>24004.799999999999</v>
      </c>
      <c r="H1946" s="2">
        <v>135.80199999999999</v>
      </c>
    </row>
    <row r="1947" spans="1:8" x14ac:dyDescent="0.25">
      <c r="A1947" s="2">
        <v>37275.199999999997</v>
      </c>
      <c r="B1947" s="2">
        <v>0.404418</v>
      </c>
      <c r="C1947" s="2">
        <v>5.2582399999999998</v>
      </c>
      <c r="D1947" s="2">
        <v>10</v>
      </c>
      <c r="E1947" s="2">
        <v>1</v>
      </c>
      <c r="F1947" s="2">
        <v>2866.89</v>
      </c>
      <c r="G1947" s="2">
        <v>24000.799999999999</v>
      </c>
      <c r="H1947" s="2">
        <v>135.84200000000001</v>
      </c>
    </row>
    <row r="1948" spans="1:8" x14ac:dyDescent="0.25">
      <c r="A1948" s="2">
        <v>37153.1</v>
      </c>
      <c r="B1948" s="2">
        <v>0.40451399999999998</v>
      </c>
      <c r="C1948" s="2">
        <v>5.2592600000000003</v>
      </c>
      <c r="D1948" s="2">
        <v>10</v>
      </c>
      <c r="E1948" s="2">
        <v>1</v>
      </c>
      <c r="F1948" s="2">
        <v>2866.89</v>
      </c>
      <c r="G1948" s="2">
        <v>23817.9</v>
      </c>
      <c r="H1948" s="2">
        <v>135.875</v>
      </c>
    </row>
    <row r="1949" spans="1:8" x14ac:dyDescent="0.25">
      <c r="A1949" s="2">
        <v>37027.699999999997</v>
      </c>
      <c r="B1949" s="2">
        <v>0.40459699999999998</v>
      </c>
      <c r="C1949" s="2">
        <v>5.2602900000000004</v>
      </c>
      <c r="D1949" s="2">
        <v>10</v>
      </c>
      <c r="E1949" s="2">
        <v>1</v>
      </c>
      <c r="F1949" s="2">
        <v>2866.89</v>
      </c>
      <c r="G1949" s="2">
        <v>23701</v>
      </c>
      <c r="H1949" s="2">
        <v>135.904</v>
      </c>
    </row>
    <row r="1950" spans="1:8" x14ac:dyDescent="0.25">
      <c r="A1950" s="2">
        <v>36892.699999999997</v>
      </c>
      <c r="B1950" s="2">
        <v>0.40467199999999998</v>
      </c>
      <c r="C1950" s="2">
        <v>5.2613099999999999</v>
      </c>
      <c r="D1950" s="2">
        <v>10</v>
      </c>
      <c r="E1950" s="2">
        <v>1</v>
      </c>
      <c r="F1950" s="2">
        <v>2866.89</v>
      </c>
      <c r="G1950" s="2">
        <v>23736.400000000001</v>
      </c>
      <c r="H1950" s="2">
        <v>135.93</v>
      </c>
    </row>
    <row r="1951" spans="1:8" x14ac:dyDescent="0.25">
      <c r="A1951" s="2">
        <v>36756.9</v>
      </c>
      <c r="B1951" s="2">
        <v>0.40472999999999998</v>
      </c>
      <c r="C1951" s="2">
        <v>5.26234</v>
      </c>
      <c r="D1951" s="2">
        <v>10</v>
      </c>
      <c r="E1951" s="2">
        <v>1</v>
      </c>
      <c r="F1951" s="2">
        <v>2866.89</v>
      </c>
      <c r="G1951" s="2">
        <v>23620.7</v>
      </c>
      <c r="H1951" s="2">
        <v>135.95099999999999</v>
      </c>
    </row>
    <row r="1952" spans="1:8" x14ac:dyDescent="0.25">
      <c r="A1952" s="2">
        <v>36622.800000000003</v>
      </c>
      <c r="B1952" s="2">
        <v>0.40477400000000002</v>
      </c>
      <c r="C1952" s="2">
        <v>5.2633599999999996</v>
      </c>
      <c r="D1952" s="2">
        <v>10</v>
      </c>
      <c r="E1952" s="2">
        <v>1</v>
      </c>
      <c r="F1952" s="2">
        <v>2866.89</v>
      </c>
      <c r="G1952" s="2">
        <v>23431.3</v>
      </c>
      <c r="H1952" s="2">
        <v>135.96600000000001</v>
      </c>
    </row>
    <row r="1953" spans="1:8" x14ac:dyDescent="0.25">
      <c r="A1953" s="2">
        <v>36481.1</v>
      </c>
      <c r="B1953" s="2">
        <v>0.40481</v>
      </c>
      <c r="C1953" s="2">
        <v>5.2643800000000001</v>
      </c>
      <c r="D1953" s="2">
        <v>10</v>
      </c>
      <c r="E1953" s="2">
        <v>1</v>
      </c>
      <c r="F1953" s="2">
        <v>2866.89</v>
      </c>
      <c r="G1953" s="2">
        <v>23419.8</v>
      </c>
      <c r="H1953" s="2">
        <v>135.97800000000001</v>
      </c>
    </row>
    <row r="1954" spans="1:8" x14ac:dyDescent="0.25">
      <c r="A1954" s="2">
        <v>36334.1</v>
      </c>
      <c r="B1954" s="2">
        <v>0.40483200000000003</v>
      </c>
      <c r="C1954" s="2">
        <v>5.2654100000000001</v>
      </c>
      <c r="D1954" s="2">
        <v>10</v>
      </c>
      <c r="E1954" s="2">
        <v>1</v>
      </c>
      <c r="F1954" s="2">
        <v>2866.89</v>
      </c>
      <c r="G1954" s="2">
        <v>23398.9</v>
      </c>
      <c r="H1954" s="2">
        <v>135.98599999999999</v>
      </c>
    </row>
    <row r="1955" spans="1:8" x14ac:dyDescent="0.25">
      <c r="A1955" s="2">
        <v>36190.9</v>
      </c>
      <c r="B1955" s="2">
        <v>0.40483799999999998</v>
      </c>
      <c r="C1955" s="2">
        <v>5.2664299999999997</v>
      </c>
      <c r="D1955" s="2">
        <v>10</v>
      </c>
      <c r="E1955" s="2">
        <v>1</v>
      </c>
      <c r="F1955" s="2">
        <v>2866.89</v>
      </c>
      <c r="G1955" s="2">
        <v>23202.799999999999</v>
      </c>
      <c r="H1955" s="2">
        <v>135.988</v>
      </c>
    </row>
    <row r="1956" spans="1:8" x14ac:dyDescent="0.25">
      <c r="A1956" s="2">
        <v>36045.1</v>
      </c>
      <c r="B1956" s="2">
        <v>0.40483200000000003</v>
      </c>
      <c r="C1956" s="2">
        <v>5.2674599999999998</v>
      </c>
      <c r="D1956" s="2">
        <v>10</v>
      </c>
      <c r="E1956" s="2">
        <v>1</v>
      </c>
      <c r="F1956" s="2">
        <v>2866.89</v>
      </c>
      <c r="G1956" s="2">
        <v>23084.7</v>
      </c>
      <c r="H1956" s="2">
        <v>135.98599999999999</v>
      </c>
    </row>
    <row r="1957" spans="1:8" x14ac:dyDescent="0.25">
      <c r="A1957" s="2">
        <v>35891</v>
      </c>
      <c r="B1957" s="2">
        <v>0.40481600000000001</v>
      </c>
      <c r="C1957" s="2">
        <v>5.2684800000000003</v>
      </c>
      <c r="D1957" s="2">
        <v>10</v>
      </c>
      <c r="E1957" s="2">
        <v>1</v>
      </c>
      <c r="F1957" s="2">
        <v>2866.89</v>
      </c>
      <c r="G1957" s="2">
        <v>23102.5</v>
      </c>
      <c r="H1957" s="2">
        <v>135.98099999999999</v>
      </c>
    </row>
    <row r="1958" spans="1:8" x14ac:dyDescent="0.25">
      <c r="A1958" s="2">
        <v>35737.199999999997</v>
      </c>
      <c r="B1958" s="2">
        <v>0.40478500000000001</v>
      </c>
      <c r="C1958" s="2">
        <v>5.2694999999999999</v>
      </c>
      <c r="D1958" s="2">
        <v>10</v>
      </c>
      <c r="E1958" s="2">
        <v>1</v>
      </c>
      <c r="F1958" s="2">
        <v>2866.89</v>
      </c>
      <c r="G1958" s="2">
        <v>22967.5</v>
      </c>
      <c r="H1958" s="2">
        <v>135.97</v>
      </c>
    </row>
    <row r="1959" spans="1:8" x14ac:dyDescent="0.25">
      <c r="A1959" s="2">
        <v>35585.1</v>
      </c>
      <c r="B1959" s="2">
        <v>0.40473900000000002</v>
      </c>
      <c r="C1959" s="2">
        <v>5.2705299999999999</v>
      </c>
      <c r="D1959" s="2">
        <v>10</v>
      </c>
      <c r="E1959" s="2">
        <v>1</v>
      </c>
      <c r="F1959" s="2">
        <v>2866.89</v>
      </c>
      <c r="G1959" s="2">
        <v>22772</v>
      </c>
      <c r="H1959" s="2">
        <v>135.95400000000001</v>
      </c>
    </row>
    <row r="1960" spans="1:8" x14ac:dyDescent="0.25">
      <c r="A1960" s="2">
        <v>35425.300000000003</v>
      </c>
      <c r="B1960" s="2">
        <v>0.40468399999999999</v>
      </c>
      <c r="C1960" s="2">
        <v>5.2715500000000004</v>
      </c>
      <c r="D1960" s="2">
        <v>10</v>
      </c>
      <c r="E1960" s="2">
        <v>1</v>
      </c>
      <c r="F1960" s="2">
        <v>2866.89</v>
      </c>
      <c r="G1960" s="2">
        <v>22747.4</v>
      </c>
      <c r="H1960" s="2">
        <v>135.935</v>
      </c>
    </row>
    <row r="1961" spans="1:8" x14ac:dyDescent="0.25">
      <c r="A1961" s="2">
        <v>35260.699999999997</v>
      </c>
      <c r="B1961" s="2">
        <v>0.40461599999999998</v>
      </c>
      <c r="C1961" s="2">
        <v>5.2725799999999996</v>
      </c>
      <c r="D1961" s="2">
        <v>10</v>
      </c>
      <c r="E1961" s="2">
        <v>1</v>
      </c>
      <c r="F1961" s="2">
        <v>2866.89</v>
      </c>
      <c r="G1961" s="2">
        <v>22697.1</v>
      </c>
      <c r="H1961" s="2">
        <v>135.911</v>
      </c>
    </row>
    <row r="1962" spans="1:8" x14ac:dyDescent="0.25">
      <c r="A1962" s="2">
        <v>35098.5</v>
      </c>
      <c r="B1962" s="2">
        <v>0.40453299999999998</v>
      </c>
      <c r="C1962" s="2">
        <v>5.2736000000000001</v>
      </c>
      <c r="D1962" s="2">
        <v>10</v>
      </c>
      <c r="E1962" s="2">
        <v>1</v>
      </c>
      <c r="F1962" s="2">
        <v>2866.89</v>
      </c>
      <c r="G1962" s="2">
        <v>22498.1</v>
      </c>
      <c r="H1962" s="2">
        <v>135.88200000000001</v>
      </c>
    </row>
    <row r="1963" spans="1:8" x14ac:dyDescent="0.25">
      <c r="A1963" s="2">
        <v>34933.199999999997</v>
      </c>
      <c r="B1963" s="2">
        <v>0.40443899999999999</v>
      </c>
      <c r="C1963" s="2">
        <v>5.2746199999999996</v>
      </c>
      <c r="D1963" s="2">
        <v>10</v>
      </c>
      <c r="E1963" s="2">
        <v>1</v>
      </c>
      <c r="F1963" s="2">
        <v>2866.89</v>
      </c>
      <c r="G1963" s="2">
        <v>22372.799999999999</v>
      </c>
      <c r="H1963" s="2">
        <v>135.84899999999999</v>
      </c>
    </row>
    <row r="1964" spans="1:8" x14ac:dyDescent="0.25">
      <c r="A1964" s="2">
        <v>34759.4</v>
      </c>
      <c r="B1964" s="2">
        <v>0.404335</v>
      </c>
      <c r="C1964" s="2">
        <v>5.2756499999999997</v>
      </c>
      <c r="D1964" s="2">
        <v>10</v>
      </c>
      <c r="E1964" s="2">
        <v>1</v>
      </c>
      <c r="F1964" s="2">
        <v>2866.89</v>
      </c>
      <c r="G1964" s="2">
        <v>22378.5</v>
      </c>
      <c r="H1964" s="2">
        <v>135.81299999999999</v>
      </c>
    </row>
    <row r="1965" spans="1:8" x14ac:dyDescent="0.25">
      <c r="A1965" s="2">
        <v>34586.300000000003</v>
      </c>
      <c r="B1965" s="2">
        <v>0.40421499999999999</v>
      </c>
      <c r="C1965" s="2">
        <v>5.2766700000000002</v>
      </c>
      <c r="D1965" s="2">
        <v>10</v>
      </c>
      <c r="E1965" s="2">
        <v>1</v>
      </c>
      <c r="F1965" s="2">
        <v>2866.89</v>
      </c>
      <c r="G1965" s="2">
        <v>22226.3</v>
      </c>
      <c r="H1965" s="2">
        <v>135.77199999999999</v>
      </c>
    </row>
    <row r="1966" spans="1:8" x14ac:dyDescent="0.25">
      <c r="A1966" s="2">
        <v>34414.800000000003</v>
      </c>
      <c r="B1966" s="2">
        <v>0.404082</v>
      </c>
      <c r="C1966" s="2">
        <v>5.2777000000000003</v>
      </c>
      <c r="D1966" s="2">
        <v>10</v>
      </c>
      <c r="E1966" s="2">
        <v>1</v>
      </c>
      <c r="F1966" s="2">
        <v>2866.89</v>
      </c>
      <c r="G1966" s="2">
        <v>22020.6</v>
      </c>
      <c r="H1966" s="2">
        <v>135.72499999999999</v>
      </c>
    </row>
    <row r="1967" spans="1:8" x14ac:dyDescent="0.25">
      <c r="A1967" s="2">
        <v>34235.4</v>
      </c>
      <c r="B1967" s="2">
        <v>0.40394099999999999</v>
      </c>
      <c r="C1967" s="2">
        <v>5.2787199999999999</v>
      </c>
      <c r="D1967" s="2">
        <v>10</v>
      </c>
      <c r="E1967" s="2">
        <v>1</v>
      </c>
      <c r="F1967" s="2">
        <v>2866.89</v>
      </c>
      <c r="G1967" s="2">
        <v>21994.3</v>
      </c>
      <c r="H1967" s="2">
        <v>135.67599999999999</v>
      </c>
    </row>
    <row r="1968" spans="1:8" x14ac:dyDescent="0.25">
      <c r="A1968" s="2">
        <v>34051.599999999999</v>
      </c>
      <c r="B1968" s="2">
        <v>0.40378599999999998</v>
      </c>
      <c r="C1968" s="2">
        <v>5.2797400000000003</v>
      </c>
      <c r="D1968" s="2">
        <v>10</v>
      </c>
      <c r="E1968" s="2">
        <v>1</v>
      </c>
      <c r="F1968" s="2">
        <v>2866.89</v>
      </c>
      <c r="G1968" s="2">
        <v>21930.1</v>
      </c>
      <c r="H1968" s="2">
        <v>135.62200000000001</v>
      </c>
    </row>
    <row r="1969" spans="1:8" x14ac:dyDescent="0.25">
      <c r="A1969" s="2">
        <v>33871.300000000003</v>
      </c>
      <c r="B1969" s="2">
        <v>0.403615</v>
      </c>
      <c r="C1969" s="2">
        <v>5.2807700000000004</v>
      </c>
      <c r="D1969" s="2">
        <v>10</v>
      </c>
      <c r="E1969" s="2">
        <v>1</v>
      </c>
      <c r="F1969" s="2">
        <v>2866.89</v>
      </c>
      <c r="G1969" s="2">
        <v>21711.7</v>
      </c>
      <c r="H1969" s="2">
        <v>135.56299999999999</v>
      </c>
    </row>
    <row r="1970" spans="1:8" x14ac:dyDescent="0.25">
      <c r="A1970" s="2">
        <v>33687.5</v>
      </c>
      <c r="B1970" s="2">
        <v>0.40343400000000001</v>
      </c>
      <c r="C1970" s="2">
        <v>5.28179</v>
      </c>
      <c r="D1970" s="2">
        <v>10</v>
      </c>
      <c r="E1970" s="2">
        <v>1</v>
      </c>
      <c r="F1970" s="2">
        <v>2866.89</v>
      </c>
      <c r="G1970" s="2">
        <v>21576.400000000001</v>
      </c>
      <c r="H1970" s="2">
        <v>135.5</v>
      </c>
    </row>
    <row r="1971" spans="1:8" x14ac:dyDescent="0.25">
      <c r="A1971" s="2">
        <v>33495.4</v>
      </c>
      <c r="B1971" s="2">
        <v>0.40324399999999999</v>
      </c>
      <c r="C1971" s="2">
        <v>5.2828200000000001</v>
      </c>
      <c r="D1971" s="2">
        <v>10</v>
      </c>
      <c r="E1971" s="2">
        <v>1</v>
      </c>
      <c r="F1971" s="2">
        <v>2866.89</v>
      </c>
      <c r="G1971" s="2">
        <v>21567.5</v>
      </c>
      <c r="H1971" s="2">
        <v>135.43299999999999</v>
      </c>
    </row>
    <row r="1972" spans="1:8" x14ac:dyDescent="0.25">
      <c r="A1972" s="2">
        <v>33303.599999999999</v>
      </c>
      <c r="B1972" s="2">
        <v>0.40303800000000001</v>
      </c>
      <c r="C1972" s="2">
        <v>5.2838399999999996</v>
      </c>
      <c r="D1972" s="2">
        <v>10</v>
      </c>
      <c r="E1972" s="2">
        <v>1</v>
      </c>
      <c r="F1972" s="2">
        <v>2866.89</v>
      </c>
      <c r="G1972" s="2">
        <v>21407.5</v>
      </c>
      <c r="H1972" s="2">
        <v>135.36199999999999</v>
      </c>
    </row>
    <row r="1973" spans="1:8" x14ac:dyDescent="0.25">
      <c r="A1973" s="2">
        <v>33113.4</v>
      </c>
      <c r="B1973" s="2">
        <v>0.40281899999999998</v>
      </c>
      <c r="C1973" s="2">
        <v>5.2848600000000001</v>
      </c>
      <c r="D1973" s="2">
        <v>10</v>
      </c>
      <c r="E1973" s="2">
        <v>1</v>
      </c>
      <c r="F1973" s="2">
        <v>2866.89</v>
      </c>
      <c r="G1973" s="2">
        <v>21180.799999999999</v>
      </c>
      <c r="H1973" s="2">
        <v>135.285</v>
      </c>
    </row>
    <row r="1974" spans="1:8" x14ac:dyDescent="0.25">
      <c r="A1974" s="2">
        <v>32914.800000000003</v>
      </c>
      <c r="B1974" s="2">
        <v>0.40259200000000001</v>
      </c>
      <c r="C1974" s="2">
        <v>5.2858900000000002</v>
      </c>
      <c r="D1974" s="2">
        <v>10</v>
      </c>
      <c r="E1974" s="2">
        <v>1</v>
      </c>
      <c r="F1974" s="2">
        <v>2866.89</v>
      </c>
      <c r="G1974" s="2">
        <v>21129.599999999999</v>
      </c>
      <c r="H1974" s="2">
        <v>135.20599999999999</v>
      </c>
    </row>
    <row r="1975" spans="1:8" x14ac:dyDescent="0.25">
      <c r="A1975" s="2">
        <v>32710.5</v>
      </c>
      <c r="B1975" s="2">
        <v>0.40235399999999999</v>
      </c>
      <c r="C1975" s="2">
        <v>5.2869099999999998</v>
      </c>
      <c r="D1975" s="2">
        <v>10</v>
      </c>
      <c r="E1975" s="2">
        <v>1</v>
      </c>
      <c r="F1975" s="2">
        <v>2866.89</v>
      </c>
      <c r="G1975" s="2">
        <v>21038</v>
      </c>
      <c r="H1975" s="2">
        <v>135.12299999999999</v>
      </c>
    </row>
    <row r="1976" spans="1:8" x14ac:dyDescent="0.25">
      <c r="A1976" s="2">
        <v>32507.3</v>
      </c>
      <c r="B1976" s="2">
        <v>0.40210200000000001</v>
      </c>
      <c r="C1976" s="2">
        <v>5.2879399999999999</v>
      </c>
      <c r="D1976" s="2">
        <v>10</v>
      </c>
      <c r="E1976" s="2">
        <v>1</v>
      </c>
      <c r="F1976" s="2">
        <v>2866.89</v>
      </c>
      <c r="G1976" s="2">
        <v>20800</v>
      </c>
      <c r="H1976" s="2">
        <v>135.035</v>
      </c>
    </row>
    <row r="1977" spans="1:8" x14ac:dyDescent="0.25">
      <c r="A1977" s="2">
        <v>32298.1</v>
      </c>
      <c r="B1977" s="2">
        <v>0.40184199999999998</v>
      </c>
      <c r="C1977" s="2">
        <v>5.2889600000000003</v>
      </c>
      <c r="D1977" s="2">
        <v>10</v>
      </c>
      <c r="E1977" s="2">
        <v>1</v>
      </c>
      <c r="F1977" s="2">
        <v>2866.89</v>
      </c>
      <c r="G1977" s="2">
        <v>20662.7</v>
      </c>
      <c r="H1977" s="2">
        <v>134.94499999999999</v>
      </c>
    </row>
    <row r="1978" spans="1:8" x14ac:dyDescent="0.25">
      <c r="A1978" s="2">
        <v>32079.4</v>
      </c>
      <c r="B1978" s="2">
        <v>0.40157500000000002</v>
      </c>
      <c r="C1978" s="2">
        <v>5.2899799999999999</v>
      </c>
      <c r="D1978" s="2">
        <v>10</v>
      </c>
      <c r="E1978" s="2">
        <v>1</v>
      </c>
      <c r="F1978" s="2">
        <v>2866.89</v>
      </c>
      <c r="G1978" s="2">
        <v>20646.8</v>
      </c>
      <c r="H1978" s="2">
        <v>134.852</v>
      </c>
    </row>
    <row r="1979" spans="1:8" x14ac:dyDescent="0.25">
      <c r="A1979" s="2">
        <v>31861.200000000001</v>
      </c>
      <c r="B1979" s="2">
        <v>0.40129399999999998</v>
      </c>
      <c r="C1979" s="2">
        <v>5.29101</v>
      </c>
      <c r="D1979" s="2">
        <v>10</v>
      </c>
      <c r="E1979" s="2">
        <v>1</v>
      </c>
      <c r="F1979" s="2">
        <v>2866.89</v>
      </c>
      <c r="G1979" s="2">
        <v>20465.3</v>
      </c>
      <c r="H1979" s="2">
        <v>134.75399999999999</v>
      </c>
    </row>
    <row r="1980" spans="1:8" x14ac:dyDescent="0.25">
      <c r="A1980" s="2">
        <v>31644.6</v>
      </c>
      <c r="B1980" s="2">
        <v>0.401001</v>
      </c>
      <c r="C1980" s="2">
        <v>5.2920299999999996</v>
      </c>
      <c r="D1980" s="2">
        <v>10</v>
      </c>
      <c r="E1980" s="2">
        <v>1</v>
      </c>
      <c r="F1980" s="2">
        <v>2866.89</v>
      </c>
      <c r="G1980" s="2">
        <v>20264.8</v>
      </c>
      <c r="H1980" s="2">
        <v>134.65199999999999</v>
      </c>
    </row>
    <row r="1981" spans="1:8" x14ac:dyDescent="0.25">
      <c r="A1981" s="2">
        <v>31422.1</v>
      </c>
      <c r="B1981" s="2">
        <v>0.40069900000000003</v>
      </c>
      <c r="C1981" s="2">
        <v>5.2930599999999997</v>
      </c>
      <c r="D1981" s="2">
        <v>10</v>
      </c>
      <c r="E1981" s="2">
        <v>1</v>
      </c>
      <c r="F1981" s="2">
        <v>2866.89</v>
      </c>
      <c r="G1981" s="2">
        <v>20237.099999999999</v>
      </c>
      <c r="H1981" s="2">
        <v>134.54599999999999</v>
      </c>
    </row>
    <row r="1982" spans="1:8" x14ac:dyDescent="0.25">
      <c r="A1982" s="2">
        <v>31199.4</v>
      </c>
      <c r="B1982" s="2">
        <v>0.40038200000000002</v>
      </c>
      <c r="C1982" s="2">
        <v>5.2940800000000001</v>
      </c>
      <c r="D1982" s="2">
        <v>10</v>
      </c>
      <c r="E1982" s="2">
        <v>1</v>
      </c>
      <c r="F1982" s="2">
        <v>2866.89</v>
      </c>
      <c r="G1982" s="2">
        <v>20134.5</v>
      </c>
      <c r="H1982" s="2">
        <v>134.43600000000001</v>
      </c>
    </row>
    <row r="1983" spans="1:8" x14ac:dyDescent="0.25">
      <c r="A1983" s="2">
        <v>30983.200000000001</v>
      </c>
      <c r="B1983" s="2">
        <v>0.40004800000000001</v>
      </c>
      <c r="C1983" s="2">
        <v>5.2950999999999997</v>
      </c>
      <c r="D1983" s="2">
        <v>10</v>
      </c>
      <c r="E1983" s="2">
        <v>1</v>
      </c>
      <c r="F1983" s="2">
        <v>2866.89</v>
      </c>
      <c r="G1983" s="2">
        <v>19873.599999999999</v>
      </c>
      <c r="H1983" s="2">
        <v>134.31899999999999</v>
      </c>
    </row>
    <row r="1984" spans="1:8" x14ac:dyDescent="0.25">
      <c r="A1984" s="2">
        <v>30764</v>
      </c>
      <c r="B1984" s="2">
        <v>0.39970299999999997</v>
      </c>
      <c r="C1984" s="2">
        <v>5.2961299999999998</v>
      </c>
      <c r="D1984" s="2">
        <v>10</v>
      </c>
      <c r="E1984" s="2">
        <v>1</v>
      </c>
      <c r="F1984" s="2">
        <v>2866.89</v>
      </c>
      <c r="G1984" s="2">
        <v>19717.599999999999</v>
      </c>
      <c r="H1984" s="2">
        <v>134.19900000000001</v>
      </c>
    </row>
    <row r="1985" spans="1:8" x14ac:dyDescent="0.25">
      <c r="A1985" s="2">
        <v>30536.3</v>
      </c>
      <c r="B1985" s="2">
        <v>0.39934900000000001</v>
      </c>
      <c r="C1985" s="2">
        <v>5.2971500000000002</v>
      </c>
      <c r="D1985" s="2">
        <v>10</v>
      </c>
      <c r="E1985" s="2">
        <v>1</v>
      </c>
      <c r="F1985" s="2">
        <v>2866.89</v>
      </c>
      <c r="G1985" s="2">
        <v>19660.400000000001</v>
      </c>
      <c r="H1985" s="2">
        <v>134.07599999999999</v>
      </c>
    </row>
    <row r="1986" spans="1:8" x14ac:dyDescent="0.25">
      <c r="A1986" s="2">
        <v>30307.599999999999</v>
      </c>
      <c r="B1986" s="2">
        <v>0.39898099999999997</v>
      </c>
      <c r="C1986" s="2">
        <v>5.2981800000000003</v>
      </c>
      <c r="D1986" s="2">
        <v>10</v>
      </c>
      <c r="E1986" s="2">
        <v>1</v>
      </c>
      <c r="F1986" s="2">
        <v>2866.89</v>
      </c>
      <c r="G1986" s="2">
        <v>19438.099999999999</v>
      </c>
      <c r="H1986" s="2">
        <v>133.947</v>
      </c>
    </row>
    <row r="1987" spans="1:8" x14ac:dyDescent="0.25">
      <c r="A1987" s="2">
        <v>30076</v>
      </c>
      <c r="B1987" s="2">
        <v>0.39860299999999999</v>
      </c>
      <c r="C1987" s="2">
        <v>5.2991999999999999</v>
      </c>
      <c r="D1987" s="2">
        <v>10</v>
      </c>
      <c r="E1987" s="2">
        <v>1</v>
      </c>
      <c r="F1987" s="2">
        <v>2866.89</v>
      </c>
      <c r="G1987" s="2">
        <v>19199.400000000001</v>
      </c>
      <c r="H1987" s="2">
        <v>133.816</v>
      </c>
    </row>
    <row r="1988" spans="1:8" x14ac:dyDescent="0.25">
      <c r="A1988" s="2">
        <v>29832.5</v>
      </c>
      <c r="B1988" s="2">
        <v>0.39822099999999999</v>
      </c>
      <c r="C1988" s="2">
        <v>5.3002200000000004</v>
      </c>
      <c r="D1988" s="2">
        <v>10</v>
      </c>
      <c r="E1988" s="2">
        <v>1</v>
      </c>
      <c r="F1988" s="2">
        <v>2866.89</v>
      </c>
      <c r="G1988" s="2">
        <v>19173.599999999999</v>
      </c>
      <c r="H1988" s="2">
        <v>133.68299999999999</v>
      </c>
    </row>
    <row r="1989" spans="1:8" x14ac:dyDescent="0.25">
      <c r="A1989" s="2">
        <v>29584.7</v>
      </c>
      <c r="B1989" s="2">
        <v>0.39782699999999999</v>
      </c>
      <c r="C1989" s="2">
        <v>5.3012499999999996</v>
      </c>
      <c r="D1989" s="2">
        <v>10</v>
      </c>
      <c r="E1989" s="2">
        <v>1</v>
      </c>
      <c r="F1989" s="2">
        <v>2866.89</v>
      </c>
      <c r="G1989" s="2">
        <v>19095.099999999999</v>
      </c>
      <c r="H1989" s="2">
        <v>133.54499999999999</v>
      </c>
    </row>
    <row r="1990" spans="1:8" x14ac:dyDescent="0.25">
      <c r="A1990" s="2">
        <v>29343</v>
      </c>
      <c r="B1990" s="2">
        <v>0.39741599999999999</v>
      </c>
      <c r="C1990" s="2">
        <v>5.30227</v>
      </c>
      <c r="D1990" s="2">
        <v>10</v>
      </c>
      <c r="E1990" s="2">
        <v>1</v>
      </c>
      <c r="F1990" s="2">
        <v>2866.89</v>
      </c>
      <c r="G1990" s="2">
        <v>18842.5</v>
      </c>
      <c r="H1990" s="2">
        <v>133.40199999999999</v>
      </c>
    </row>
    <row r="1991" spans="1:8" x14ac:dyDescent="0.25">
      <c r="A1991" s="2">
        <v>29101.4</v>
      </c>
      <c r="B1991" s="2">
        <v>0.39699499999999999</v>
      </c>
      <c r="C1991" s="2">
        <v>5.3033000000000001</v>
      </c>
      <c r="D1991" s="2">
        <v>10</v>
      </c>
      <c r="E1991" s="2">
        <v>1</v>
      </c>
      <c r="F1991" s="2">
        <v>2866.89</v>
      </c>
      <c r="G1991" s="2">
        <v>18686.8</v>
      </c>
      <c r="H1991" s="2">
        <v>133.255</v>
      </c>
    </row>
    <row r="1992" spans="1:8" x14ac:dyDescent="0.25">
      <c r="A1992" s="2">
        <v>28854.400000000001</v>
      </c>
      <c r="B1992" s="2">
        <v>0.39656200000000003</v>
      </c>
      <c r="C1992" s="2">
        <v>5.3043199999999997</v>
      </c>
      <c r="D1992" s="2">
        <v>10</v>
      </c>
      <c r="E1992" s="2">
        <v>1</v>
      </c>
      <c r="F1992" s="2">
        <v>2866.89</v>
      </c>
      <c r="G1992" s="2">
        <v>18591.2</v>
      </c>
      <c r="H1992" s="2">
        <v>133.10400000000001</v>
      </c>
    </row>
    <row r="1993" spans="1:8" x14ac:dyDescent="0.25">
      <c r="A1993" s="2">
        <v>28608.3</v>
      </c>
      <c r="B1993" s="2">
        <v>0.39611499999999999</v>
      </c>
      <c r="C1993" s="2">
        <v>5.3053400000000002</v>
      </c>
      <c r="D1993" s="2">
        <v>10</v>
      </c>
      <c r="E1993" s="2">
        <v>1</v>
      </c>
      <c r="F1993" s="2">
        <v>2866.89</v>
      </c>
      <c r="G1993" s="2">
        <v>18314.2</v>
      </c>
      <c r="H1993" s="2">
        <v>132.94800000000001</v>
      </c>
    </row>
    <row r="1994" spans="1:8" x14ac:dyDescent="0.25">
      <c r="A1994" s="2">
        <v>28356.5</v>
      </c>
      <c r="B1994" s="2">
        <v>0.39566099999999998</v>
      </c>
      <c r="C1994" s="2">
        <v>5.3063700000000003</v>
      </c>
      <c r="D1994" s="2">
        <v>10</v>
      </c>
      <c r="E1994" s="2">
        <v>1</v>
      </c>
      <c r="F1994" s="2">
        <v>2866.89</v>
      </c>
      <c r="G1994" s="2">
        <v>18099.900000000001</v>
      </c>
      <c r="H1994" s="2">
        <v>132.79</v>
      </c>
    </row>
    <row r="1995" spans="1:8" x14ac:dyDescent="0.25">
      <c r="A1995" s="2">
        <v>28091.8</v>
      </c>
      <c r="B1995" s="2">
        <v>0.39520300000000003</v>
      </c>
      <c r="C1995" s="2">
        <v>5.3073899999999998</v>
      </c>
      <c r="D1995" s="2">
        <v>10</v>
      </c>
      <c r="E1995" s="2">
        <v>1</v>
      </c>
      <c r="F1995" s="2">
        <v>2866.89</v>
      </c>
      <c r="G1995" s="2">
        <v>18057.5</v>
      </c>
      <c r="H1995" s="2">
        <v>132.63</v>
      </c>
    </row>
    <row r="1996" spans="1:8" x14ac:dyDescent="0.25">
      <c r="A1996" s="2">
        <v>27823.4</v>
      </c>
      <c r="B1996" s="2">
        <v>0.394733</v>
      </c>
      <c r="C1996" s="2">
        <v>5.3084199999999999</v>
      </c>
      <c r="D1996" s="2">
        <v>10</v>
      </c>
      <c r="E1996" s="2">
        <v>1</v>
      </c>
      <c r="F1996" s="2">
        <v>2866.89</v>
      </c>
      <c r="G1996" s="2">
        <v>17995</v>
      </c>
      <c r="H1996" s="2">
        <v>132.46700000000001</v>
      </c>
    </row>
    <row r="1997" spans="1:8" x14ac:dyDescent="0.25">
      <c r="A1997" s="2">
        <v>27562.6</v>
      </c>
      <c r="B1997" s="2">
        <v>0.39424599999999999</v>
      </c>
      <c r="C1997" s="2">
        <v>5.3094400000000004</v>
      </c>
      <c r="D1997" s="2">
        <v>10</v>
      </c>
      <c r="E1997" s="2">
        <v>1</v>
      </c>
      <c r="F1997" s="2">
        <v>2866.89</v>
      </c>
      <c r="G1997" s="2">
        <v>17745.8</v>
      </c>
      <c r="H1997" s="2">
        <v>132.297</v>
      </c>
    </row>
    <row r="1998" spans="1:8" x14ac:dyDescent="0.25">
      <c r="A1998" s="2">
        <v>27305.599999999999</v>
      </c>
      <c r="B1998" s="2">
        <v>0.39374500000000001</v>
      </c>
      <c r="C1998" s="2">
        <v>5.31046</v>
      </c>
      <c r="D1998" s="2">
        <v>10</v>
      </c>
      <c r="E1998" s="2">
        <v>1</v>
      </c>
      <c r="F1998" s="2">
        <v>2866.89</v>
      </c>
      <c r="G1998" s="2">
        <v>17542.2</v>
      </c>
      <c r="H1998" s="2">
        <v>132.12200000000001</v>
      </c>
    </row>
    <row r="1999" spans="1:8" x14ac:dyDescent="0.25">
      <c r="A1999" s="2">
        <v>27043.9</v>
      </c>
      <c r="B1999" s="2">
        <v>0.393233</v>
      </c>
      <c r="C1999" s="2">
        <v>5.31149</v>
      </c>
      <c r="D1999" s="2">
        <v>10</v>
      </c>
      <c r="E1999" s="2">
        <v>1</v>
      </c>
      <c r="F1999" s="2">
        <v>2866.89</v>
      </c>
      <c r="G1999" s="2">
        <v>17440.2</v>
      </c>
      <c r="H1999" s="2">
        <v>131.94399999999999</v>
      </c>
    </row>
    <row r="2000" spans="1:8" x14ac:dyDescent="0.25">
      <c r="A2000" s="2">
        <v>26782.2</v>
      </c>
      <c r="B2000" s="2">
        <v>0.39270699999999997</v>
      </c>
      <c r="C2000" s="2">
        <v>5.3125099999999996</v>
      </c>
      <c r="D2000" s="2">
        <v>10</v>
      </c>
      <c r="E2000" s="2">
        <v>1</v>
      </c>
      <c r="F2000" s="2">
        <v>2866.89</v>
      </c>
      <c r="G2000" s="2">
        <v>17167.5</v>
      </c>
      <c r="H2000" s="2">
        <v>131.76</v>
      </c>
    </row>
    <row r="2001" spans="1:8" x14ac:dyDescent="0.25">
      <c r="A2001" s="2">
        <v>26515.8</v>
      </c>
      <c r="B2001" s="2">
        <v>0.39217299999999999</v>
      </c>
      <c r="C2001" s="2">
        <v>5.3135399999999997</v>
      </c>
      <c r="D2001" s="2">
        <v>10</v>
      </c>
      <c r="E2001" s="2">
        <v>1</v>
      </c>
      <c r="F2001" s="2">
        <v>2866.89</v>
      </c>
      <c r="G2001" s="2">
        <v>16963.400000000001</v>
      </c>
      <c r="H2001" s="2">
        <v>131.57400000000001</v>
      </c>
    </row>
    <row r="2002" spans="1:8" x14ac:dyDescent="0.25">
      <c r="A2002" s="2">
        <v>26238.3</v>
      </c>
      <c r="B2002" s="2">
        <v>0.39163199999999998</v>
      </c>
      <c r="C2002" s="2">
        <v>5.3145600000000002</v>
      </c>
      <c r="D2002" s="2">
        <v>10</v>
      </c>
      <c r="E2002" s="2">
        <v>1</v>
      </c>
      <c r="F2002" s="2">
        <v>2866.89</v>
      </c>
      <c r="G2002" s="2">
        <v>16974</v>
      </c>
      <c r="H2002" s="2">
        <v>131.386</v>
      </c>
    </row>
    <row r="2003" spans="1:8" x14ac:dyDescent="0.25">
      <c r="A2003" s="2">
        <v>25963.3</v>
      </c>
      <c r="B2003" s="2">
        <v>0.39107399999999998</v>
      </c>
      <c r="C2003" s="2">
        <v>5.3155799999999997</v>
      </c>
      <c r="D2003" s="2">
        <v>10</v>
      </c>
      <c r="E2003" s="2">
        <v>1</v>
      </c>
      <c r="F2003" s="2">
        <v>2866.89</v>
      </c>
      <c r="G2003" s="2">
        <v>16817</v>
      </c>
      <c r="H2003" s="2">
        <v>131.191</v>
      </c>
    </row>
    <row r="2004" spans="1:8" x14ac:dyDescent="0.25">
      <c r="A2004" s="2">
        <v>25697.5</v>
      </c>
      <c r="B2004" s="2">
        <v>0.39049800000000001</v>
      </c>
      <c r="C2004" s="2">
        <v>5.3166099999999998</v>
      </c>
      <c r="D2004" s="2">
        <v>10</v>
      </c>
      <c r="E2004" s="2">
        <v>1</v>
      </c>
      <c r="F2004" s="2">
        <v>2866.89</v>
      </c>
      <c r="G2004" s="2">
        <v>16483.5</v>
      </c>
      <c r="H2004" s="2">
        <v>130.99</v>
      </c>
    </row>
    <row r="2005" spans="1:8" x14ac:dyDescent="0.25">
      <c r="A2005" s="2">
        <v>25427.7</v>
      </c>
      <c r="B2005" s="2">
        <v>0.38991300000000001</v>
      </c>
      <c r="C2005" s="2">
        <v>5.3176300000000003</v>
      </c>
      <c r="D2005" s="2">
        <v>10</v>
      </c>
      <c r="E2005" s="2">
        <v>1</v>
      </c>
      <c r="F2005" s="2">
        <v>2866.89</v>
      </c>
      <c r="G2005" s="2">
        <v>16230</v>
      </c>
      <c r="H2005" s="2">
        <v>130.786</v>
      </c>
    </row>
    <row r="2006" spans="1:8" x14ac:dyDescent="0.25">
      <c r="A2006" s="2">
        <v>25143.3</v>
      </c>
      <c r="B2006" s="2">
        <v>0.389324</v>
      </c>
      <c r="C2006" s="2">
        <v>5.3186600000000004</v>
      </c>
      <c r="D2006" s="2">
        <v>10</v>
      </c>
      <c r="E2006" s="2">
        <v>1</v>
      </c>
      <c r="F2006" s="2">
        <v>2866.89</v>
      </c>
      <c r="G2006" s="2">
        <v>16175.2</v>
      </c>
      <c r="H2006" s="2">
        <v>130.58099999999999</v>
      </c>
    </row>
    <row r="2007" spans="1:8" x14ac:dyDescent="0.25">
      <c r="A2007" s="2">
        <v>24853.7</v>
      </c>
      <c r="B2007" s="2">
        <v>0.38872400000000001</v>
      </c>
      <c r="C2007" s="2">
        <v>5.31968</v>
      </c>
      <c r="D2007" s="2">
        <v>10</v>
      </c>
      <c r="E2007" s="2">
        <v>1</v>
      </c>
      <c r="F2007" s="2">
        <v>2866.89</v>
      </c>
      <c r="G2007" s="2">
        <v>16043.7</v>
      </c>
      <c r="H2007" s="2">
        <v>130.37200000000001</v>
      </c>
    </row>
    <row r="2008" spans="1:8" x14ac:dyDescent="0.25">
      <c r="A2008" s="2">
        <v>24567.1</v>
      </c>
      <c r="B2008" s="2">
        <v>0.38811000000000001</v>
      </c>
      <c r="C2008" s="2">
        <v>5.3207000000000004</v>
      </c>
      <c r="D2008" s="2">
        <v>10</v>
      </c>
      <c r="E2008" s="2">
        <v>1</v>
      </c>
      <c r="F2008" s="2">
        <v>2866.89</v>
      </c>
      <c r="G2008" s="2">
        <v>15846.7</v>
      </c>
      <c r="H2008" s="2">
        <v>130.15799999999999</v>
      </c>
    </row>
    <row r="2009" spans="1:8" x14ac:dyDescent="0.25">
      <c r="A2009" s="2">
        <v>24283.1</v>
      </c>
      <c r="B2009" s="2">
        <v>0.38748199999999999</v>
      </c>
      <c r="C2009" s="2">
        <v>5.3217299999999996</v>
      </c>
      <c r="D2009" s="2">
        <v>10</v>
      </c>
      <c r="E2009" s="2">
        <v>1</v>
      </c>
      <c r="F2009" s="2">
        <v>2866.89</v>
      </c>
      <c r="G2009" s="2">
        <v>15674.1</v>
      </c>
      <c r="H2009" s="2">
        <v>129.93899999999999</v>
      </c>
    </row>
    <row r="2010" spans="1:8" x14ac:dyDescent="0.25">
      <c r="A2010" s="2">
        <v>23999.3</v>
      </c>
      <c r="B2010" s="2">
        <v>0.38684000000000002</v>
      </c>
      <c r="C2010" s="2">
        <v>5.3227500000000001</v>
      </c>
      <c r="D2010" s="2">
        <v>10</v>
      </c>
      <c r="E2010" s="2">
        <v>1</v>
      </c>
      <c r="F2010" s="2">
        <v>2866.89</v>
      </c>
      <c r="G2010" s="2">
        <v>15452.7</v>
      </c>
      <c r="H2010" s="2">
        <v>129.715</v>
      </c>
    </row>
    <row r="2011" spans="1:8" x14ac:dyDescent="0.25">
      <c r="A2011" s="2">
        <v>23714.5</v>
      </c>
      <c r="B2011" s="2">
        <v>0.38618599999999997</v>
      </c>
      <c r="C2011" s="2">
        <v>5.3237800000000002</v>
      </c>
      <c r="D2011" s="2">
        <v>10</v>
      </c>
      <c r="E2011" s="2">
        <v>1</v>
      </c>
      <c r="F2011" s="2">
        <v>2866.89</v>
      </c>
      <c r="G2011" s="2">
        <v>15172.8</v>
      </c>
      <c r="H2011" s="2">
        <v>129.48699999999999</v>
      </c>
    </row>
    <row r="2012" spans="1:8" x14ac:dyDescent="0.25">
      <c r="A2012" s="2">
        <v>23419.599999999999</v>
      </c>
      <c r="B2012" s="2">
        <v>0.38552700000000001</v>
      </c>
      <c r="C2012" s="2">
        <v>5.3247999999999998</v>
      </c>
      <c r="D2012" s="2">
        <v>10</v>
      </c>
      <c r="E2012" s="2">
        <v>1</v>
      </c>
      <c r="F2012" s="2">
        <v>2866.89</v>
      </c>
      <c r="G2012" s="2">
        <v>15142.7</v>
      </c>
      <c r="H2012" s="2">
        <v>129.25700000000001</v>
      </c>
    </row>
    <row r="2013" spans="1:8" x14ac:dyDescent="0.25">
      <c r="A2013" s="2">
        <v>23123.599999999999</v>
      </c>
      <c r="B2013" s="2">
        <v>0.38485200000000003</v>
      </c>
      <c r="C2013" s="2">
        <v>5.3258200000000002</v>
      </c>
      <c r="D2013" s="2">
        <v>10</v>
      </c>
      <c r="E2013" s="2">
        <v>1</v>
      </c>
      <c r="F2013" s="2">
        <v>2866.89</v>
      </c>
      <c r="G2013" s="2">
        <v>15030.8</v>
      </c>
      <c r="H2013" s="2">
        <v>129.02199999999999</v>
      </c>
    </row>
    <row r="2014" spans="1:8" x14ac:dyDescent="0.25">
      <c r="A2014" s="2">
        <v>22836.9</v>
      </c>
      <c r="B2014" s="2">
        <v>0.38415700000000003</v>
      </c>
      <c r="C2014" s="2">
        <v>5.3268500000000003</v>
      </c>
      <c r="D2014" s="2">
        <v>10</v>
      </c>
      <c r="E2014" s="2">
        <v>1</v>
      </c>
      <c r="F2014" s="2">
        <v>2866.89</v>
      </c>
      <c r="G2014" s="2">
        <v>14659</v>
      </c>
      <c r="H2014" s="2">
        <v>128.779</v>
      </c>
    </row>
    <row r="2015" spans="1:8" x14ac:dyDescent="0.25">
      <c r="A2015" s="2">
        <v>22547.599999999999</v>
      </c>
      <c r="B2015" s="2">
        <v>0.38345400000000002</v>
      </c>
      <c r="C2015" s="2">
        <v>5.3278699999999999</v>
      </c>
      <c r="D2015" s="2">
        <v>10</v>
      </c>
      <c r="E2015" s="2">
        <v>1</v>
      </c>
      <c r="F2015" s="2">
        <v>2866.89</v>
      </c>
      <c r="G2015" s="2">
        <v>14356.6</v>
      </c>
      <c r="H2015" s="2">
        <v>128.53399999999999</v>
      </c>
    </row>
    <row r="2016" spans="1:8" x14ac:dyDescent="0.25">
      <c r="A2016" s="2">
        <v>22240.9</v>
      </c>
      <c r="B2016" s="2">
        <v>0.38274999999999998</v>
      </c>
      <c r="C2016" s="2">
        <v>5.3289</v>
      </c>
      <c r="D2016" s="2">
        <v>10</v>
      </c>
      <c r="E2016" s="2">
        <v>1</v>
      </c>
      <c r="F2016" s="2">
        <v>2866.89</v>
      </c>
      <c r="G2016" s="2">
        <v>14388.4</v>
      </c>
      <c r="H2016" s="2">
        <v>128.28899999999999</v>
      </c>
    </row>
    <row r="2017" spans="1:8" x14ac:dyDescent="0.25">
      <c r="A2017" s="2">
        <v>21931.4</v>
      </c>
      <c r="B2017" s="2">
        <v>0.38203100000000001</v>
      </c>
      <c r="C2017" s="2">
        <v>5.3299200000000004</v>
      </c>
      <c r="D2017" s="2">
        <v>10</v>
      </c>
      <c r="E2017" s="2">
        <v>1</v>
      </c>
      <c r="F2017" s="2">
        <v>2866.89</v>
      </c>
      <c r="G2017" s="2">
        <v>14300.3</v>
      </c>
      <c r="H2017" s="2">
        <v>128.03800000000001</v>
      </c>
    </row>
    <row r="2018" spans="1:8" x14ac:dyDescent="0.25">
      <c r="A2018" s="2">
        <v>21635.599999999999</v>
      </c>
      <c r="B2018" s="2">
        <v>0.38129000000000002</v>
      </c>
      <c r="C2018" s="2">
        <v>5.33094</v>
      </c>
      <c r="D2018" s="2">
        <v>10</v>
      </c>
      <c r="E2018" s="2">
        <v>1</v>
      </c>
      <c r="F2018" s="2">
        <v>2866.89</v>
      </c>
      <c r="G2018" s="2">
        <v>13917.1</v>
      </c>
      <c r="H2018" s="2">
        <v>127.78</v>
      </c>
    </row>
    <row r="2019" spans="1:8" x14ac:dyDescent="0.25">
      <c r="A2019" s="2">
        <v>21338.7</v>
      </c>
      <c r="B2019" s="2">
        <v>0.38053900000000002</v>
      </c>
      <c r="C2019" s="2">
        <v>5.3319700000000001</v>
      </c>
      <c r="D2019" s="2">
        <v>10</v>
      </c>
      <c r="E2019" s="2">
        <v>1</v>
      </c>
      <c r="F2019" s="2">
        <v>2866.89</v>
      </c>
      <c r="G2019" s="2">
        <v>13676.9</v>
      </c>
      <c r="H2019" s="2">
        <v>127.518</v>
      </c>
    </row>
    <row r="2020" spans="1:8" x14ac:dyDescent="0.25">
      <c r="A2020" s="2">
        <v>21031.7</v>
      </c>
      <c r="B2020" s="2">
        <v>0.37978200000000001</v>
      </c>
      <c r="C2020" s="2">
        <v>5.3329899999999997</v>
      </c>
      <c r="D2020" s="2">
        <v>10</v>
      </c>
      <c r="E2020" s="2">
        <v>1</v>
      </c>
      <c r="F2020" s="2">
        <v>2866.89</v>
      </c>
      <c r="G2020" s="2">
        <v>13638.5</v>
      </c>
      <c r="H2020" s="2">
        <v>127.254</v>
      </c>
    </row>
    <row r="2021" spans="1:8" x14ac:dyDescent="0.25">
      <c r="A2021" s="2">
        <v>20724</v>
      </c>
      <c r="B2021" s="2">
        <v>0.37900800000000001</v>
      </c>
      <c r="C2021" s="2">
        <v>5.3340199999999998</v>
      </c>
      <c r="D2021" s="2">
        <v>10</v>
      </c>
      <c r="E2021" s="2">
        <v>1</v>
      </c>
      <c r="F2021" s="2">
        <v>2866.89</v>
      </c>
      <c r="G2021" s="2">
        <v>13489.4</v>
      </c>
      <c r="H2021" s="2">
        <v>126.98399999999999</v>
      </c>
    </row>
    <row r="2022" spans="1:8" x14ac:dyDescent="0.25">
      <c r="A2022" s="2">
        <v>20425.7</v>
      </c>
      <c r="B2022" s="2">
        <v>0.37821500000000002</v>
      </c>
      <c r="C2022" s="2">
        <v>5.3350400000000002</v>
      </c>
      <c r="D2022" s="2">
        <v>10</v>
      </c>
      <c r="E2022" s="2">
        <v>1</v>
      </c>
      <c r="F2022" s="2">
        <v>2866.89</v>
      </c>
      <c r="G2022" s="2">
        <v>13106.4</v>
      </c>
      <c r="H2022" s="2">
        <v>126.708</v>
      </c>
    </row>
    <row r="2023" spans="1:8" x14ac:dyDescent="0.25">
      <c r="A2023" s="2">
        <v>20121.8</v>
      </c>
      <c r="B2023" s="2">
        <v>0.377415</v>
      </c>
      <c r="C2023" s="2">
        <v>5.3360599999999998</v>
      </c>
      <c r="D2023" s="2">
        <v>10</v>
      </c>
      <c r="E2023" s="2">
        <v>1</v>
      </c>
      <c r="F2023" s="2">
        <v>2866.89</v>
      </c>
      <c r="G2023" s="2">
        <v>12888.3</v>
      </c>
      <c r="H2023" s="2">
        <v>126.429</v>
      </c>
    </row>
    <row r="2024" spans="1:8" x14ac:dyDescent="0.25">
      <c r="A2024" s="2">
        <v>19804.900000000001</v>
      </c>
      <c r="B2024" s="2">
        <v>0.37660900000000003</v>
      </c>
      <c r="C2024" s="2">
        <v>5.3370899999999999</v>
      </c>
      <c r="D2024" s="2">
        <v>10</v>
      </c>
      <c r="E2024" s="2">
        <v>1</v>
      </c>
      <c r="F2024" s="2">
        <v>2866.89</v>
      </c>
      <c r="G2024" s="2">
        <v>12859.7</v>
      </c>
      <c r="H2024" s="2">
        <v>126.148</v>
      </c>
    </row>
    <row r="2025" spans="1:8" x14ac:dyDescent="0.25">
      <c r="A2025" s="2">
        <v>19489.099999999999</v>
      </c>
      <c r="B2025" s="2">
        <v>0.37578600000000001</v>
      </c>
      <c r="C2025" s="2">
        <v>5.3381100000000004</v>
      </c>
      <c r="D2025" s="2">
        <v>10</v>
      </c>
      <c r="E2025" s="2">
        <v>1</v>
      </c>
      <c r="F2025" s="2">
        <v>2866.89</v>
      </c>
      <c r="G2025" s="2">
        <v>12649.2</v>
      </c>
      <c r="H2025" s="2">
        <v>125.861</v>
      </c>
    </row>
    <row r="2026" spans="1:8" x14ac:dyDescent="0.25">
      <c r="A2026" s="2">
        <v>19179.599999999999</v>
      </c>
      <c r="B2026" s="2">
        <v>0.374948</v>
      </c>
      <c r="C2026" s="2">
        <v>5.3391400000000004</v>
      </c>
      <c r="D2026" s="2">
        <v>10</v>
      </c>
      <c r="E2026" s="2">
        <v>1</v>
      </c>
      <c r="F2026" s="2">
        <v>2866.89</v>
      </c>
      <c r="G2026" s="2">
        <v>12360.3</v>
      </c>
      <c r="H2026" s="2">
        <v>125.569</v>
      </c>
    </row>
    <row r="2027" spans="1:8" x14ac:dyDescent="0.25">
      <c r="A2027" s="2">
        <v>18866.400000000001</v>
      </c>
      <c r="B2027" s="2">
        <v>0.37409999999999999</v>
      </c>
      <c r="C2027" s="2">
        <v>5.34016</v>
      </c>
      <c r="D2027" s="2">
        <v>10</v>
      </c>
      <c r="E2027" s="2">
        <v>1</v>
      </c>
      <c r="F2027" s="2">
        <v>2866.89</v>
      </c>
      <c r="G2027" s="2">
        <v>12195.2</v>
      </c>
      <c r="H2027" s="2">
        <v>125.273</v>
      </c>
    </row>
    <row r="2028" spans="1:8" x14ac:dyDescent="0.25">
      <c r="A2028" s="2">
        <v>18550.400000000001</v>
      </c>
      <c r="B2028" s="2">
        <v>0.37323800000000001</v>
      </c>
      <c r="C2028" s="2">
        <v>5.3411799999999996</v>
      </c>
      <c r="D2028" s="2">
        <v>10</v>
      </c>
      <c r="E2028" s="2">
        <v>1</v>
      </c>
      <c r="F2028" s="2">
        <v>2866.89</v>
      </c>
      <c r="G2028" s="2">
        <v>12097.2</v>
      </c>
      <c r="H2028" s="2">
        <v>124.97199999999999</v>
      </c>
    </row>
    <row r="2029" spans="1:8" x14ac:dyDescent="0.25">
      <c r="A2029" s="2">
        <v>18239.2</v>
      </c>
      <c r="B2029" s="2">
        <v>0.372359</v>
      </c>
      <c r="C2029" s="2">
        <v>5.3422099999999997</v>
      </c>
      <c r="D2029" s="2">
        <v>10</v>
      </c>
      <c r="E2029" s="2">
        <v>1</v>
      </c>
      <c r="F2029" s="2">
        <v>2866.89</v>
      </c>
      <c r="G2029" s="2">
        <v>11785.4</v>
      </c>
      <c r="H2029" s="2">
        <v>124.666</v>
      </c>
    </row>
    <row r="2030" spans="1:8" x14ac:dyDescent="0.25">
      <c r="A2030" s="2">
        <v>17928</v>
      </c>
      <c r="B2030" s="2">
        <v>0.37146800000000002</v>
      </c>
      <c r="C2030" s="2">
        <v>5.3432300000000001</v>
      </c>
      <c r="D2030" s="2">
        <v>10</v>
      </c>
      <c r="E2030" s="2">
        <v>1</v>
      </c>
      <c r="F2030" s="2">
        <v>2866.89</v>
      </c>
      <c r="G2030" s="2">
        <v>11487.9</v>
      </c>
      <c r="H2030" s="2">
        <v>124.355</v>
      </c>
    </row>
    <row r="2031" spans="1:8" x14ac:dyDescent="0.25">
      <c r="A2031" s="2">
        <v>17605.8</v>
      </c>
      <c r="B2031" s="2">
        <v>0.37057099999999998</v>
      </c>
      <c r="C2031" s="2">
        <v>5.3442600000000002</v>
      </c>
      <c r="D2031" s="2">
        <v>10</v>
      </c>
      <c r="E2031" s="2">
        <v>1</v>
      </c>
      <c r="F2031" s="2">
        <v>2866.89</v>
      </c>
      <c r="G2031" s="2">
        <v>11435</v>
      </c>
      <c r="H2031" s="2">
        <v>124.042</v>
      </c>
    </row>
    <row r="2032" spans="1:8" x14ac:dyDescent="0.25">
      <c r="A2032" s="2">
        <v>17281</v>
      </c>
      <c r="B2032" s="2">
        <v>0.36965900000000002</v>
      </c>
      <c r="C2032" s="2">
        <v>5.3452799999999998</v>
      </c>
      <c r="D2032" s="2">
        <v>10</v>
      </c>
      <c r="E2032" s="2">
        <v>1</v>
      </c>
      <c r="F2032" s="2">
        <v>2866.89</v>
      </c>
      <c r="G2032" s="2">
        <v>11255.4</v>
      </c>
      <c r="H2032" s="2">
        <v>123.724</v>
      </c>
    </row>
    <row r="2033" spans="1:8" x14ac:dyDescent="0.25">
      <c r="A2033" s="2">
        <v>16963</v>
      </c>
      <c r="B2033" s="2">
        <v>0.36873099999999998</v>
      </c>
      <c r="C2033" s="2">
        <v>5.3463000000000003</v>
      </c>
      <c r="D2033" s="2">
        <v>10</v>
      </c>
      <c r="E2033" s="2">
        <v>1</v>
      </c>
      <c r="F2033" s="2">
        <v>2866.89</v>
      </c>
      <c r="G2033" s="2">
        <v>10955.6</v>
      </c>
      <c r="H2033" s="2">
        <v>123.401</v>
      </c>
    </row>
    <row r="2034" spans="1:8" x14ac:dyDescent="0.25">
      <c r="A2034" s="2">
        <v>16642</v>
      </c>
      <c r="B2034" s="2">
        <v>0.36779099999999998</v>
      </c>
      <c r="C2034" s="2">
        <v>5.3473300000000004</v>
      </c>
      <c r="D2034" s="2">
        <v>10</v>
      </c>
      <c r="E2034" s="2">
        <v>1</v>
      </c>
      <c r="F2034" s="2">
        <v>2866.89</v>
      </c>
      <c r="G2034" s="2">
        <v>10814</v>
      </c>
      <c r="H2034" s="2">
        <v>123.07299999999999</v>
      </c>
    </row>
    <row r="2035" spans="1:8" x14ac:dyDescent="0.25">
      <c r="A2035" s="2">
        <v>16319.8</v>
      </c>
      <c r="B2035" s="2">
        <v>0.36683700000000002</v>
      </c>
      <c r="C2035" s="2">
        <v>5.3483499999999999</v>
      </c>
      <c r="D2035" s="2">
        <v>10</v>
      </c>
      <c r="E2035" s="2">
        <v>1</v>
      </c>
      <c r="F2035" s="2">
        <v>2866.89</v>
      </c>
      <c r="G2035" s="2">
        <v>10699.8</v>
      </c>
      <c r="H2035" s="2">
        <v>122.74</v>
      </c>
    </row>
    <row r="2036" spans="1:8" x14ac:dyDescent="0.25">
      <c r="A2036" s="2">
        <v>16005.4</v>
      </c>
      <c r="B2036" s="2">
        <v>0.36586400000000002</v>
      </c>
      <c r="C2036" s="2">
        <v>5.34938</v>
      </c>
      <c r="D2036" s="2">
        <v>10</v>
      </c>
      <c r="E2036" s="2">
        <v>1</v>
      </c>
      <c r="F2036" s="2">
        <v>2866.89</v>
      </c>
      <c r="G2036" s="2">
        <v>10282.1</v>
      </c>
      <c r="H2036" s="2">
        <v>122.401</v>
      </c>
    </row>
    <row r="2037" spans="1:8" x14ac:dyDescent="0.25">
      <c r="A2037" s="2">
        <v>15685.1</v>
      </c>
      <c r="B2037" s="2">
        <v>0.36488300000000001</v>
      </c>
      <c r="C2037" s="2">
        <v>5.3503999999999996</v>
      </c>
      <c r="D2037" s="2">
        <v>10</v>
      </c>
      <c r="E2037" s="2">
        <v>1</v>
      </c>
      <c r="F2037" s="2">
        <v>2866.89</v>
      </c>
      <c r="G2037" s="2">
        <v>10094.6</v>
      </c>
      <c r="H2037" s="2">
        <v>122.059</v>
      </c>
    </row>
    <row r="2038" spans="1:8" x14ac:dyDescent="0.25">
      <c r="A2038" s="2">
        <v>15352.7</v>
      </c>
      <c r="B2038" s="2">
        <v>0.363894</v>
      </c>
      <c r="C2038" s="2">
        <v>5.3514200000000001</v>
      </c>
      <c r="D2038" s="2">
        <v>10</v>
      </c>
      <c r="E2038" s="2">
        <v>1</v>
      </c>
      <c r="F2038" s="2">
        <v>2866.89</v>
      </c>
      <c r="G2038" s="2">
        <v>10107.5</v>
      </c>
      <c r="H2038" s="2">
        <v>121.714</v>
      </c>
    </row>
    <row r="2039" spans="1:8" x14ac:dyDescent="0.25">
      <c r="A2039" s="2">
        <v>15028.1</v>
      </c>
      <c r="B2039" s="2">
        <v>0.36288500000000001</v>
      </c>
      <c r="C2039" s="2">
        <v>5.3524500000000002</v>
      </c>
      <c r="D2039" s="2">
        <v>10</v>
      </c>
      <c r="E2039" s="2">
        <v>1</v>
      </c>
      <c r="F2039" s="2">
        <v>2866.89</v>
      </c>
      <c r="G2039" s="2">
        <v>9732.67</v>
      </c>
      <c r="H2039" s="2">
        <v>121.36199999999999</v>
      </c>
    </row>
    <row r="2040" spans="1:8" x14ac:dyDescent="0.25">
      <c r="A2040" s="2">
        <v>14704.9</v>
      </c>
      <c r="B2040" s="2">
        <v>0.36186400000000002</v>
      </c>
      <c r="C2040" s="2">
        <v>5.3534699999999997</v>
      </c>
      <c r="D2040" s="2">
        <v>10</v>
      </c>
      <c r="E2040" s="2">
        <v>1</v>
      </c>
      <c r="F2040" s="2">
        <v>2866.89</v>
      </c>
      <c r="G2040" s="2">
        <v>9511.4599999999991</v>
      </c>
      <c r="H2040" s="2">
        <v>121.006</v>
      </c>
    </row>
    <row r="2041" spans="1:8" x14ac:dyDescent="0.25">
      <c r="A2041" s="2">
        <v>14375.4</v>
      </c>
      <c r="B2041" s="2">
        <v>0.36083100000000001</v>
      </c>
      <c r="C2041" s="2">
        <v>5.3544999999999998</v>
      </c>
      <c r="D2041" s="2">
        <v>10</v>
      </c>
      <c r="E2041" s="2">
        <v>1</v>
      </c>
      <c r="F2041" s="2">
        <v>2866.89</v>
      </c>
      <c r="G2041" s="2">
        <v>9513</v>
      </c>
      <c r="H2041" s="2">
        <v>120.646</v>
      </c>
    </row>
    <row r="2042" spans="1:8" x14ac:dyDescent="0.25">
      <c r="A2042" s="2">
        <v>14054.1</v>
      </c>
      <c r="B2042" s="2">
        <v>0.35977700000000001</v>
      </c>
      <c r="C2042" s="2">
        <v>5.3555200000000003</v>
      </c>
      <c r="D2042" s="2">
        <v>10</v>
      </c>
      <c r="E2042" s="2">
        <v>1</v>
      </c>
      <c r="F2042" s="2">
        <v>2866.89</v>
      </c>
      <c r="G2042" s="2">
        <v>9084.7800000000007</v>
      </c>
      <c r="H2042" s="2">
        <v>120.279</v>
      </c>
    </row>
    <row r="2043" spans="1:8" x14ac:dyDescent="0.25">
      <c r="A2043" s="2">
        <v>13733.3</v>
      </c>
      <c r="B2043" s="2">
        <v>0.358713</v>
      </c>
      <c r="C2043" s="2">
        <v>5.3565399999999999</v>
      </c>
      <c r="D2043" s="2">
        <v>10</v>
      </c>
      <c r="E2043" s="2">
        <v>1</v>
      </c>
      <c r="F2043" s="2">
        <v>2866.89</v>
      </c>
      <c r="G2043" s="2">
        <v>8785.27</v>
      </c>
      <c r="H2043" s="2">
        <v>119.908</v>
      </c>
    </row>
    <row r="2044" spans="1:8" x14ac:dyDescent="0.25">
      <c r="A2044" s="2">
        <v>13395.8</v>
      </c>
      <c r="B2044" s="2">
        <v>0.35764499999999999</v>
      </c>
      <c r="C2044" s="2">
        <v>5.3575699999999999</v>
      </c>
      <c r="D2044" s="2">
        <v>10</v>
      </c>
      <c r="E2044" s="2">
        <v>1</v>
      </c>
      <c r="F2044" s="2">
        <v>2866.89</v>
      </c>
      <c r="G2044" s="2">
        <v>8847.9500000000007</v>
      </c>
      <c r="H2044" s="2">
        <v>119.535</v>
      </c>
    </row>
    <row r="2045" spans="1:8" x14ac:dyDescent="0.25">
      <c r="A2045" s="2">
        <v>13063.2</v>
      </c>
      <c r="B2045" s="2">
        <v>0.35655599999999998</v>
      </c>
      <c r="C2045" s="2">
        <v>5.3585900000000004</v>
      </c>
      <c r="D2045" s="2">
        <v>10</v>
      </c>
      <c r="E2045" s="2">
        <v>1</v>
      </c>
      <c r="F2045" s="2">
        <v>2866.89</v>
      </c>
      <c r="G2045" s="2">
        <v>8548.43</v>
      </c>
      <c r="H2045" s="2">
        <v>119.15600000000001</v>
      </c>
    </row>
    <row r="2046" spans="1:8" x14ac:dyDescent="0.25">
      <c r="A2046" s="2">
        <v>12736.8</v>
      </c>
      <c r="B2046" s="2">
        <v>0.35545199999999999</v>
      </c>
      <c r="C2046" s="2">
        <v>5.3596199999999996</v>
      </c>
      <c r="D2046" s="2">
        <v>10</v>
      </c>
      <c r="E2046" s="2">
        <v>1</v>
      </c>
      <c r="F2046" s="2">
        <v>2866.89</v>
      </c>
      <c r="G2046" s="2">
        <v>8290.2900000000009</v>
      </c>
      <c r="H2046" s="2">
        <v>118.771</v>
      </c>
    </row>
    <row r="2047" spans="1:8" x14ac:dyDescent="0.25">
      <c r="A2047" s="2">
        <v>12407.6</v>
      </c>
      <c r="B2047" s="2">
        <v>0.35433599999999998</v>
      </c>
      <c r="C2047" s="2">
        <v>5.3606400000000001</v>
      </c>
      <c r="D2047" s="2">
        <v>10</v>
      </c>
      <c r="E2047" s="2">
        <v>1</v>
      </c>
      <c r="F2047" s="2">
        <v>2866.89</v>
      </c>
      <c r="G2047" s="2">
        <v>8156.4</v>
      </c>
      <c r="H2047" s="2">
        <v>118.381</v>
      </c>
    </row>
    <row r="2048" spans="1:8" x14ac:dyDescent="0.25">
      <c r="A2048" s="2">
        <v>12081</v>
      </c>
      <c r="B2048" s="2">
        <v>0.35320299999999999</v>
      </c>
      <c r="C2048" s="2">
        <v>5.3616599999999996</v>
      </c>
      <c r="D2048" s="2">
        <v>10</v>
      </c>
      <c r="E2048" s="2">
        <v>1</v>
      </c>
      <c r="F2048" s="2">
        <v>2866.89</v>
      </c>
      <c r="G2048" s="2">
        <v>7805.17</v>
      </c>
      <c r="H2048" s="2">
        <v>117.986</v>
      </c>
    </row>
    <row r="2049" spans="1:8" x14ac:dyDescent="0.25">
      <c r="A2049" s="2">
        <v>11749.1</v>
      </c>
      <c r="B2049" s="2">
        <v>0.35206199999999999</v>
      </c>
      <c r="C2049" s="2">
        <v>5.3626899999999997</v>
      </c>
      <c r="D2049" s="2">
        <v>10</v>
      </c>
      <c r="E2049" s="2">
        <v>1</v>
      </c>
      <c r="F2049" s="2">
        <v>2866.89</v>
      </c>
      <c r="G2049" s="2">
        <v>7685.42</v>
      </c>
      <c r="H2049" s="2">
        <v>117.58799999999999</v>
      </c>
    </row>
    <row r="2050" spans="1:8" x14ac:dyDescent="0.25">
      <c r="A2050" s="2">
        <v>11412.6</v>
      </c>
      <c r="B2050" s="2">
        <v>0.35090700000000002</v>
      </c>
      <c r="C2050" s="2">
        <v>5.3637100000000002</v>
      </c>
      <c r="D2050" s="2">
        <v>10</v>
      </c>
      <c r="E2050" s="2">
        <v>1</v>
      </c>
      <c r="F2050" s="2">
        <v>2866.89</v>
      </c>
      <c r="G2050" s="2">
        <v>7474.23</v>
      </c>
      <c r="H2050" s="2">
        <v>117.18600000000001</v>
      </c>
    </row>
    <row r="2051" spans="1:8" x14ac:dyDescent="0.25">
      <c r="A2051" s="2">
        <v>11078.7</v>
      </c>
      <c r="B2051" s="2">
        <v>0.34973799999999999</v>
      </c>
      <c r="C2051" s="2">
        <v>5.3647400000000003</v>
      </c>
      <c r="D2051" s="2">
        <v>10</v>
      </c>
      <c r="E2051" s="2">
        <v>1</v>
      </c>
      <c r="F2051" s="2">
        <v>2866.89</v>
      </c>
      <c r="G2051" s="2">
        <v>7283.97</v>
      </c>
      <c r="H2051" s="2">
        <v>116.77800000000001</v>
      </c>
    </row>
    <row r="2052" spans="1:8" x14ac:dyDescent="0.25">
      <c r="A2052" s="2">
        <v>10745.6</v>
      </c>
      <c r="B2052" s="2">
        <v>0.34855399999999997</v>
      </c>
      <c r="C2052" s="2">
        <v>5.3657599999999999</v>
      </c>
      <c r="D2052" s="2">
        <v>10</v>
      </c>
      <c r="E2052" s="2">
        <v>1</v>
      </c>
      <c r="F2052" s="2">
        <v>2866.89</v>
      </c>
      <c r="G2052" s="2">
        <v>7157.51</v>
      </c>
      <c r="H2052" s="2">
        <v>116.36499999999999</v>
      </c>
    </row>
    <row r="2053" spans="1:8" x14ac:dyDescent="0.25">
      <c r="A2053" s="2">
        <v>10420.299999999999</v>
      </c>
      <c r="B2053" s="2">
        <v>0.34734999999999999</v>
      </c>
      <c r="C2053" s="2">
        <v>5.3667800000000003</v>
      </c>
      <c r="D2053" s="2">
        <v>10</v>
      </c>
      <c r="E2053" s="2">
        <v>1</v>
      </c>
      <c r="F2053" s="2">
        <v>2866.89</v>
      </c>
      <c r="G2053" s="2">
        <v>6705.92</v>
      </c>
      <c r="H2053" s="2">
        <v>115.94499999999999</v>
      </c>
    </row>
    <row r="2054" spans="1:8" x14ac:dyDescent="0.25">
      <c r="A2054" s="2">
        <v>10088.6</v>
      </c>
      <c r="B2054" s="2">
        <v>0.34613899999999997</v>
      </c>
      <c r="C2054" s="2">
        <v>5.3678100000000004</v>
      </c>
      <c r="D2054" s="2">
        <v>10</v>
      </c>
      <c r="E2054" s="2">
        <v>1</v>
      </c>
      <c r="F2054" s="2">
        <v>2866.89</v>
      </c>
      <c r="G2054" s="2">
        <v>6577.46</v>
      </c>
      <c r="H2054" s="2">
        <v>115.523</v>
      </c>
    </row>
    <row r="2055" spans="1:8" x14ac:dyDescent="0.25">
      <c r="A2055" s="2">
        <v>9746.36</v>
      </c>
      <c r="B2055" s="2">
        <v>0.344918</v>
      </c>
      <c r="C2055" s="2">
        <v>5.36883</v>
      </c>
      <c r="D2055" s="2">
        <v>10</v>
      </c>
      <c r="E2055" s="2">
        <v>1</v>
      </c>
      <c r="F2055" s="2">
        <v>2866.89</v>
      </c>
      <c r="G2055" s="2">
        <v>6491.55</v>
      </c>
      <c r="H2055" s="2">
        <v>115.09699999999999</v>
      </c>
    </row>
    <row r="2056" spans="1:8" x14ac:dyDescent="0.25">
      <c r="A2056" s="2">
        <v>9411.4699999999993</v>
      </c>
      <c r="B2056" s="2">
        <v>0.34367900000000001</v>
      </c>
      <c r="C2056" s="2">
        <v>5.3698600000000001</v>
      </c>
      <c r="D2056" s="2">
        <v>10</v>
      </c>
      <c r="E2056" s="2">
        <v>1</v>
      </c>
      <c r="F2056" s="2">
        <v>2866.89</v>
      </c>
      <c r="G2056" s="2">
        <v>6220.61</v>
      </c>
      <c r="H2056" s="2">
        <v>114.66500000000001</v>
      </c>
    </row>
    <row r="2057" spans="1:8" x14ac:dyDescent="0.25">
      <c r="A2057" s="2">
        <v>9080.0499999999993</v>
      </c>
      <c r="B2057" s="2">
        <v>0.34242400000000001</v>
      </c>
      <c r="C2057" s="2">
        <v>5.3708799999999997</v>
      </c>
      <c r="D2057" s="2">
        <v>10</v>
      </c>
      <c r="E2057" s="2">
        <v>1</v>
      </c>
      <c r="F2057" s="2">
        <v>2866.89</v>
      </c>
      <c r="G2057" s="2">
        <v>6031.51</v>
      </c>
      <c r="H2057" s="2">
        <v>114.227</v>
      </c>
    </row>
    <row r="2058" spans="1:8" x14ac:dyDescent="0.25">
      <c r="A2058" s="2">
        <v>8750.73</v>
      </c>
      <c r="B2058" s="2">
        <v>0.34115299999999998</v>
      </c>
      <c r="C2058" s="2">
        <v>5.3719000000000001</v>
      </c>
      <c r="D2058" s="2">
        <v>10</v>
      </c>
      <c r="E2058" s="2">
        <v>1</v>
      </c>
      <c r="F2058" s="2">
        <v>2866.89</v>
      </c>
      <c r="G2058" s="2">
        <v>5702.76</v>
      </c>
      <c r="H2058" s="2">
        <v>113.78400000000001</v>
      </c>
    </row>
    <row r="2059" spans="1:8" x14ac:dyDescent="0.25">
      <c r="A2059" s="2">
        <v>8417.14</v>
      </c>
      <c r="B2059" s="2">
        <v>0.33987200000000001</v>
      </c>
      <c r="C2059" s="2">
        <v>5.3729300000000002</v>
      </c>
      <c r="D2059" s="2">
        <v>10</v>
      </c>
      <c r="E2059" s="2">
        <v>1</v>
      </c>
      <c r="F2059" s="2">
        <v>2866.89</v>
      </c>
      <c r="G2059" s="2">
        <v>5571.29</v>
      </c>
      <c r="H2059" s="2">
        <v>113.33799999999999</v>
      </c>
    </row>
    <row r="2060" spans="1:8" x14ac:dyDescent="0.25">
      <c r="A2060" s="2">
        <v>8079.68</v>
      </c>
      <c r="B2060" s="2">
        <v>0.33857799999999999</v>
      </c>
      <c r="C2060" s="2">
        <v>5.3739499999999998</v>
      </c>
      <c r="D2060" s="2">
        <v>10</v>
      </c>
      <c r="E2060" s="2">
        <v>1</v>
      </c>
      <c r="F2060" s="2">
        <v>2866.89</v>
      </c>
      <c r="G2060" s="2">
        <v>5356.01</v>
      </c>
      <c r="H2060" s="2">
        <v>112.886</v>
      </c>
    </row>
    <row r="2061" spans="1:8" x14ac:dyDescent="0.25">
      <c r="A2061" s="2">
        <v>7744.74</v>
      </c>
      <c r="B2061" s="2">
        <v>0.33726899999999999</v>
      </c>
      <c r="C2061" s="2">
        <v>5.3749799999999999</v>
      </c>
      <c r="D2061" s="2">
        <v>10</v>
      </c>
      <c r="E2061" s="2">
        <v>1</v>
      </c>
      <c r="F2061" s="2">
        <v>2866.89</v>
      </c>
      <c r="G2061" s="2">
        <v>5206.97</v>
      </c>
      <c r="H2061" s="2">
        <v>112.43</v>
      </c>
    </row>
    <row r="2062" spans="1:8" x14ac:dyDescent="0.25">
      <c r="A2062" s="2">
        <v>7412.98</v>
      </c>
      <c r="B2062" s="2">
        <v>0.33594200000000002</v>
      </c>
      <c r="C2062" s="2">
        <v>5.3760000000000003</v>
      </c>
      <c r="D2062" s="2">
        <v>10</v>
      </c>
      <c r="E2062" s="2">
        <v>1</v>
      </c>
      <c r="F2062" s="2">
        <v>2866.89</v>
      </c>
      <c r="G2062" s="2">
        <v>4992.75</v>
      </c>
      <c r="H2062" s="2">
        <v>111.967</v>
      </c>
    </row>
    <row r="2063" spans="1:8" x14ac:dyDescent="0.25">
      <c r="A2063" s="2">
        <v>7087.78</v>
      </c>
      <c r="B2063" s="2">
        <v>0.33459699999999998</v>
      </c>
      <c r="C2063" s="2">
        <v>5.3770199999999999</v>
      </c>
      <c r="D2063" s="2">
        <v>10</v>
      </c>
      <c r="E2063" s="2">
        <v>1</v>
      </c>
      <c r="F2063" s="2">
        <v>2866.89</v>
      </c>
      <c r="G2063" s="2">
        <v>4612.34</v>
      </c>
      <c r="H2063" s="2">
        <v>111.498</v>
      </c>
    </row>
    <row r="2064" spans="1:8" x14ac:dyDescent="0.25">
      <c r="A2064" s="2">
        <v>6754.61</v>
      </c>
      <c r="B2064" s="2">
        <v>0.33324500000000001</v>
      </c>
      <c r="C2064" s="2">
        <v>5.37805</v>
      </c>
      <c r="D2064" s="2">
        <v>10</v>
      </c>
      <c r="E2064" s="2">
        <v>1</v>
      </c>
      <c r="F2064" s="2">
        <v>2866.89</v>
      </c>
      <c r="G2064" s="2">
        <v>4492.8599999999997</v>
      </c>
      <c r="H2064" s="2">
        <v>111.026</v>
      </c>
    </row>
    <row r="2065" spans="1:8" x14ac:dyDescent="0.25">
      <c r="A2065" s="2">
        <v>6416.79</v>
      </c>
      <c r="B2065" s="2">
        <v>0.33187899999999998</v>
      </c>
      <c r="C2065" s="2">
        <v>5.3790699999999996</v>
      </c>
      <c r="D2065" s="2">
        <v>10</v>
      </c>
      <c r="E2065" s="2">
        <v>1</v>
      </c>
      <c r="F2065" s="2">
        <v>2866.89</v>
      </c>
      <c r="G2065" s="2">
        <v>4374.04</v>
      </c>
      <c r="H2065" s="2">
        <v>110.55</v>
      </c>
    </row>
    <row r="2066" spans="1:8" x14ac:dyDescent="0.25">
      <c r="A2066" s="2">
        <v>6083.71</v>
      </c>
      <c r="B2066" s="2">
        <v>0.33049499999999998</v>
      </c>
      <c r="C2066" s="2">
        <v>5.3800999999999997</v>
      </c>
      <c r="D2066" s="2">
        <v>10</v>
      </c>
      <c r="E2066" s="2">
        <v>1</v>
      </c>
      <c r="F2066" s="2">
        <v>2866.89</v>
      </c>
      <c r="G2066" s="2">
        <v>4192.82</v>
      </c>
      <c r="H2066" s="2">
        <v>110.068</v>
      </c>
    </row>
    <row r="2067" spans="1:8" x14ac:dyDescent="0.25">
      <c r="A2067" s="2">
        <v>5760.67</v>
      </c>
      <c r="B2067" s="2">
        <v>0.32909100000000002</v>
      </c>
      <c r="C2067" s="2">
        <v>5.3811200000000001</v>
      </c>
      <c r="D2067" s="2">
        <v>10</v>
      </c>
      <c r="E2067" s="2">
        <v>1</v>
      </c>
      <c r="F2067" s="2">
        <v>2866.89</v>
      </c>
      <c r="G2067" s="2">
        <v>3781.66</v>
      </c>
      <c r="H2067" s="2">
        <v>109.578</v>
      </c>
    </row>
    <row r="2068" spans="1:8" x14ac:dyDescent="0.25">
      <c r="A2068" s="2">
        <v>5432.72</v>
      </c>
      <c r="B2068" s="2">
        <v>0.327677</v>
      </c>
      <c r="C2068" s="2">
        <v>5.3821399999999997</v>
      </c>
      <c r="D2068" s="2">
        <v>10</v>
      </c>
      <c r="E2068" s="2">
        <v>1</v>
      </c>
      <c r="F2068" s="2">
        <v>2866.89</v>
      </c>
      <c r="G2068" s="2">
        <v>3630.21</v>
      </c>
      <c r="H2068" s="2">
        <v>109.08499999999999</v>
      </c>
    </row>
    <row r="2069" spans="1:8" x14ac:dyDescent="0.25">
      <c r="A2069" s="2">
        <v>5096.8</v>
      </c>
      <c r="B2069" s="2">
        <v>0.32625199999999999</v>
      </c>
      <c r="C2069" s="2">
        <v>5.3831699999999998</v>
      </c>
      <c r="D2069" s="2">
        <v>10</v>
      </c>
      <c r="E2069" s="2">
        <v>1</v>
      </c>
      <c r="F2069" s="2">
        <v>2866.89</v>
      </c>
      <c r="G2069" s="2">
        <v>3521.64</v>
      </c>
      <c r="H2069" s="2">
        <v>108.58799999999999</v>
      </c>
    </row>
    <row r="2070" spans="1:8" x14ac:dyDescent="0.25">
      <c r="A2070" s="2">
        <v>4765.2700000000004</v>
      </c>
      <c r="B2070" s="2">
        <v>0.32480900000000001</v>
      </c>
      <c r="C2070" s="2">
        <v>5.3841900000000003</v>
      </c>
      <c r="D2070" s="2">
        <v>10</v>
      </c>
      <c r="E2070" s="2">
        <v>1</v>
      </c>
      <c r="F2070" s="2">
        <v>2866.89</v>
      </c>
      <c r="G2070" s="2">
        <v>3365.2</v>
      </c>
      <c r="H2070" s="2">
        <v>108.08499999999999</v>
      </c>
    </row>
    <row r="2071" spans="1:8" x14ac:dyDescent="0.25">
      <c r="A2071" s="2">
        <v>4443.53</v>
      </c>
      <c r="B2071" s="2">
        <v>0.32334400000000002</v>
      </c>
      <c r="C2071" s="2">
        <v>5.3852200000000003</v>
      </c>
      <c r="D2071" s="2">
        <v>10</v>
      </c>
      <c r="E2071" s="2">
        <v>1</v>
      </c>
      <c r="F2071" s="2">
        <v>2866.89</v>
      </c>
      <c r="G2071" s="2">
        <v>2994.59</v>
      </c>
      <c r="H2071" s="2">
        <v>107.574</v>
      </c>
    </row>
    <row r="2072" spans="1:8" x14ac:dyDescent="0.25">
      <c r="A2072" s="2">
        <v>4120.5</v>
      </c>
      <c r="B2072" s="2">
        <v>0.32186799999999999</v>
      </c>
      <c r="C2072" s="2">
        <v>5.3862399999999999</v>
      </c>
      <c r="D2072" s="2">
        <v>10</v>
      </c>
      <c r="E2072" s="2">
        <v>1</v>
      </c>
      <c r="F2072" s="2">
        <v>2866.89</v>
      </c>
      <c r="G2072" s="2">
        <v>2795.72</v>
      </c>
      <c r="H2072" s="2">
        <v>107.059</v>
      </c>
    </row>
    <row r="2073" spans="1:8" x14ac:dyDescent="0.25">
      <c r="A2073" s="2">
        <v>3790.82</v>
      </c>
      <c r="B2073" s="2">
        <v>0.32038</v>
      </c>
      <c r="C2073" s="2">
        <v>5.3872600000000004</v>
      </c>
      <c r="D2073" s="2">
        <v>10</v>
      </c>
      <c r="E2073" s="2">
        <v>1</v>
      </c>
      <c r="F2073" s="2">
        <v>2866.89</v>
      </c>
      <c r="G2073" s="2">
        <v>2652.7</v>
      </c>
      <c r="H2073" s="2">
        <v>106.54</v>
      </c>
    </row>
    <row r="2074" spans="1:8" x14ac:dyDescent="0.25">
      <c r="A2074" s="2">
        <v>3461.89</v>
      </c>
      <c r="B2074" s="2">
        <v>0.31887599999999999</v>
      </c>
      <c r="C2074" s="2">
        <v>5.3882899999999996</v>
      </c>
      <c r="D2074" s="2">
        <v>10</v>
      </c>
      <c r="E2074" s="2">
        <v>1</v>
      </c>
      <c r="F2074" s="2">
        <v>2866.89</v>
      </c>
      <c r="G2074" s="2">
        <v>2556.04</v>
      </c>
      <c r="H2074" s="2">
        <v>106.01600000000001</v>
      </c>
    </row>
    <row r="2075" spans="1:8" x14ac:dyDescent="0.25">
      <c r="A2075" s="2">
        <v>3142.86</v>
      </c>
      <c r="B2075" s="2">
        <v>0.31734899999999999</v>
      </c>
      <c r="C2075" s="2">
        <v>5.38931</v>
      </c>
      <c r="D2075" s="2">
        <v>10</v>
      </c>
      <c r="E2075" s="2">
        <v>1</v>
      </c>
      <c r="F2075" s="2">
        <v>2866.89</v>
      </c>
      <c r="G2075" s="2">
        <v>2189.79</v>
      </c>
      <c r="H2075" s="2">
        <v>105.483</v>
      </c>
    </row>
    <row r="2076" spans="1:8" x14ac:dyDescent="0.25">
      <c r="A2076" s="2">
        <v>2824.61</v>
      </c>
      <c r="B2076" s="2">
        <v>0.31580999999999998</v>
      </c>
      <c r="C2076" s="2">
        <v>5.3903400000000001</v>
      </c>
      <c r="D2076" s="2">
        <v>10</v>
      </c>
      <c r="E2076" s="2">
        <v>1</v>
      </c>
      <c r="F2076" s="2">
        <v>2866.89</v>
      </c>
      <c r="G2076" s="2">
        <v>1975.87</v>
      </c>
      <c r="H2076" s="2">
        <v>104.946</v>
      </c>
    </row>
    <row r="2077" spans="1:8" x14ac:dyDescent="0.25">
      <c r="A2077" s="2">
        <v>2500.5700000000002</v>
      </c>
      <c r="B2077" s="2">
        <v>0.31425799999999998</v>
      </c>
      <c r="C2077" s="2">
        <v>5.3913599999999997</v>
      </c>
      <c r="D2077" s="2">
        <v>10</v>
      </c>
      <c r="E2077" s="2">
        <v>1</v>
      </c>
      <c r="F2077" s="2">
        <v>2866.89</v>
      </c>
      <c r="G2077" s="2">
        <v>1806.17</v>
      </c>
      <c r="H2077" s="2">
        <v>104.405</v>
      </c>
    </row>
    <row r="2078" spans="1:8" x14ac:dyDescent="0.25">
      <c r="A2078" s="2">
        <v>2174.9899999999998</v>
      </c>
      <c r="B2078" s="2">
        <v>0.312691</v>
      </c>
      <c r="C2078" s="2">
        <v>5.3923800000000002</v>
      </c>
      <c r="D2078" s="2">
        <v>10</v>
      </c>
      <c r="E2078" s="2">
        <v>1</v>
      </c>
      <c r="F2078" s="2">
        <v>2866.89</v>
      </c>
      <c r="G2078" s="2">
        <v>1749.84</v>
      </c>
      <c r="H2078" s="2">
        <v>103.85899999999999</v>
      </c>
    </row>
    <row r="2079" spans="1:8" x14ac:dyDescent="0.25">
      <c r="A2079" s="2">
        <v>1859.45</v>
      </c>
      <c r="B2079" s="2">
        <v>0.31110199999999999</v>
      </c>
      <c r="C2079" s="2">
        <v>5.3934100000000003</v>
      </c>
      <c r="D2079" s="2">
        <v>10</v>
      </c>
      <c r="E2079" s="2">
        <v>1</v>
      </c>
      <c r="F2079" s="2">
        <v>2866.89</v>
      </c>
      <c r="G2079" s="2">
        <v>1367.2</v>
      </c>
      <c r="H2079" s="2">
        <v>103.30500000000001</v>
      </c>
    </row>
    <row r="2080" spans="1:8" x14ac:dyDescent="0.25">
      <c r="A2080" s="2">
        <v>1544.47</v>
      </c>
      <c r="B2080" s="2">
        <v>0.30949900000000002</v>
      </c>
      <c r="C2080" s="2">
        <v>5.3944299999999998</v>
      </c>
      <c r="D2080" s="2">
        <v>10</v>
      </c>
      <c r="E2080" s="2">
        <v>1</v>
      </c>
      <c r="F2080" s="2">
        <v>2866.89</v>
      </c>
      <c r="G2080" s="2">
        <v>1148.6199999999999</v>
      </c>
      <c r="H2080" s="2">
        <v>102.746</v>
      </c>
    </row>
    <row r="2081" spans="1:8" x14ac:dyDescent="0.25">
      <c r="A2081" s="2">
        <v>1224.1199999999999</v>
      </c>
      <c r="B2081" s="2">
        <v>0.30788599999999999</v>
      </c>
      <c r="C2081" s="2">
        <v>5.3954599999999999</v>
      </c>
      <c r="D2081" s="2">
        <v>10</v>
      </c>
      <c r="E2081" s="2">
        <v>1</v>
      </c>
      <c r="F2081" s="2">
        <v>2866.89</v>
      </c>
      <c r="G2081" s="2">
        <v>982.35500000000002</v>
      </c>
      <c r="H2081" s="2">
        <v>102.18300000000001</v>
      </c>
    </row>
    <row r="2082" spans="1:8" x14ac:dyDescent="0.25">
      <c r="A2082" s="2">
        <v>898.93</v>
      </c>
      <c r="B2082" s="2">
        <v>0.30625799999999997</v>
      </c>
      <c r="C2082" s="2">
        <v>5.3964800000000004</v>
      </c>
      <c r="D2082" s="2">
        <v>10</v>
      </c>
      <c r="E2082" s="2">
        <v>1</v>
      </c>
      <c r="F2082" s="2">
        <v>2866.89</v>
      </c>
      <c r="G2082" s="2">
        <v>943.76400000000001</v>
      </c>
      <c r="H2082" s="2">
        <v>101.61499999999999</v>
      </c>
    </row>
    <row r="2083" spans="1:8" x14ac:dyDescent="0.25">
      <c r="A2083" s="2">
        <v>587.20699999999999</v>
      </c>
      <c r="B2083" s="2">
        <v>0.30460700000000002</v>
      </c>
      <c r="C2083" s="2">
        <v>5.3975</v>
      </c>
      <c r="D2083" s="2">
        <v>10</v>
      </c>
      <c r="E2083" s="2">
        <v>1</v>
      </c>
      <c r="F2083" s="2">
        <v>2866.89</v>
      </c>
      <c r="G2083" s="2">
        <v>520.96299999999997</v>
      </c>
      <c r="H2083" s="2">
        <v>101.039</v>
      </c>
    </row>
    <row r="2084" spans="1:8" x14ac:dyDescent="0.25">
      <c r="A2084" s="2">
        <v>272.30399999999997</v>
      </c>
      <c r="B2084" s="2">
        <v>0.30294500000000002</v>
      </c>
      <c r="C2084" s="2">
        <v>5.3985300000000001</v>
      </c>
      <c r="D2084" s="2">
        <v>10</v>
      </c>
      <c r="E2084" s="2">
        <v>1</v>
      </c>
      <c r="F2084" s="2">
        <v>2866.89</v>
      </c>
      <c r="G2084" s="2">
        <v>286.38600000000002</v>
      </c>
      <c r="H2084" s="2">
        <v>100.46</v>
      </c>
    </row>
    <row r="2085" spans="1:8" x14ac:dyDescent="0.25">
      <c r="A2085" s="2">
        <v>-50.264899999999997</v>
      </c>
      <c r="B2085" s="2">
        <v>0.30127500000000002</v>
      </c>
      <c r="C2085" s="2">
        <v>5.3995499999999996</v>
      </c>
      <c r="D2085" s="2">
        <v>10</v>
      </c>
      <c r="E2085" s="2">
        <v>1</v>
      </c>
      <c r="F2085" s="2">
        <v>2866.89</v>
      </c>
      <c r="G2085" s="2">
        <v>270.16399999999999</v>
      </c>
      <c r="H2085" s="2">
        <v>99.877600000000001</v>
      </c>
    </row>
    <row r="2086" spans="1:8" x14ac:dyDescent="0.25">
      <c r="A2086" s="2">
        <v>-372.291</v>
      </c>
      <c r="B2086" s="2">
        <v>0.29958600000000002</v>
      </c>
      <c r="C2086" s="2">
        <v>5.4005799999999997</v>
      </c>
      <c r="D2086" s="2">
        <v>10</v>
      </c>
      <c r="E2086" s="2">
        <v>1</v>
      </c>
      <c r="F2086" s="2">
        <v>2866.89</v>
      </c>
      <c r="G2086" s="2">
        <v>3.16723</v>
      </c>
      <c r="H2086" s="2">
        <v>99.288499999999999</v>
      </c>
    </row>
    <row r="2087" spans="1:8" x14ac:dyDescent="0.25">
      <c r="A2087" s="2">
        <v>-684.79200000000003</v>
      </c>
      <c r="B2087" s="2">
        <v>0.29788100000000001</v>
      </c>
      <c r="C2087" s="2">
        <v>5.4016000000000002</v>
      </c>
      <c r="D2087" s="2">
        <v>10</v>
      </c>
      <c r="E2087" s="2">
        <v>1</v>
      </c>
      <c r="F2087" s="2">
        <v>2866.89</v>
      </c>
      <c r="G2087" s="2">
        <v>-307.46899999999999</v>
      </c>
      <c r="H2087" s="2">
        <v>98.693899999999999</v>
      </c>
    </row>
    <row r="2088" spans="1:8" x14ac:dyDescent="0.25">
      <c r="A2088" s="2">
        <v>-1004.81</v>
      </c>
      <c r="B2088" s="2">
        <v>0.29616700000000001</v>
      </c>
      <c r="C2088" s="2">
        <v>5.4026199999999998</v>
      </c>
      <c r="D2088" s="2">
        <v>10</v>
      </c>
      <c r="E2088" s="2">
        <v>1</v>
      </c>
      <c r="F2088" s="2">
        <v>2866.89</v>
      </c>
      <c r="G2088" s="2">
        <v>-545.71299999999997</v>
      </c>
      <c r="H2088" s="2">
        <v>98.096199999999996</v>
      </c>
    </row>
    <row r="2089" spans="1:8" x14ac:dyDescent="0.25">
      <c r="A2089" s="2">
        <v>-1333.38</v>
      </c>
      <c r="B2089" s="2">
        <v>0.29444500000000001</v>
      </c>
      <c r="C2089" s="2">
        <v>5.4036499999999998</v>
      </c>
      <c r="D2089" s="2">
        <v>10</v>
      </c>
      <c r="E2089" s="2">
        <v>1</v>
      </c>
      <c r="F2089" s="2">
        <v>2866.89</v>
      </c>
      <c r="G2089" s="2">
        <v>-428.26400000000001</v>
      </c>
      <c r="H2089" s="2">
        <v>97.495800000000003</v>
      </c>
    </row>
    <row r="2090" spans="1:8" x14ac:dyDescent="0.25">
      <c r="A2090" s="2">
        <v>-1648.62</v>
      </c>
      <c r="B2090" s="2">
        <v>0.29269800000000001</v>
      </c>
      <c r="C2090" s="2">
        <v>5.4046700000000003</v>
      </c>
      <c r="D2090" s="2">
        <v>10</v>
      </c>
      <c r="E2090" s="2">
        <v>1</v>
      </c>
      <c r="F2090" s="2">
        <v>2866.89</v>
      </c>
      <c r="G2090" s="2">
        <v>-878.42899999999997</v>
      </c>
      <c r="H2090" s="2">
        <v>96.886499999999998</v>
      </c>
    </row>
    <row r="2091" spans="1:8" x14ac:dyDescent="0.25">
      <c r="A2091" s="2">
        <v>-1959.91</v>
      </c>
      <c r="B2091" s="2">
        <v>0.290939</v>
      </c>
      <c r="C2091" s="2">
        <v>5.4057000000000004</v>
      </c>
      <c r="D2091" s="2">
        <v>10</v>
      </c>
      <c r="E2091" s="2">
        <v>1</v>
      </c>
      <c r="F2091" s="2">
        <v>2866.89</v>
      </c>
      <c r="G2091" s="2">
        <v>-1136.43</v>
      </c>
      <c r="H2091" s="2">
        <v>96.272900000000007</v>
      </c>
    </row>
    <row r="2092" spans="1:8" x14ac:dyDescent="0.25">
      <c r="A2092" s="2">
        <v>-2277.38</v>
      </c>
      <c r="B2092" s="2">
        <v>0.28917100000000001</v>
      </c>
      <c r="C2092" s="2">
        <v>5.40672</v>
      </c>
      <c r="D2092" s="2">
        <v>10</v>
      </c>
      <c r="E2092" s="2">
        <v>1</v>
      </c>
      <c r="F2092" s="2">
        <v>2866.89</v>
      </c>
      <c r="G2092" s="2">
        <v>-1149</v>
      </c>
      <c r="H2092" s="2">
        <v>95.656199999999998</v>
      </c>
    </row>
    <row r="2093" spans="1:8" x14ac:dyDescent="0.25">
      <c r="A2093" s="2">
        <v>-2595.5700000000002</v>
      </c>
      <c r="B2093" s="2">
        <v>0.287383</v>
      </c>
      <c r="C2093" s="2">
        <v>5.4077400000000004</v>
      </c>
      <c r="D2093" s="2">
        <v>10</v>
      </c>
      <c r="E2093" s="2">
        <v>1</v>
      </c>
      <c r="F2093" s="2">
        <v>2866.89</v>
      </c>
      <c r="G2093" s="2">
        <v>-1330.57</v>
      </c>
      <c r="H2093" s="2">
        <v>95.032899999999998</v>
      </c>
    </row>
    <row r="2094" spans="1:8" x14ac:dyDescent="0.25">
      <c r="A2094" s="2">
        <v>-2896.91</v>
      </c>
      <c r="B2094" s="2">
        <v>0.285576</v>
      </c>
      <c r="C2094" s="2">
        <v>5.4087699999999996</v>
      </c>
      <c r="D2094" s="2">
        <v>10</v>
      </c>
      <c r="E2094" s="2">
        <v>1</v>
      </c>
      <c r="F2094" s="2">
        <v>2866.89</v>
      </c>
      <c r="G2094" s="2">
        <v>-1696.8</v>
      </c>
      <c r="H2094" s="2">
        <v>94.4024</v>
      </c>
    </row>
    <row r="2095" spans="1:8" x14ac:dyDescent="0.25">
      <c r="A2095" s="2">
        <v>-3203.35</v>
      </c>
      <c r="B2095" s="2">
        <v>0.28375699999999998</v>
      </c>
      <c r="C2095" s="2">
        <v>5.4097900000000001</v>
      </c>
      <c r="D2095" s="2">
        <v>10</v>
      </c>
      <c r="E2095" s="2">
        <v>1</v>
      </c>
      <c r="F2095" s="2">
        <v>2866.89</v>
      </c>
      <c r="G2095" s="2">
        <v>-1919.84</v>
      </c>
      <c r="H2095" s="2">
        <v>93.768199999999993</v>
      </c>
    </row>
    <row r="2096" spans="1:8" x14ac:dyDescent="0.25">
      <c r="A2096" s="2">
        <v>-3519.09</v>
      </c>
      <c r="B2096" s="2">
        <v>0.28192899999999999</v>
      </c>
      <c r="C2096" s="2">
        <v>5.4108200000000002</v>
      </c>
      <c r="D2096" s="2">
        <v>10</v>
      </c>
      <c r="E2096" s="2">
        <v>1</v>
      </c>
      <c r="F2096" s="2">
        <v>2866.89</v>
      </c>
      <c r="G2096" s="2">
        <v>-1783.57</v>
      </c>
      <c r="H2096" s="2">
        <v>93.130700000000004</v>
      </c>
    </row>
    <row r="2097" spans="1:8" x14ac:dyDescent="0.25">
      <c r="A2097" s="2">
        <v>-3817.67</v>
      </c>
      <c r="B2097" s="2">
        <v>0.28007300000000002</v>
      </c>
      <c r="C2097" s="2">
        <v>5.4118399999999998</v>
      </c>
      <c r="D2097" s="2">
        <v>10</v>
      </c>
      <c r="E2097" s="2">
        <v>1</v>
      </c>
      <c r="F2097" s="2">
        <v>2866.89</v>
      </c>
      <c r="G2097" s="2">
        <v>-2249.61</v>
      </c>
      <c r="H2097" s="2">
        <v>92.483500000000006</v>
      </c>
    </row>
    <row r="2098" spans="1:8" x14ac:dyDescent="0.25">
      <c r="A2098" s="2">
        <v>-4114.84</v>
      </c>
      <c r="B2098" s="2">
        <v>0.27820499999999998</v>
      </c>
      <c r="C2098" s="2">
        <v>5.4128600000000002</v>
      </c>
      <c r="D2098" s="2">
        <v>10</v>
      </c>
      <c r="E2098" s="2">
        <v>1</v>
      </c>
      <c r="F2098" s="2">
        <v>2866.89</v>
      </c>
      <c r="G2098" s="2">
        <v>-2540.6999999999998</v>
      </c>
      <c r="H2098" s="2">
        <v>91.831900000000005</v>
      </c>
    </row>
    <row r="2099" spans="1:8" x14ac:dyDescent="0.25">
      <c r="A2099" s="2">
        <v>-4420.47</v>
      </c>
      <c r="B2099" s="2">
        <v>0.27632899999999999</v>
      </c>
      <c r="C2099" s="2">
        <v>5.4138900000000003</v>
      </c>
      <c r="D2099" s="2">
        <v>10</v>
      </c>
      <c r="E2099" s="2">
        <v>1</v>
      </c>
      <c r="F2099" s="2">
        <v>2866.89</v>
      </c>
      <c r="G2099" s="2">
        <v>-2362.14</v>
      </c>
      <c r="H2099" s="2">
        <v>91.177599999999998</v>
      </c>
    </row>
    <row r="2100" spans="1:8" x14ac:dyDescent="0.25">
      <c r="A2100" s="2">
        <v>-4716.87</v>
      </c>
      <c r="B2100" s="2">
        <v>0.27442499999999997</v>
      </c>
      <c r="C2100" s="2">
        <v>5.4149099999999999</v>
      </c>
      <c r="D2100" s="2">
        <v>10</v>
      </c>
      <c r="E2100" s="2">
        <v>1</v>
      </c>
      <c r="F2100" s="2">
        <v>2866.89</v>
      </c>
      <c r="G2100" s="2">
        <v>-2778.72</v>
      </c>
      <c r="H2100" s="2">
        <v>90.513800000000003</v>
      </c>
    </row>
    <row r="2101" spans="1:8" x14ac:dyDescent="0.25">
      <c r="A2101" s="2">
        <v>-5004.83</v>
      </c>
      <c r="B2101" s="2">
        <v>0.27250600000000003</v>
      </c>
      <c r="C2101" s="2">
        <v>5.41594</v>
      </c>
      <c r="D2101" s="2">
        <v>10</v>
      </c>
      <c r="E2101" s="2">
        <v>1</v>
      </c>
      <c r="F2101" s="2">
        <v>2866.89</v>
      </c>
      <c r="G2101" s="2">
        <v>-3065.02</v>
      </c>
      <c r="H2101" s="2">
        <v>89.8446</v>
      </c>
    </row>
    <row r="2102" spans="1:8" x14ac:dyDescent="0.25">
      <c r="A2102" s="2">
        <v>-5298.72</v>
      </c>
      <c r="B2102" s="2">
        <v>0.27057799999999999</v>
      </c>
      <c r="C2102" s="2">
        <v>5.4169600000000004</v>
      </c>
      <c r="D2102" s="2">
        <v>10</v>
      </c>
      <c r="E2102" s="2">
        <v>1</v>
      </c>
      <c r="F2102" s="2">
        <v>2866.89</v>
      </c>
      <c r="G2102" s="2">
        <v>-3010.16</v>
      </c>
      <c r="H2102" s="2">
        <v>89.171999999999997</v>
      </c>
    </row>
    <row r="2103" spans="1:8" x14ac:dyDescent="0.25">
      <c r="A2103" s="2">
        <v>-5592.1</v>
      </c>
      <c r="B2103" s="2">
        <v>0.268627</v>
      </c>
      <c r="C2103" s="2">
        <v>5.41798</v>
      </c>
      <c r="D2103" s="2">
        <v>10</v>
      </c>
      <c r="E2103" s="2">
        <v>1</v>
      </c>
      <c r="F2103" s="2">
        <v>2866.89</v>
      </c>
      <c r="G2103" s="2">
        <v>-3287.74</v>
      </c>
      <c r="H2103" s="2">
        <v>88.491399999999999</v>
      </c>
    </row>
    <row r="2104" spans="1:8" x14ac:dyDescent="0.25">
      <c r="A2104" s="2">
        <v>-5872.52</v>
      </c>
      <c r="B2104" s="2">
        <v>0.26665699999999998</v>
      </c>
      <c r="C2104" s="2">
        <v>5.4190100000000001</v>
      </c>
      <c r="D2104" s="2">
        <v>10</v>
      </c>
      <c r="E2104" s="2">
        <v>1</v>
      </c>
      <c r="F2104" s="2">
        <v>2866.89</v>
      </c>
      <c r="G2104" s="2">
        <v>-3580.19</v>
      </c>
      <c r="H2104" s="2">
        <v>87.804599999999994</v>
      </c>
    </row>
    <row r="2105" spans="1:8" x14ac:dyDescent="0.25">
      <c r="A2105" s="2">
        <v>-6156.87</v>
      </c>
      <c r="B2105" s="2">
        <v>0.26467600000000002</v>
      </c>
      <c r="C2105" s="2">
        <v>5.4200299999999997</v>
      </c>
      <c r="D2105" s="2">
        <v>10</v>
      </c>
      <c r="E2105" s="2">
        <v>1</v>
      </c>
      <c r="F2105" s="2">
        <v>2866.89</v>
      </c>
      <c r="G2105" s="2">
        <v>-3622.93</v>
      </c>
      <c r="H2105" s="2">
        <v>87.113699999999994</v>
      </c>
    </row>
    <row r="2106" spans="1:8" x14ac:dyDescent="0.25">
      <c r="A2106" s="2">
        <v>-6445.7</v>
      </c>
      <c r="B2106" s="2">
        <v>0.26267600000000002</v>
      </c>
      <c r="C2106" s="2">
        <v>5.4210599999999998</v>
      </c>
      <c r="D2106" s="2">
        <v>10</v>
      </c>
      <c r="E2106" s="2">
        <v>1</v>
      </c>
      <c r="F2106" s="2">
        <v>2866.89</v>
      </c>
      <c r="G2106" s="2">
        <v>-3808.15</v>
      </c>
      <c r="H2106" s="2">
        <v>86.4161</v>
      </c>
    </row>
    <row r="2107" spans="1:8" x14ac:dyDescent="0.25">
      <c r="A2107" s="2">
        <v>-6719.69</v>
      </c>
      <c r="B2107" s="2">
        <v>0.26065700000000003</v>
      </c>
      <c r="C2107" s="2">
        <v>5.4220800000000002</v>
      </c>
      <c r="D2107" s="2">
        <v>10</v>
      </c>
      <c r="E2107" s="2">
        <v>1</v>
      </c>
      <c r="F2107" s="2">
        <v>2866.89</v>
      </c>
      <c r="G2107" s="2">
        <v>-4116.79</v>
      </c>
      <c r="H2107" s="2">
        <v>85.711799999999997</v>
      </c>
    </row>
    <row r="2108" spans="1:8" x14ac:dyDescent="0.25">
      <c r="A2108" s="2">
        <v>-6998.16</v>
      </c>
      <c r="B2108" s="2">
        <v>0.25862499999999999</v>
      </c>
      <c r="C2108" s="2">
        <v>5.4230999999999998</v>
      </c>
      <c r="D2108" s="2">
        <v>10</v>
      </c>
      <c r="E2108" s="2">
        <v>1</v>
      </c>
      <c r="F2108" s="2">
        <v>2866.89</v>
      </c>
      <c r="G2108" s="2">
        <v>-4170.84</v>
      </c>
      <c r="H2108" s="2">
        <v>85.003399999999999</v>
      </c>
    </row>
    <row r="2109" spans="1:8" x14ac:dyDescent="0.25">
      <c r="A2109" s="2">
        <v>-7281.16</v>
      </c>
      <c r="B2109" s="2">
        <v>0.25657600000000003</v>
      </c>
      <c r="C2109" s="2">
        <v>5.4241299999999999</v>
      </c>
      <c r="D2109" s="2">
        <v>10</v>
      </c>
      <c r="E2109" s="2">
        <v>1</v>
      </c>
      <c r="F2109" s="2">
        <v>2866.89</v>
      </c>
      <c r="G2109" s="2">
        <v>-4347.84</v>
      </c>
      <c r="H2109" s="2">
        <v>84.288600000000002</v>
      </c>
    </row>
    <row r="2110" spans="1:8" x14ac:dyDescent="0.25">
      <c r="A2110" s="2">
        <v>-7549.47</v>
      </c>
      <c r="B2110" s="2">
        <v>0.25450800000000001</v>
      </c>
      <c r="C2110" s="2">
        <v>5.4251500000000004</v>
      </c>
      <c r="D2110" s="2">
        <v>10</v>
      </c>
      <c r="E2110" s="2">
        <v>1</v>
      </c>
      <c r="F2110" s="2">
        <v>2866.89</v>
      </c>
      <c r="G2110" s="2">
        <v>-4705.25</v>
      </c>
      <c r="H2110" s="2">
        <v>83.567400000000006</v>
      </c>
    </row>
    <row r="2111" spans="1:8" x14ac:dyDescent="0.25">
      <c r="A2111" s="2">
        <v>-7826.5</v>
      </c>
      <c r="B2111" s="2">
        <v>0.25243100000000002</v>
      </c>
      <c r="C2111" s="2">
        <v>5.4261799999999996</v>
      </c>
      <c r="D2111" s="2">
        <v>10</v>
      </c>
      <c r="E2111" s="2">
        <v>1</v>
      </c>
      <c r="F2111" s="2">
        <v>2866.89</v>
      </c>
      <c r="G2111" s="2">
        <v>-4671.57</v>
      </c>
      <c r="H2111" s="2">
        <v>82.843199999999996</v>
      </c>
    </row>
    <row r="2112" spans="1:8" x14ac:dyDescent="0.25">
      <c r="A2112" s="2">
        <v>-8106.84</v>
      </c>
      <c r="B2112" s="2">
        <v>0.250336</v>
      </c>
      <c r="C2112" s="2">
        <v>5.4272</v>
      </c>
      <c r="D2112" s="2">
        <v>10</v>
      </c>
      <c r="E2112" s="2">
        <v>1</v>
      </c>
      <c r="F2112" s="2">
        <v>2866.89</v>
      </c>
      <c r="G2112" s="2">
        <v>-4947.91</v>
      </c>
      <c r="H2112" s="2">
        <v>82.112200000000001</v>
      </c>
    </row>
    <row r="2113" spans="1:8" x14ac:dyDescent="0.25">
      <c r="A2113" s="2">
        <v>-8375.2800000000007</v>
      </c>
      <c r="B2113" s="2">
        <v>0.248226</v>
      </c>
      <c r="C2113" s="2">
        <v>5.4282199999999996</v>
      </c>
      <c r="D2113" s="2">
        <v>10</v>
      </c>
      <c r="E2113" s="2">
        <v>1</v>
      </c>
      <c r="F2113" s="2">
        <v>2866.89</v>
      </c>
      <c r="G2113" s="2">
        <v>-5307.21</v>
      </c>
      <c r="H2113" s="2">
        <v>81.376499999999993</v>
      </c>
    </row>
    <row r="2114" spans="1:8" x14ac:dyDescent="0.25">
      <c r="A2114" s="2">
        <v>-8657.4500000000007</v>
      </c>
      <c r="B2114" s="2">
        <v>0.246112</v>
      </c>
      <c r="C2114" s="2">
        <v>5.4292499999999997</v>
      </c>
      <c r="D2114" s="2">
        <v>10</v>
      </c>
      <c r="E2114" s="2">
        <v>1</v>
      </c>
      <c r="F2114" s="2">
        <v>2866.89</v>
      </c>
      <c r="G2114" s="2">
        <v>-5168.92</v>
      </c>
      <c r="H2114" s="2">
        <v>80.639399999999995</v>
      </c>
    </row>
    <row r="2115" spans="1:8" x14ac:dyDescent="0.25">
      <c r="A2115" s="2">
        <v>-8940.48</v>
      </c>
      <c r="B2115" s="2">
        <v>0.243978</v>
      </c>
      <c r="C2115" s="2">
        <v>5.4302700000000002</v>
      </c>
      <c r="D2115" s="2">
        <v>10</v>
      </c>
      <c r="E2115" s="2">
        <v>1</v>
      </c>
      <c r="F2115" s="2">
        <v>2866.89</v>
      </c>
      <c r="G2115" s="2">
        <v>-5524.02</v>
      </c>
      <c r="H2115" s="2">
        <v>79.894999999999996</v>
      </c>
    </row>
    <row r="2116" spans="1:8" x14ac:dyDescent="0.25">
      <c r="A2116" s="2">
        <v>-9212.24</v>
      </c>
      <c r="B2116" s="2">
        <v>0.24183299999999999</v>
      </c>
      <c r="C2116" s="2">
        <v>5.4313000000000002</v>
      </c>
      <c r="D2116" s="2">
        <v>10</v>
      </c>
      <c r="E2116" s="2">
        <v>1</v>
      </c>
      <c r="F2116" s="2">
        <v>2866.89</v>
      </c>
      <c r="G2116" s="2">
        <v>-5912.72</v>
      </c>
      <c r="H2116" s="2">
        <v>79.146799999999999</v>
      </c>
    </row>
    <row r="2117" spans="1:8" x14ac:dyDescent="0.25">
      <c r="A2117" s="2">
        <v>-9500.09</v>
      </c>
      <c r="B2117" s="2">
        <v>0.23968800000000001</v>
      </c>
      <c r="C2117" s="2">
        <v>5.4323199999999998</v>
      </c>
      <c r="D2117" s="2">
        <v>10</v>
      </c>
      <c r="E2117" s="2">
        <v>1</v>
      </c>
      <c r="F2117" s="2">
        <v>2866.89</v>
      </c>
      <c r="G2117" s="2">
        <v>-5651.63</v>
      </c>
      <c r="H2117" s="2">
        <v>78.398799999999994</v>
      </c>
    </row>
    <row r="2118" spans="1:8" x14ac:dyDescent="0.25">
      <c r="A2118" s="2">
        <v>-9783.73</v>
      </c>
      <c r="B2118" s="2">
        <v>0.23752000000000001</v>
      </c>
      <c r="C2118" s="2">
        <v>5.4333400000000003</v>
      </c>
      <c r="D2118" s="2">
        <v>10</v>
      </c>
      <c r="E2118" s="2">
        <v>1</v>
      </c>
      <c r="F2118" s="2">
        <v>2866.89</v>
      </c>
      <c r="G2118" s="2">
        <v>-6061.3</v>
      </c>
      <c r="H2118" s="2">
        <v>77.642499999999998</v>
      </c>
    </row>
    <row r="2119" spans="1:8" x14ac:dyDescent="0.25">
      <c r="A2119" s="2">
        <v>-10056.299999999999</v>
      </c>
      <c r="B2119" s="2">
        <v>0.23533999999999999</v>
      </c>
      <c r="C2119" s="2">
        <v>5.4343700000000004</v>
      </c>
      <c r="D2119" s="2">
        <v>10</v>
      </c>
      <c r="E2119" s="2">
        <v>1</v>
      </c>
      <c r="F2119" s="2">
        <v>2866.89</v>
      </c>
      <c r="G2119" s="2">
        <v>-6460.3</v>
      </c>
      <c r="H2119" s="2">
        <v>76.882400000000004</v>
      </c>
    </row>
    <row r="2120" spans="1:8" x14ac:dyDescent="0.25">
      <c r="A2120" s="2">
        <v>-10343.1</v>
      </c>
      <c r="B2120" s="2">
        <v>0.23316100000000001</v>
      </c>
      <c r="C2120" s="2">
        <v>5.4353899999999999</v>
      </c>
      <c r="D2120" s="2">
        <v>10</v>
      </c>
      <c r="E2120" s="2">
        <v>1</v>
      </c>
      <c r="F2120" s="2">
        <v>2866.89</v>
      </c>
      <c r="G2120" s="2">
        <v>-6131.72</v>
      </c>
      <c r="H2120" s="2">
        <v>76.122399999999999</v>
      </c>
    </row>
    <row r="2121" spans="1:8" x14ac:dyDescent="0.25">
      <c r="A2121" s="2">
        <v>-10618.3</v>
      </c>
      <c r="B2121" s="2">
        <v>0.23095499999999999</v>
      </c>
      <c r="C2121" s="2">
        <v>5.43642</v>
      </c>
      <c r="D2121" s="2">
        <v>10</v>
      </c>
      <c r="E2121" s="2">
        <v>1</v>
      </c>
      <c r="F2121" s="2">
        <v>2866.89</v>
      </c>
      <c r="G2121" s="2">
        <v>-6590.98</v>
      </c>
      <c r="H2121" s="2">
        <v>75.353200000000001</v>
      </c>
    </row>
    <row r="2122" spans="1:8" x14ac:dyDescent="0.25">
      <c r="A2122" s="2">
        <v>-10885.4</v>
      </c>
      <c r="B2122" s="2">
        <v>0.228738</v>
      </c>
      <c r="C2122" s="2">
        <v>5.4374399999999996</v>
      </c>
      <c r="D2122" s="2">
        <v>10</v>
      </c>
      <c r="E2122" s="2">
        <v>1</v>
      </c>
      <c r="F2122" s="2">
        <v>2866.89</v>
      </c>
      <c r="G2122" s="2">
        <v>-6887</v>
      </c>
      <c r="H2122" s="2">
        <v>74.579700000000003</v>
      </c>
    </row>
    <row r="2123" spans="1:8" x14ac:dyDescent="0.25">
      <c r="A2123" s="2">
        <v>-11162.5</v>
      </c>
      <c r="B2123" s="2">
        <v>0.22651499999999999</v>
      </c>
      <c r="C2123" s="2">
        <v>5.4384600000000001</v>
      </c>
      <c r="D2123" s="2">
        <v>10</v>
      </c>
      <c r="E2123" s="2">
        <v>1</v>
      </c>
      <c r="F2123" s="2">
        <v>2866.89</v>
      </c>
      <c r="G2123" s="2">
        <v>-6649.97</v>
      </c>
      <c r="H2123" s="2">
        <v>73.804500000000004</v>
      </c>
    </row>
    <row r="2124" spans="1:8" x14ac:dyDescent="0.25">
      <c r="A2124" s="2">
        <v>-11419.7</v>
      </c>
      <c r="B2124" s="2">
        <v>0.22426499999999999</v>
      </c>
      <c r="C2124" s="2">
        <v>5.4394900000000002</v>
      </c>
      <c r="D2124" s="2">
        <v>10</v>
      </c>
      <c r="E2124" s="2">
        <v>1</v>
      </c>
      <c r="F2124" s="2">
        <v>2866.89</v>
      </c>
      <c r="G2124" s="2">
        <v>-7151.73</v>
      </c>
      <c r="H2124" s="2">
        <v>73.019800000000004</v>
      </c>
    </row>
    <row r="2125" spans="1:8" x14ac:dyDescent="0.25">
      <c r="A2125" s="2">
        <v>-11676.9</v>
      </c>
      <c r="B2125" s="2">
        <v>0.22200500000000001</v>
      </c>
      <c r="C2125" s="2">
        <v>5.4405099999999997</v>
      </c>
      <c r="D2125" s="2">
        <v>10</v>
      </c>
      <c r="E2125" s="2">
        <v>1</v>
      </c>
      <c r="F2125" s="2">
        <v>2866.89</v>
      </c>
      <c r="G2125" s="2">
        <v>-7145.3</v>
      </c>
      <c r="H2125" s="2">
        <v>72.231499999999997</v>
      </c>
    </row>
    <row r="2126" spans="1:8" x14ac:dyDescent="0.25">
      <c r="A2126" s="2">
        <v>-11936.7</v>
      </c>
      <c r="B2126" s="2">
        <v>0.219726</v>
      </c>
      <c r="C2126" s="2">
        <v>5.4415399999999998</v>
      </c>
      <c r="D2126" s="2">
        <v>10</v>
      </c>
      <c r="E2126" s="2">
        <v>1</v>
      </c>
      <c r="F2126" s="2">
        <v>2866.89</v>
      </c>
      <c r="G2126" s="2">
        <v>-7305.44</v>
      </c>
      <c r="H2126" s="2">
        <v>71.436800000000005</v>
      </c>
    </row>
    <row r="2127" spans="1:8" x14ac:dyDescent="0.25">
      <c r="A2127" s="2">
        <v>-12177.8</v>
      </c>
      <c r="B2127" s="2">
        <v>0.21742900000000001</v>
      </c>
      <c r="C2127" s="2">
        <v>5.4425600000000003</v>
      </c>
      <c r="D2127" s="2">
        <v>10</v>
      </c>
      <c r="E2127" s="2">
        <v>1</v>
      </c>
      <c r="F2127" s="2">
        <v>2866.89</v>
      </c>
      <c r="G2127" s="2">
        <v>-7692.45</v>
      </c>
      <c r="H2127" s="2">
        <v>70.635599999999997</v>
      </c>
    </row>
    <row r="2128" spans="1:8" x14ac:dyDescent="0.25">
      <c r="A2128" s="2">
        <v>-12429.2</v>
      </c>
      <c r="B2128" s="2">
        <v>0.21512500000000001</v>
      </c>
      <c r="C2128" s="2">
        <v>5.4435799999999999</v>
      </c>
      <c r="D2128" s="2">
        <v>10</v>
      </c>
      <c r="E2128" s="2">
        <v>1</v>
      </c>
      <c r="F2128" s="2">
        <v>2866.89</v>
      </c>
      <c r="G2128" s="2">
        <v>-7404.48</v>
      </c>
      <c r="H2128" s="2">
        <v>69.831999999999994</v>
      </c>
    </row>
    <row r="2129" spans="1:8" x14ac:dyDescent="0.25">
      <c r="A2129" s="2">
        <v>-12669.4</v>
      </c>
      <c r="B2129" s="2">
        <v>0.21279000000000001</v>
      </c>
      <c r="C2129" s="2">
        <v>5.4446099999999999</v>
      </c>
      <c r="D2129" s="2">
        <v>10</v>
      </c>
      <c r="E2129" s="2">
        <v>1</v>
      </c>
      <c r="F2129" s="2">
        <v>2866.89</v>
      </c>
      <c r="G2129" s="2">
        <v>-7892.46</v>
      </c>
      <c r="H2129" s="2">
        <v>69.017799999999994</v>
      </c>
    </row>
    <row r="2130" spans="1:8" x14ac:dyDescent="0.25">
      <c r="A2130" s="2">
        <v>-12900.4</v>
      </c>
      <c r="B2130" s="2">
        <v>0.21044299999999999</v>
      </c>
      <c r="C2130" s="2">
        <v>5.4456300000000004</v>
      </c>
      <c r="D2130" s="2">
        <v>10</v>
      </c>
      <c r="E2130" s="2">
        <v>1</v>
      </c>
      <c r="F2130" s="2">
        <v>2866.89</v>
      </c>
      <c r="G2130" s="2">
        <v>-8172.3</v>
      </c>
      <c r="H2130" s="2">
        <v>68.199200000000005</v>
      </c>
    </row>
    <row r="2131" spans="1:8" x14ac:dyDescent="0.25">
      <c r="A2131" s="2">
        <v>-13147.1</v>
      </c>
      <c r="B2131" s="2">
        <v>0.208091</v>
      </c>
      <c r="C2131" s="2">
        <v>5.4466599999999996</v>
      </c>
      <c r="D2131" s="2">
        <v>10</v>
      </c>
      <c r="E2131" s="2">
        <v>1</v>
      </c>
      <c r="F2131" s="2">
        <v>2866.89</v>
      </c>
      <c r="G2131" s="2">
        <v>-7847</v>
      </c>
      <c r="H2131" s="2">
        <v>67.378699999999995</v>
      </c>
    </row>
    <row r="2132" spans="1:8" x14ac:dyDescent="0.25">
      <c r="A2132" s="2">
        <v>-13372.8</v>
      </c>
      <c r="B2132" s="2">
        <v>0.205708</v>
      </c>
      <c r="C2132" s="2">
        <v>5.4476800000000001</v>
      </c>
      <c r="D2132" s="2">
        <v>10</v>
      </c>
      <c r="E2132" s="2">
        <v>1</v>
      </c>
      <c r="F2132" s="2">
        <v>2866.89</v>
      </c>
      <c r="G2132" s="2">
        <v>-8454.2999999999993</v>
      </c>
      <c r="H2132" s="2">
        <v>66.547499999999999</v>
      </c>
    </row>
    <row r="2133" spans="1:8" x14ac:dyDescent="0.25">
      <c r="A2133" s="2">
        <v>-13601.2</v>
      </c>
      <c r="B2133" s="2">
        <v>0.203318</v>
      </c>
      <c r="C2133" s="2">
        <v>5.4486999999999997</v>
      </c>
      <c r="D2133" s="2">
        <v>10</v>
      </c>
      <c r="E2133" s="2">
        <v>1</v>
      </c>
      <c r="F2133" s="2">
        <v>2866.89</v>
      </c>
      <c r="G2133" s="2">
        <v>-8397.23</v>
      </c>
      <c r="H2133" s="2">
        <v>65.713999999999999</v>
      </c>
    </row>
    <row r="2134" spans="1:8" x14ac:dyDescent="0.25">
      <c r="A2134" s="2">
        <v>-13838.2</v>
      </c>
      <c r="B2134" s="2">
        <v>0.20091100000000001</v>
      </c>
      <c r="C2134" s="2">
        <v>5.4497299999999997</v>
      </c>
      <c r="D2134" s="2">
        <v>10</v>
      </c>
      <c r="E2134" s="2">
        <v>1</v>
      </c>
      <c r="F2134" s="2">
        <v>2866.89</v>
      </c>
      <c r="G2134" s="2">
        <v>-8584.7900000000009</v>
      </c>
      <c r="H2134" s="2">
        <v>64.874700000000004</v>
      </c>
    </row>
    <row r="2135" spans="1:8" x14ac:dyDescent="0.25">
      <c r="A2135" s="2">
        <v>-14064.1</v>
      </c>
      <c r="B2135" s="2">
        <v>0.198491</v>
      </c>
      <c r="C2135" s="2">
        <v>5.4507500000000002</v>
      </c>
      <c r="D2135" s="2">
        <v>10</v>
      </c>
      <c r="E2135" s="2">
        <v>1</v>
      </c>
      <c r="F2135" s="2">
        <v>2866.89</v>
      </c>
      <c r="G2135" s="2">
        <v>-8910.9599999999991</v>
      </c>
      <c r="H2135" s="2">
        <v>64.0304</v>
      </c>
    </row>
    <row r="2136" spans="1:8" x14ac:dyDescent="0.25">
      <c r="A2136" s="2">
        <v>-14300.8</v>
      </c>
      <c r="B2136" s="2">
        <v>0.19606499999999999</v>
      </c>
      <c r="C2136" s="2">
        <v>5.4517800000000003</v>
      </c>
      <c r="D2136" s="2">
        <v>10</v>
      </c>
      <c r="E2136" s="2">
        <v>1</v>
      </c>
      <c r="F2136" s="2">
        <v>2866.89</v>
      </c>
      <c r="G2136" s="2">
        <v>-8671.2999999999993</v>
      </c>
      <c r="H2136" s="2">
        <v>63.184199999999997</v>
      </c>
    </row>
    <row r="2137" spans="1:8" x14ac:dyDescent="0.25">
      <c r="A2137" s="2">
        <v>-14523.2</v>
      </c>
      <c r="B2137" s="2">
        <v>0.19361300000000001</v>
      </c>
      <c r="C2137" s="2">
        <v>5.4527999999999999</v>
      </c>
      <c r="D2137" s="2">
        <v>10</v>
      </c>
      <c r="E2137" s="2">
        <v>1</v>
      </c>
      <c r="F2137" s="2">
        <v>2866.89</v>
      </c>
      <c r="G2137" s="2">
        <v>-9279.65</v>
      </c>
      <c r="H2137" s="2">
        <v>62.329300000000003</v>
      </c>
    </row>
    <row r="2138" spans="1:8" x14ac:dyDescent="0.25">
      <c r="A2138" s="2">
        <v>-14753.4</v>
      </c>
      <c r="B2138" s="2">
        <v>0.191161</v>
      </c>
      <c r="C2138" s="2">
        <v>5.4538200000000003</v>
      </c>
      <c r="D2138" s="2">
        <v>10</v>
      </c>
      <c r="E2138" s="2">
        <v>1</v>
      </c>
      <c r="F2138" s="2">
        <v>2866.89</v>
      </c>
      <c r="G2138" s="2">
        <v>-9082.6200000000008</v>
      </c>
      <c r="H2138" s="2">
        <v>61.4739</v>
      </c>
    </row>
    <row r="2139" spans="1:8" x14ac:dyDescent="0.25">
      <c r="A2139" s="2">
        <v>-14988.2</v>
      </c>
      <c r="B2139" s="2">
        <v>0.188689</v>
      </c>
      <c r="C2139" s="2">
        <v>5.4548500000000004</v>
      </c>
      <c r="D2139" s="2">
        <v>10</v>
      </c>
      <c r="E2139" s="2">
        <v>1</v>
      </c>
      <c r="F2139" s="2">
        <v>2866.89</v>
      </c>
      <c r="G2139" s="2">
        <v>-9263.94</v>
      </c>
      <c r="H2139" s="2">
        <v>60.611899999999999</v>
      </c>
    </row>
    <row r="2140" spans="1:8" x14ac:dyDescent="0.25">
      <c r="A2140" s="2">
        <v>-15202.2</v>
      </c>
      <c r="B2140" s="2">
        <v>0.1862</v>
      </c>
      <c r="C2140" s="2">
        <v>5.45587</v>
      </c>
      <c r="D2140" s="2">
        <v>10</v>
      </c>
      <c r="E2140" s="2">
        <v>1</v>
      </c>
      <c r="F2140" s="2">
        <v>2866.89</v>
      </c>
      <c r="G2140" s="2">
        <v>-9725.2099999999991</v>
      </c>
      <c r="H2140" s="2">
        <v>59.7438</v>
      </c>
    </row>
    <row r="2141" spans="1:8" x14ac:dyDescent="0.25">
      <c r="A2141" s="2">
        <v>-15432.1</v>
      </c>
      <c r="B2141" s="2">
        <v>0.18371100000000001</v>
      </c>
      <c r="C2141" s="2">
        <v>5.4569000000000001</v>
      </c>
      <c r="D2141" s="2">
        <v>10</v>
      </c>
      <c r="E2141" s="2">
        <v>1</v>
      </c>
      <c r="F2141" s="2">
        <v>2866.89</v>
      </c>
      <c r="G2141" s="2">
        <v>-9338.2999999999993</v>
      </c>
      <c r="H2141" s="2">
        <v>58.875599999999999</v>
      </c>
    </row>
    <row r="2142" spans="1:8" x14ac:dyDescent="0.25">
      <c r="A2142" s="2">
        <v>-15645.7</v>
      </c>
      <c r="B2142" s="2">
        <v>0.18119299999999999</v>
      </c>
      <c r="C2142" s="2">
        <v>5.4579199999999997</v>
      </c>
      <c r="D2142" s="2">
        <v>10</v>
      </c>
      <c r="E2142" s="2">
        <v>1</v>
      </c>
      <c r="F2142" s="2">
        <v>2866.89</v>
      </c>
      <c r="G2142" s="2">
        <v>-9877.75</v>
      </c>
      <c r="H2142" s="2">
        <v>57.997399999999999</v>
      </c>
    </row>
    <row r="2143" spans="1:8" x14ac:dyDescent="0.25">
      <c r="A2143" s="2">
        <v>-15855.8</v>
      </c>
      <c r="B2143" s="2">
        <v>0.17866699999999999</v>
      </c>
      <c r="C2143" s="2">
        <v>5.4589400000000001</v>
      </c>
      <c r="D2143" s="2">
        <v>10</v>
      </c>
      <c r="E2143" s="2">
        <v>1</v>
      </c>
      <c r="F2143" s="2">
        <v>2866.89</v>
      </c>
      <c r="G2143" s="2">
        <v>-9766.94</v>
      </c>
      <c r="H2143" s="2">
        <v>57.116399999999999</v>
      </c>
    </row>
    <row r="2144" spans="1:8" x14ac:dyDescent="0.25">
      <c r="A2144" s="2">
        <v>-16066.8</v>
      </c>
      <c r="B2144" s="2">
        <v>0.176121</v>
      </c>
      <c r="C2144" s="2">
        <v>5.4599700000000002</v>
      </c>
      <c r="D2144" s="2">
        <v>10</v>
      </c>
      <c r="E2144" s="2">
        <v>1</v>
      </c>
      <c r="F2144" s="2">
        <v>2866.89</v>
      </c>
      <c r="G2144" s="2">
        <v>-10045.1</v>
      </c>
      <c r="H2144" s="2">
        <v>56.228299999999997</v>
      </c>
    </row>
    <row r="2145" spans="1:8" x14ac:dyDescent="0.25">
      <c r="A2145" s="2">
        <v>-16266.9</v>
      </c>
      <c r="B2145" s="2">
        <v>0.17356199999999999</v>
      </c>
      <c r="C2145" s="2">
        <v>5.4609899999999998</v>
      </c>
      <c r="D2145" s="2">
        <v>10</v>
      </c>
      <c r="E2145" s="2">
        <v>1</v>
      </c>
      <c r="F2145" s="2">
        <v>2866.89</v>
      </c>
      <c r="G2145" s="2">
        <v>-10245.299999999999</v>
      </c>
      <c r="H2145" s="2">
        <v>55.335900000000002</v>
      </c>
    </row>
    <row r="2146" spans="1:8" x14ac:dyDescent="0.25">
      <c r="A2146" s="2">
        <v>-16478.099999999999</v>
      </c>
      <c r="B2146" s="2">
        <v>0.17099400000000001</v>
      </c>
      <c r="C2146" s="2">
        <v>5.4620199999999999</v>
      </c>
      <c r="D2146" s="2">
        <v>10</v>
      </c>
      <c r="E2146" s="2">
        <v>1</v>
      </c>
      <c r="F2146" s="2">
        <v>2866.89</v>
      </c>
      <c r="G2146" s="2">
        <v>-10027.6</v>
      </c>
      <c r="H2146" s="2">
        <v>54.440199999999997</v>
      </c>
    </row>
    <row r="2147" spans="1:8" x14ac:dyDescent="0.25">
      <c r="A2147" s="2">
        <v>-16665.8</v>
      </c>
      <c r="B2147" s="2">
        <v>0.16839899999999999</v>
      </c>
      <c r="C2147" s="2">
        <v>5.4630400000000003</v>
      </c>
      <c r="D2147" s="2">
        <v>10</v>
      </c>
      <c r="E2147" s="2">
        <v>1</v>
      </c>
      <c r="F2147" s="2">
        <v>2866.89</v>
      </c>
      <c r="G2147" s="2">
        <v>-10690.9</v>
      </c>
      <c r="H2147" s="2">
        <v>53.535200000000003</v>
      </c>
    </row>
    <row r="2148" spans="1:8" x14ac:dyDescent="0.25">
      <c r="A2148" s="2">
        <v>-16866.400000000001</v>
      </c>
      <c r="B2148" s="2">
        <v>0.16580500000000001</v>
      </c>
      <c r="C2148" s="2">
        <v>5.4640599999999999</v>
      </c>
      <c r="D2148" s="2">
        <v>10</v>
      </c>
      <c r="E2148" s="2">
        <v>1</v>
      </c>
      <c r="F2148" s="2">
        <v>2866.89</v>
      </c>
      <c r="G2148" s="2">
        <v>-10300.1</v>
      </c>
      <c r="H2148" s="2">
        <v>52.630400000000002</v>
      </c>
    </row>
    <row r="2149" spans="1:8" x14ac:dyDescent="0.25">
      <c r="A2149" s="2">
        <v>-17062</v>
      </c>
      <c r="B2149" s="2">
        <v>0.163186</v>
      </c>
      <c r="C2149" s="2">
        <v>5.46509</v>
      </c>
      <c r="D2149" s="2">
        <v>10</v>
      </c>
      <c r="E2149" s="2">
        <v>1</v>
      </c>
      <c r="F2149" s="2">
        <v>2866.89</v>
      </c>
      <c r="G2149" s="2">
        <v>-10747.9</v>
      </c>
      <c r="H2149" s="2">
        <v>51.716700000000003</v>
      </c>
    </row>
    <row r="2150" spans="1:8" x14ac:dyDescent="0.25">
      <c r="A2150" s="2">
        <v>-17248.5</v>
      </c>
      <c r="B2150" s="2">
        <v>0.16055700000000001</v>
      </c>
      <c r="C2150" s="2">
        <v>5.4661099999999996</v>
      </c>
      <c r="D2150" s="2">
        <v>10</v>
      </c>
      <c r="E2150" s="2">
        <v>1</v>
      </c>
      <c r="F2150" s="2">
        <v>2866.89</v>
      </c>
      <c r="G2150" s="2">
        <v>-10769.1</v>
      </c>
      <c r="H2150" s="2">
        <v>50.799700000000001</v>
      </c>
    </row>
    <row r="2151" spans="1:8" x14ac:dyDescent="0.25">
      <c r="A2151" s="2">
        <v>-17444</v>
      </c>
      <c r="B2151" s="2">
        <v>0.157914</v>
      </c>
      <c r="C2151" s="2">
        <v>5.4671399999999997</v>
      </c>
      <c r="D2151" s="2">
        <v>10</v>
      </c>
      <c r="E2151" s="2">
        <v>1</v>
      </c>
      <c r="F2151" s="2">
        <v>2866.89</v>
      </c>
      <c r="G2151" s="2">
        <v>-10914.9</v>
      </c>
      <c r="H2151" s="2">
        <v>49.878</v>
      </c>
    </row>
    <row r="2152" spans="1:8" x14ac:dyDescent="0.25">
      <c r="A2152" s="2">
        <v>-17627.7</v>
      </c>
      <c r="B2152" s="2">
        <v>0.15525900000000001</v>
      </c>
      <c r="C2152" s="2">
        <v>5.4681600000000001</v>
      </c>
      <c r="D2152" s="2">
        <v>10</v>
      </c>
      <c r="E2152" s="2">
        <v>1</v>
      </c>
      <c r="F2152" s="2">
        <v>2866.89</v>
      </c>
      <c r="G2152" s="2">
        <v>-11195.8</v>
      </c>
      <c r="H2152" s="2">
        <v>48.951999999999998</v>
      </c>
    </row>
    <row r="2153" spans="1:8" x14ac:dyDescent="0.25">
      <c r="A2153" s="2">
        <v>-17827.900000000001</v>
      </c>
      <c r="B2153" s="2">
        <v>0.15260000000000001</v>
      </c>
      <c r="C2153" s="2">
        <v>5.4691799999999997</v>
      </c>
      <c r="D2153" s="2">
        <v>10</v>
      </c>
      <c r="E2153" s="2">
        <v>1</v>
      </c>
      <c r="F2153" s="2">
        <v>2866.89</v>
      </c>
      <c r="G2153" s="2">
        <v>-10919.2</v>
      </c>
      <c r="H2153" s="2">
        <v>48.024700000000003</v>
      </c>
    </row>
    <row r="2154" spans="1:8" x14ac:dyDescent="0.25">
      <c r="A2154" s="2">
        <v>-18005.900000000001</v>
      </c>
      <c r="B2154" s="2">
        <v>0.14991699999999999</v>
      </c>
      <c r="C2154" s="2">
        <v>5.4702099999999998</v>
      </c>
      <c r="D2154" s="2">
        <v>10</v>
      </c>
      <c r="E2154" s="2">
        <v>1</v>
      </c>
      <c r="F2154" s="2">
        <v>2866.89</v>
      </c>
      <c r="G2154" s="2">
        <v>-11669.2</v>
      </c>
      <c r="H2154" s="2">
        <v>47.088799999999999</v>
      </c>
    </row>
    <row r="2155" spans="1:8" x14ac:dyDescent="0.25">
      <c r="A2155" s="2">
        <v>-18203.3</v>
      </c>
      <c r="B2155" s="2">
        <v>0.14724200000000001</v>
      </c>
      <c r="C2155" s="2">
        <v>5.4712300000000003</v>
      </c>
      <c r="D2155" s="2">
        <v>10</v>
      </c>
      <c r="E2155" s="2">
        <v>1</v>
      </c>
      <c r="F2155" s="2">
        <v>2866.89</v>
      </c>
      <c r="G2155" s="2">
        <v>-11175.8</v>
      </c>
      <c r="H2155" s="2">
        <v>46.155900000000003</v>
      </c>
    </row>
    <row r="2156" spans="1:8" x14ac:dyDescent="0.25">
      <c r="A2156" s="2">
        <v>-18394.7</v>
      </c>
      <c r="B2156" s="2">
        <v>0.14454400000000001</v>
      </c>
      <c r="C2156" s="2">
        <v>5.4722600000000003</v>
      </c>
      <c r="D2156" s="2">
        <v>10</v>
      </c>
      <c r="E2156" s="2">
        <v>1</v>
      </c>
      <c r="F2156" s="2">
        <v>2866.89</v>
      </c>
      <c r="G2156" s="2">
        <v>-11720.8</v>
      </c>
      <c r="H2156" s="2">
        <v>45.214799999999997</v>
      </c>
    </row>
    <row r="2157" spans="1:8" x14ac:dyDescent="0.25">
      <c r="A2157" s="2">
        <v>-18581.400000000001</v>
      </c>
      <c r="B2157" s="2">
        <v>0.141844</v>
      </c>
      <c r="C2157" s="2">
        <v>5.4732799999999999</v>
      </c>
      <c r="D2157" s="2">
        <v>10</v>
      </c>
      <c r="E2157" s="2">
        <v>1</v>
      </c>
      <c r="F2157" s="2">
        <v>2866.89</v>
      </c>
      <c r="G2157" s="2">
        <v>-11557.9</v>
      </c>
      <c r="H2157" s="2">
        <v>44.273099999999999</v>
      </c>
    </row>
    <row r="2158" spans="1:8" x14ac:dyDescent="0.25">
      <c r="A2158" s="2">
        <v>-18771.900000000001</v>
      </c>
      <c r="B2158" s="2">
        <v>0.139128</v>
      </c>
      <c r="C2158" s="2">
        <v>5.4743000000000004</v>
      </c>
      <c r="D2158" s="2">
        <v>10</v>
      </c>
      <c r="E2158" s="2">
        <v>1</v>
      </c>
      <c r="F2158" s="2">
        <v>2866.89</v>
      </c>
      <c r="G2158" s="2">
        <v>-11847.6</v>
      </c>
      <c r="H2158" s="2">
        <v>43.325600000000001</v>
      </c>
    </row>
    <row r="2159" spans="1:8" x14ac:dyDescent="0.25">
      <c r="A2159" s="2">
        <v>-18950.3</v>
      </c>
      <c r="B2159" s="2">
        <v>0.136403</v>
      </c>
      <c r="C2159" s="2">
        <v>5.4753299999999996</v>
      </c>
      <c r="D2159" s="2">
        <v>10</v>
      </c>
      <c r="E2159" s="2">
        <v>1</v>
      </c>
      <c r="F2159" s="2">
        <v>2866.89</v>
      </c>
      <c r="G2159" s="2">
        <v>-11889.5</v>
      </c>
      <c r="H2159" s="2">
        <v>42.375399999999999</v>
      </c>
    </row>
    <row r="2160" spans="1:8" x14ac:dyDescent="0.25">
      <c r="A2160" s="2">
        <v>-19137.099999999999</v>
      </c>
      <c r="B2160" s="2">
        <v>0.13366700000000001</v>
      </c>
      <c r="C2160" s="2">
        <v>5.4763500000000001</v>
      </c>
      <c r="D2160" s="2">
        <v>10</v>
      </c>
      <c r="E2160" s="2">
        <v>1</v>
      </c>
      <c r="F2160" s="2">
        <v>2866.89</v>
      </c>
      <c r="G2160" s="2">
        <v>-11771.4</v>
      </c>
      <c r="H2160" s="2">
        <v>41.420900000000003</v>
      </c>
    </row>
    <row r="2161" spans="1:8" x14ac:dyDescent="0.25">
      <c r="A2161" s="2">
        <v>-19294.2</v>
      </c>
      <c r="B2161" s="2">
        <v>0.13090499999999999</v>
      </c>
      <c r="C2161" s="2">
        <v>5.4773800000000001</v>
      </c>
      <c r="D2161" s="2">
        <v>10</v>
      </c>
      <c r="E2161" s="2">
        <v>1</v>
      </c>
      <c r="F2161" s="2">
        <v>2866.89</v>
      </c>
      <c r="G2161" s="2">
        <v>-12342.4</v>
      </c>
      <c r="H2161" s="2">
        <v>40.457799999999999</v>
      </c>
    </row>
    <row r="2162" spans="1:8" x14ac:dyDescent="0.25">
      <c r="A2162" s="2">
        <v>-19466.599999999999</v>
      </c>
      <c r="B2162" s="2">
        <v>0.12814400000000001</v>
      </c>
      <c r="C2162" s="2">
        <v>5.4783999999999997</v>
      </c>
      <c r="D2162" s="2">
        <v>10</v>
      </c>
      <c r="E2162" s="2">
        <v>1</v>
      </c>
      <c r="F2162" s="2">
        <v>2866.89</v>
      </c>
      <c r="G2162" s="2">
        <v>-11912.1</v>
      </c>
      <c r="H2162" s="2">
        <v>39.494700000000002</v>
      </c>
    </row>
    <row r="2163" spans="1:8" x14ac:dyDescent="0.25">
      <c r="A2163" s="2">
        <v>-19619.2</v>
      </c>
      <c r="B2163" s="2">
        <v>0.12535499999999999</v>
      </c>
      <c r="C2163" s="2">
        <v>5.4794200000000002</v>
      </c>
      <c r="D2163" s="2">
        <v>10</v>
      </c>
      <c r="E2163" s="2">
        <v>1</v>
      </c>
      <c r="F2163" s="2">
        <v>2866.89</v>
      </c>
      <c r="G2163" s="2">
        <v>-12525</v>
      </c>
      <c r="H2163" s="2">
        <v>38.521900000000002</v>
      </c>
    </row>
    <row r="2164" spans="1:8" x14ac:dyDescent="0.25">
      <c r="A2164" s="2">
        <v>-19778.099999999999</v>
      </c>
      <c r="B2164" s="2">
        <v>0.12256400000000001</v>
      </c>
      <c r="C2164" s="2">
        <v>5.4804500000000003</v>
      </c>
      <c r="D2164" s="2">
        <v>10</v>
      </c>
      <c r="E2164" s="2">
        <v>1</v>
      </c>
      <c r="F2164" s="2">
        <v>2866.89</v>
      </c>
      <c r="G2164" s="2">
        <v>-12180.8</v>
      </c>
      <c r="H2164" s="2">
        <v>37.548499999999997</v>
      </c>
    </row>
    <row r="2165" spans="1:8" x14ac:dyDescent="0.25">
      <c r="A2165" s="2">
        <v>-19927.5</v>
      </c>
      <c r="B2165" s="2">
        <v>0.11975</v>
      </c>
      <c r="C2165" s="2">
        <v>5.4814699999999998</v>
      </c>
      <c r="D2165" s="2">
        <v>10</v>
      </c>
      <c r="E2165" s="2">
        <v>1</v>
      </c>
      <c r="F2165" s="2">
        <v>2866.89</v>
      </c>
      <c r="G2165" s="2">
        <v>-12835.9</v>
      </c>
      <c r="H2165" s="2">
        <v>36.567100000000003</v>
      </c>
    </row>
    <row r="2166" spans="1:8" x14ac:dyDescent="0.25">
      <c r="A2166" s="2">
        <v>-20087.2</v>
      </c>
      <c r="B2166" s="2">
        <v>0.116942</v>
      </c>
      <c r="C2166" s="2">
        <v>5.4824999999999999</v>
      </c>
      <c r="D2166" s="2">
        <v>10</v>
      </c>
      <c r="E2166" s="2">
        <v>1</v>
      </c>
      <c r="F2166" s="2">
        <v>2866.89</v>
      </c>
      <c r="G2166" s="2">
        <v>-12382.6</v>
      </c>
      <c r="H2166" s="2">
        <v>35.587499999999999</v>
      </c>
    </row>
    <row r="2167" spans="1:8" x14ac:dyDescent="0.25">
      <c r="A2167" s="2">
        <v>-20244.7</v>
      </c>
      <c r="B2167" s="2">
        <v>0.11411</v>
      </c>
      <c r="C2167" s="2">
        <v>5.4835200000000004</v>
      </c>
      <c r="D2167" s="2">
        <v>10</v>
      </c>
      <c r="E2167" s="2">
        <v>1</v>
      </c>
      <c r="F2167" s="2">
        <v>2866.89</v>
      </c>
      <c r="G2167" s="2">
        <v>-12909.6</v>
      </c>
      <c r="H2167" s="2">
        <v>34.599899999999998</v>
      </c>
    </row>
    <row r="2168" spans="1:8" x14ac:dyDescent="0.25">
      <c r="A2168" s="2">
        <v>-20395.099999999999</v>
      </c>
      <c r="B2168" s="2">
        <v>0.111278</v>
      </c>
      <c r="C2168" s="2">
        <v>5.48454</v>
      </c>
      <c r="D2168" s="2">
        <v>10</v>
      </c>
      <c r="E2168" s="2">
        <v>1</v>
      </c>
      <c r="F2168" s="2">
        <v>2866.89</v>
      </c>
      <c r="G2168" s="2">
        <v>-12858.4</v>
      </c>
      <c r="H2168" s="2">
        <v>33.612000000000002</v>
      </c>
    </row>
    <row r="2169" spans="1:8" x14ac:dyDescent="0.25">
      <c r="A2169" s="2">
        <v>-20561.2</v>
      </c>
      <c r="B2169" s="2">
        <v>0.10843800000000001</v>
      </c>
      <c r="C2169" s="2">
        <v>5.4855700000000001</v>
      </c>
      <c r="D2169" s="2">
        <v>10</v>
      </c>
      <c r="E2169" s="2">
        <v>1</v>
      </c>
      <c r="F2169" s="2">
        <v>2866.89</v>
      </c>
      <c r="G2169" s="2">
        <v>-13016.6</v>
      </c>
      <c r="H2169" s="2">
        <v>32.621400000000001</v>
      </c>
    </row>
    <row r="2170" spans="1:8" x14ac:dyDescent="0.25">
      <c r="A2170" s="2">
        <v>-20718</v>
      </c>
      <c r="B2170" s="2">
        <v>0.10559300000000001</v>
      </c>
      <c r="C2170" s="2">
        <v>5.4865899999999996</v>
      </c>
      <c r="D2170" s="2">
        <v>10</v>
      </c>
      <c r="E2170" s="2">
        <v>1</v>
      </c>
      <c r="F2170" s="2">
        <v>2866.89</v>
      </c>
      <c r="G2170" s="2">
        <v>-13105.5</v>
      </c>
      <c r="H2170" s="2">
        <v>31.629000000000001</v>
      </c>
    </row>
    <row r="2171" spans="1:8" x14ac:dyDescent="0.25">
      <c r="A2171" s="2">
        <v>-20886.900000000001</v>
      </c>
      <c r="B2171" s="2">
        <v>0.102742</v>
      </c>
      <c r="C2171" s="2">
        <v>5.4876199999999997</v>
      </c>
      <c r="D2171" s="2">
        <v>10</v>
      </c>
      <c r="E2171" s="2">
        <v>1</v>
      </c>
      <c r="F2171" s="2">
        <v>2866.89</v>
      </c>
      <c r="G2171" s="2">
        <v>-13170.6</v>
      </c>
      <c r="H2171" s="2">
        <v>30.634699999999999</v>
      </c>
    </row>
    <row r="2172" spans="1:8" x14ac:dyDescent="0.25">
      <c r="A2172" s="2">
        <v>-21042</v>
      </c>
      <c r="B2172" s="2">
        <v>9.9884000000000001E-2</v>
      </c>
      <c r="C2172" s="2">
        <v>5.4886400000000002</v>
      </c>
      <c r="D2172" s="2">
        <v>10</v>
      </c>
      <c r="E2172" s="2">
        <v>1</v>
      </c>
      <c r="F2172" s="2">
        <v>2866.89</v>
      </c>
      <c r="G2172" s="2">
        <v>-13570.2</v>
      </c>
      <c r="H2172" s="2">
        <v>29.637899999999998</v>
      </c>
    </row>
    <row r="2173" spans="1:8" x14ac:dyDescent="0.25">
      <c r="A2173" s="2">
        <v>-21222.7</v>
      </c>
      <c r="B2173" s="2">
        <v>9.7034400000000007E-2</v>
      </c>
      <c r="C2173" s="2">
        <v>5.4896599999999998</v>
      </c>
      <c r="D2173" s="2">
        <v>10</v>
      </c>
      <c r="E2173" s="2">
        <v>1</v>
      </c>
      <c r="F2173" s="2">
        <v>2866.89</v>
      </c>
      <c r="G2173" s="2">
        <v>-13200.7</v>
      </c>
      <c r="H2173" s="2">
        <v>28.643999999999998</v>
      </c>
    </row>
    <row r="2174" spans="1:8" x14ac:dyDescent="0.25">
      <c r="A2174" s="2">
        <v>-21384</v>
      </c>
      <c r="B2174" s="2">
        <v>9.4168399999999999E-2</v>
      </c>
      <c r="C2174" s="2">
        <v>5.4906899999999998</v>
      </c>
      <c r="D2174" s="2">
        <v>10</v>
      </c>
      <c r="E2174" s="2">
        <v>1</v>
      </c>
      <c r="F2174" s="2">
        <v>2866.89</v>
      </c>
      <c r="G2174" s="2">
        <v>-13813.3</v>
      </c>
      <c r="H2174" s="2">
        <v>27.644300000000001</v>
      </c>
    </row>
    <row r="2175" spans="1:8" x14ac:dyDescent="0.25">
      <c r="A2175" s="2">
        <v>-21560.6</v>
      </c>
      <c r="B2175" s="2">
        <v>9.1311699999999996E-2</v>
      </c>
      <c r="C2175" s="2">
        <v>5.4917100000000003</v>
      </c>
      <c r="D2175" s="2">
        <v>10</v>
      </c>
      <c r="E2175" s="2">
        <v>1</v>
      </c>
      <c r="F2175" s="2">
        <v>2866.89</v>
      </c>
      <c r="G2175" s="2">
        <v>-13487.8</v>
      </c>
      <c r="H2175" s="2">
        <v>26.6479</v>
      </c>
    </row>
    <row r="2176" spans="1:8" x14ac:dyDescent="0.25">
      <c r="A2176" s="2">
        <v>-21726.7</v>
      </c>
      <c r="B2176" s="2">
        <v>8.8442699999999999E-2</v>
      </c>
      <c r="C2176" s="2">
        <v>5.4927400000000004</v>
      </c>
      <c r="D2176" s="2">
        <v>10</v>
      </c>
      <c r="E2176" s="2">
        <v>1</v>
      </c>
      <c r="F2176" s="2">
        <v>2866.89</v>
      </c>
      <c r="G2176" s="2">
        <v>-14041.6</v>
      </c>
      <c r="H2176" s="2">
        <v>25.647300000000001</v>
      </c>
    </row>
    <row r="2177" spans="1:8" x14ac:dyDescent="0.25">
      <c r="A2177" s="2">
        <v>-21906.400000000001</v>
      </c>
      <c r="B2177" s="2">
        <v>8.5583199999999998E-2</v>
      </c>
      <c r="C2177" s="2">
        <v>5.49376</v>
      </c>
      <c r="D2177" s="2">
        <v>10</v>
      </c>
      <c r="E2177" s="2">
        <v>1</v>
      </c>
      <c r="F2177" s="2">
        <v>2866.89</v>
      </c>
      <c r="G2177" s="2">
        <v>-13512.7</v>
      </c>
      <c r="H2177" s="2">
        <v>24.649899999999999</v>
      </c>
    </row>
    <row r="2178" spans="1:8" x14ac:dyDescent="0.25">
      <c r="A2178" s="2">
        <v>-22065.5</v>
      </c>
      <c r="B2178" s="2">
        <v>8.2700399999999993E-2</v>
      </c>
      <c r="C2178" s="2">
        <v>5.4947800000000004</v>
      </c>
      <c r="D2178" s="2">
        <v>10</v>
      </c>
      <c r="E2178" s="2">
        <v>1</v>
      </c>
      <c r="F2178" s="2">
        <v>2866.89</v>
      </c>
      <c r="G2178" s="2">
        <v>-14274.3</v>
      </c>
      <c r="H2178" s="2">
        <v>23.644400000000001</v>
      </c>
    </row>
    <row r="2179" spans="1:8" x14ac:dyDescent="0.25">
      <c r="A2179" s="2">
        <v>-22228.9</v>
      </c>
      <c r="B2179" s="2">
        <v>7.9827499999999996E-2</v>
      </c>
      <c r="C2179" s="2">
        <v>5.4958099999999996</v>
      </c>
      <c r="D2179" s="2">
        <v>10</v>
      </c>
      <c r="E2179" s="2">
        <v>1</v>
      </c>
      <c r="F2179" s="2">
        <v>2866.89</v>
      </c>
      <c r="G2179" s="2">
        <v>-13829.8</v>
      </c>
      <c r="H2179" s="2">
        <v>22.642399999999999</v>
      </c>
    </row>
    <row r="2180" spans="1:8" x14ac:dyDescent="0.25">
      <c r="A2180" s="2">
        <v>-22388.5</v>
      </c>
      <c r="B2180" s="2">
        <v>7.6937099999999994E-2</v>
      </c>
      <c r="C2180" s="2">
        <v>5.4968300000000001</v>
      </c>
      <c r="D2180" s="2">
        <v>10</v>
      </c>
      <c r="E2180" s="2">
        <v>1</v>
      </c>
      <c r="F2180" s="2">
        <v>2866.89</v>
      </c>
      <c r="G2180" s="2">
        <v>-14319</v>
      </c>
      <c r="H2180" s="2">
        <v>21.6343</v>
      </c>
    </row>
    <row r="2181" spans="1:8" x14ac:dyDescent="0.25">
      <c r="A2181" s="2">
        <v>-22540.799999999999</v>
      </c>
      <c r="B2181" s="2">
        <v>7.4048100000000006E-2</v>
      </c>
      <c r="C2181" s="2">
        <v>5.4978600000000002</v>
      </c>
      <c r="D2181" s="2">
        <v>10</v>
      </c>
      <c r="E2181" s="2">
        <v>1</v>
      </c>
      <c r="F2181" s="2">
        <v>2866.89</v>
      </c>
      <c r="G2181" s="2">
        <v>-14054.4</v>
      </c>
      <c r="H2181" s="2">
        <v>20.6266</v>
      </c>
    </row>
    <row r="2182" spans="1:8" x14ac:dyDescent="0.25">
      <c r="A2182" s="2">
        <v>-22690.6</v>
      </c>
      <c r="B2182" s="2">
        <v>7.11426E-2</v>
      </c>
      <c r="C2182" s="2">
        <v>5.4988799999999998</v>
      </c>
      <c r="D2182" s="2">
        <v>10</v>
      </c>
      <c r="E2182" s="2">
        <v>1</v>
      </c>
      <c r="F2182" s="2">
        <v>2866.89</v>
      </c>
      <c r="G2182" s="2">
        <v>-14572</v>
      </c>
      <c r="H2182" s="2">
        <v>19.613199999999999</v>
      </c>
    </row>
    <row r="2183" spans="1:8" x14ac:dyDescent="0.25">
      <c r="A2183" s="2">
        <v>-22836.400000000001</v>
      </c>
      <c r="B2183" s="2">
        <v>6.8242499999999998E-2</v>
      </c>
      <c r="C2183" s="2">
        <v>5.4999000000000002</v>
      </c>
      <c r="D2183" s="2">
        <v>10</v>
      </c>
      <c r="E2183" s="2">
        <v>1</v>
      </c>
      <c r="F2183" s="2">
        <v>2866.89</v>
      </c>
      <c r="G2183" s="2">
        <v>-14346.7</v>
      </c>
      <c r="H2183" s="2">
        <v>18.601600000000001</v>
      </c>
    </row>
    <row r="2184" spans="1:8" x14ac:dyDescent="0.25">
      <c r="A2184" s="2">
        <v>-22991.8</v>
      </c>
      <c r="B2184" s="2">
        <v>6.5331200000000006E-2</v>
      </c>
      <c r="C2184" s="2">
        <v>5.5009300000000003</v>
      </c>
      <c r="D2184" s="2">
        <v>10</v>
      </c>
      <c r="E2184" s="2">
        <v>1</v>
      </c>
      <c r="F2184" s="2">
        <v>2866.89</v>
      </c>
      <c r="G2184" s="2">
        <v>-14534.9</v>
      </c>
      <c r="H2184" s="2">
        <v>17.586200000000002</v>
      </c>
    </row>
    <row r="2185" spans="1:8" x14ac:dyDescent="0.25">
      <c r="A2185" s="2">
        <v>-23127.3</v>
      </c>
      <c r="B2185" s="2">
        <v>6.2413200000000002E-2</v>
      </c>
      <c r="C2185" s="2">
        <v>5.5019499999999999</v>
      </c>
      <c r="D2185" s="2">
        <v>10</v>
      </c>
      <c r="E2185" s="2">
        <v>1</v>
      </c>
      <c r="F2185" s="2">
        <v>2866.89</v>
      </c>
      <c r="G2185" s="2">
        <v>-14705.2</v>
      </c>
      <c r="H2185" s="2">
        <v>16.5684</v>
      </c>
    </row>
    <row r="2186" spans="1:8" x14ac:dyDescent="0.25">
      <c r="A2186" s="2">
        <v>-23277.200000000001</v>
      </c>
      <c r="B2186" s="2">
        <v>5.9493299999999999E-2</v>
      </c>
      <c r="C2186" s="2">
        <v>5.50298</v>
      </c>
      <c r="D2186" s="2">
        <v>10</v>
      </c>
      <c r="E2186" s="2">
        <v>1</v>
      </c>
      <c r="F2186" s="2">
        <v>2866.89</v>
      </c>
      <c r="G2186" s="2">
        <v>-14730</v>
      </c>
      <c r="H2186" s="2">
        <v>15.55</v>
      </c>
    </row>
    <row r="2187" spans="1:8" x14ac:dyDescent="0.25">
      <c r="A2187" s="2">
        <v>-23415.4</v>
      </c>
      <c r="B2187" s="2">
        <v>5.6568E-2</v>
      </c>
      <c r="C2187" s="2">
        <v>5.5039999999999996</v>
      </c>
      <c r="D2187" s="2">
        <v>10</v>
      </c>
      <c r="E2187" s="2">
        <v>1</v>
      </c>
      <c r="F2187" s="2">
        <v>2866.89</v>
      </c>
      <c r="G2187" s="2">
        <v>-14874.4</v>
      </c>
      <c r="H2187" s="2">
        <v>14.5297</v>
      </c>
    </row>
    <row r="2188" spans="1:8" x14ac:dyDescent="0.25">
      <c r="A2188" s="2">
        <v>-23564.9</v>
      </c>
      <c r="B2188" s="2">
        <v>5.3639699999999998E-2</v>
      </c>
      <c r="C2188" s="2">
        <v>5.50502</v>
      </c>
      <c r="D2188" s="2">
        <v>10</v>
      </c>
      <c r="E2188" s="2">
        <v>1</v>
      </c>
      <c r="F2188" s="2">
        <v>2866.89</v>
      </c>
      <c r="G2188" s="2">
        <v>-14811.1</v>
      </c>
      <c r="H2188" s="2">
        <v>13.5083</v>
      </c>
    </row>
    <row r="2189" spans="1:8" x14ac:dyDescent="0.25">
      <c r="A2189" s="2">
        <v>-23694.3</v>
      </c>
      <c r="B2189" s="2">
        <v>5.0701099999999999E-2</v>
      </c>
      <c r="C2189" s="2">
        <v>5.5060500000000001</v>
      </c>
      <c r="D2189" s="2">
        <v>10</v>
      </c>
      <c r="E2189" s="2">
        <v>1</v>
      </c>
      <c r="F2189" s="2">
        <v>2866.89</v>
      </c>
      <c r="G2189" s="2">
        <v>-15301.4</v>
      </c>
      <c r="H2189" s="2">
        <v>12.4833</v>
      </c>
    </row>
    <row r="2190" spans="1:8" x14ac:dyDescent="0.25">
      <c r="A2190" s="2">
        <v>-23848</v>
      </c>
      <c r="B2190" s="2">
        <v>4.7773299999999998E-2</v>
      </c>
      <c r="C2190" s="2">
        <v>5.5070699999999997</v>
      </c>
      <c r="D2190" s="2">
        <v>10</v>
      </c>
      <c r="E2190" s="2">
        <v>1</v>
      </c>
      <c r="F2190" s="2">
        <v>2866.89</v>
      </c>
      <c r="G2190" s="2">
        <v>-14954.1</v>
      </c>
      <c r="H2190" s="2">
        <v>11.4621</v>
      </c>
    </row>
    <row r="2191" spans="1:8" x14ac:dyDescent="0.25">
      <c r="A2191" s="2">
        <v>-23987.3</v>
      </c>
      <c r="B2191" s="2">
        <v>4.4833600000000001E-2</v>
      </c>
      <c r="C2191" s="2">
        <v>5.5080999999999998</v>
      </c>
      <c r="D2191" s="2">
        <v>10</v>
      </c>
      <c r="E2191" s="2">
        <v>1</v>
      </c>
      <c r="F2191" s="2">
        <v>2866.89</v>
      </c>
      <c r="G2191" s="2">
        <v>-15409.5</v>
      </c>
      <c r="H2191" s="2">
        <v>10.4368</v>
      </c>
    </row>
    <row r="2192" spans="1:8" x14ac:dyDescent="0.25">
      <c r="A2192" s="2">
        <v>-24138.3</v>
      </c>
      <c r="B2192" s="2">
        <v>4.1900399999999997E-2</v>
      </c>
      <c r="C2192" s="2">
        <v>5.5091200000000002</v>
      </c>
      <c r="D2192" s="2">
        <v>10</v>
      </c>
      <c r="E2192" s="2">
        <v>1</v>
      </c>
      <c r="F2192" s="2">
        <v>2866.89</v>
      </c>
      <c r="G2192" s="2">
        <v>-15173.9</v>
      </c>
      <c r="H2192" s="2">
        <v>9.4137299999999993</v>
      </c>
    </row>
    <row r="2193" spans="1:8" x14ac:dyDescent="0.25">
      <c r="A2193" s="2">
        <v>-24275.7</v>
      </c>
      <c r="B2193" s="2">
        <v>3.8957600000000002E-2</v>
      </c>
      <c r="C2193" s="2">
        <v>5.5101399999999998</v>
      </c>
      <c r="D2193" s="2">
        <v>10</v>
      </c>
      <c r="E2193" s="2">
        <v>1</v>
      </c>
      <c r="F2193" s="2">
        <v>2866.89</v>
      </c>
      <c r="G2193" s="2">
        <v>-15715.4</v>
      </c>
      <c r="H2193" s="2">
        <v>8.3872699999999991</v>
      </c>
    </row>
    <row r="2194" spans="1:8" x14ac:dyDescent="0.25">
      <c r="A2194" s="2">
        <v>-24432.400000000001</v>
      </c>
      <c r="B2194" s="2">
        <v>3.60276E-2</v>
      </c>
      <c r="C2194" s="2">
        <v>5.5111699999999999</v>
      </c>
      <c r="D2194" s="2">
        <v>10</v>
      </c>
      <c r="E2194" s="2">
        <v>1</v>
      </c>
      <c r="F2194" s="2">
        <v>2866.89</v>
      </c>
      <c r="G2194" s="2">
        <v>-15209.9</v>
      </c>
      <c r="H2194" s="2">
        <v>7.3653399999999998</v>
      </c>
    </row>
    <row r="2195" spans="1:8" x14ac:dyDescent="0.25">
      <c r="A2195" s="2">
        <v>-24569.599999999999</v>
      </c>
      <c r="B2195" s="2">
        <v>3.3079600000000001E-2</v>
      </c>
      <c r="C2195" s="2">
        <v>5.5121900000000004</v>
      </c>
      <c r="D2195" s="2">
        <v>10</v>
      </c>
      <c r="E2195" s="2">
        <v>1</v>
      </c>
      <c r="F2195" s="2">
        <v>2866.89</v>
      </c>
      <c r="G2195" s="2">
        <v>-15849.4</v>
      </c>
      <c r="H2195" s="2">
        <v>6.3371000000000004</v>
      </c>
    </row>
    <row r="2196" spans="1:8" x14ac:dyDescent="0.25">
      <c r="A2196" s="2">
        <v>-24713.7</v>
      </c>
      <c r="B2196" s="2">
        <v>3.0141299999999999E-2</v>
      </c>
      <c r="C2196" s="2">
        <v>5.5132199999999996</v>
      </c>
      <c r="D2196" s="2">
        <v>10</v>
      </c>
      <c r="E2196" s="2">
        <v>1</v>
      </c>
      <c r="F2196" s="2">
        <v>2866.89</v>
      </c>
      <c r="G2196" s="2">
        <v>-15482</v>
      </c>
      <c r="H2196" s="2">
        <v>5.3122199999999999</v>
      </c>
    </row>
    <row r="2197" spans="1:8" x14ac:dyDescent="0.25">
      <c r="A2197" s="2">
        <v>-24847.9</v>
      </c>
      <c r="B2197" s="2">
        <v>2.7189700000000001E-2</v>
      </c>
      <c r="C2197" s="2">
        <v>5.51424</v>
      </c>
      <c r="D2197" s="2">
        <v>10</v>
      </c>
      <c r="E2197" s="2">
        <v>1</v>
      </c>
      <c r="F2197" s="2">
        <v>2866.89</v>
      </c>
      <c r="G2197" s="2">
        <v>-15976.7</v>
      </c>
      <c r="H2197" s="2">
        <v>4.2827400000000004</v>
      </c>
    </row>
    <row r="2198" spans="1:8" x14ac:dyDescent="0.25">
      <c r="A2198" s="2">
        <v>-24986.9</v>
      </c>
      <c r="B2198" s="2">
        <v>2.4244700000000001E-2</v>
      </c>
      <c r="C2198" s="2">
        <v>5.5152599999999996</v>
      </c>
      <c r="D2198" s="2">
        <v>10</v>
      </c>
      <c r="E2198" s="2">
        <v>1</v>
      </c>
      <c r="F2198" s="2">
        <v>2866.89</v>
      </c>
      <c r="G2198" s="2">
        <v>-15511.2</v>
      </c>
      <c r="H2198" s="2">
        <v>3.2555499999999999</v>
      </c>
    </row>
    <row r="2199" spans="1:8" x14ac:dyDescent="0.25">
      <c r="A2199" s="2">
        <v>-25107.4</v>
      </c>
      <c r="B2199" s="2">
        <v>2.12783E-2</v>
      </c>
      <c r="C2199" s="2">
        <v>5.5162899999999997</v>
      </c>
      <c r="D2199" s="2">
        <v>10</v>
      </c>
      <c r="E2199" s="2">
        <v>1</v>
      </c>
      <c r="F2199" s="2">
        <v>2866.89</v>
      </c>
      <c r="G2199" s="2">
        <v>-16207.3</v>
      </c>
      <c r="H2199" s="2">
        <v>2.2208700000000001</v>
      </c>
    </row>
    <row r="2200" spans="1:8" x14ac:dyDescent="0.25">
      <c r="A2200" s="2">
        <v>-25231.8</v>
      </c>
      <c r="B2200" s="2">
        <v>1.8322100000000001E-2</v>
      </c>
      <c r="C2200" s="2">
        <v>5.5173100000000002</v>
      </c>
      <c r="D2200" s="2">
        <v>10</v>
      </c>
      <c r="E2200" s="2">
        <v>1</v>
      </c>
      <c r="F2200" s="2">
        <v>2866.89</v>
      </c>
      <c r="G2200" s="2">
        <v>-15789.4</v>
      </c>
      <c r="H2200" s="2">
        <v>1.1897500000000001</v>
      </c>
    </row>
    <row r="2201" spans="1:8" x14ac:dyDescent="0.25">
      <c r="A2201" s="2">
        <v>-25353.7</v>
      </c>
      <c r="B2201" s="2">
        <v>1.5351099999999999E-2</v>
      </c>
      <c r="C2201" s="2">
        <v>5.5183400000000002</v>
      </c>
      <c r="D2201" s="2">
        <v>10</v>
      </c>
      <c r="E2201" s="2">
        <v>1</v>
      </c>
      <c r="F2201" s="2">
        <v>2866.89</v>
      </c>
      <c r="G2201" s="2">
        <v>-16235</v>
      </c>
      <c r="H2201" s="2">
        <v>0.153504</v>
      </c>
    </row>
    <row r="2202" spans="1:8" x14ac:dyDescent="0.25">
      <c r="A2202" s="2">
        <v>-25471.599999999999</v>
      </c>
      <c r="B2202" s="2">
        <v>1.23836E-2</v>
      </c>
      <c r="C2202" s="2">
        <v>5.5193599999999998</v>
      </c>
      <c r="D2202" s="2">
        <v>10</v>
      </c>
      <c r="E2202" s="2">
        <v>1</v>
      </c>
      <c r="F2202" s="2">
        <v>2866.89</v>
      </c>
      <c r="G2202" s="2">
        <v>-15963.3</v>
      </c>
      <c r="H2202" s="2">
        <v>-0.88155399999999995</v>
      </c>
    </row>
    <row r="2203" spans="1:8" x14ac:dyDescent="0.25">
      <c r="A2203" s="2">
        <v>-25585.3</v>
      </c>
      <c r="B2203" s="3">
        <v>9.4029000000000005E-3</v>
      </c>
      <c r="C2203" s="2">
        <v>5.5203800000000003</v>
      </c>
      <c r="D2203" s="2">
        <v>10</v>
      </c>
      <c r="E2203" s="2">
        <v>1</v>
      </c>
      <c r="F2203" s="2">
        <v>2866.89</v>
      </c>
      <c r="G2203" s="2">
        <v>-16559.7</v>
      </c>
      <c r="H2203" s="2">
        <v>-1.9212199999999999</v>
      </c>
    </row>
    <row r="2204" spans="1:8" x14ac:dyDescent="0.25">
      <c r="A2204" s="2">
        <v>-25706.2</v>
      </c>
      <c r="B2204" s="3">
        <v>6.4361599999999998E-3</v>
      </c>
      <c r="C2204" s="2">
        <v>5.5214100000000004</v>
      </c>
      <c r="D2204" s="2">
        <v>10</v>
      </c>
      <c r="E2204" s="2">
        <v>1</v>
      </c>
      <c r="F2204" s="2">
        <v>2866.89</v>
      </c>
      <c r="G2204" s="2">
        <v>-16184.8</v>
      </c>
      <c r="H2204" s="2">
        <v>-2.956</v>
      </c>
    </row>
    <row r="2205" spans="1:8" x14ac:dyDescent="0.25">
      <c r="A2205" s="2">
        <v>-25833.599999999999</v>
      </c>
      <c r="B2205" s="3">
        <v>3.4607499999999999E-3</v>
      </c>
      <c r="C2205" s="2">
        <v>5.5224299999999999</v>
      </c>
      <c r="D2205" s="2">
        <v>10</v>
      </c>
      <c r="E2205" s="2">
        <v>1</v>
      </c>
      <c r="F2205" s="2">
        <v>2866.89</v>
      </c>
      <c r="G2205" s="2">
        <v>-16611.099999999999</v>
      </c>
      <c r="H2205" s="2">
        <v>-3.9938099999999999</v>
      </c>
    </row>
    <row r="2206" spans="1:8" x14ac:dyDescent="0.25">
      <c r="A2206" s="2">
        <v>-25956.2</v>
      </c>
      <c r="B2206" s="3">
        <v>4.9436599999999999E-4</v>
      </c>
      <c r="C2206" s="2">
        <v>5.52346</v>
      </c>
      <c r="D2206" s="2">
        <v>10</v>
      </c>
      <c r="E2206" s="2">
        <v>1</v>
      </c>
      <c r="F2206" s="2">
        <v>2866.89</v>
      </c>
      <c r="G2206" s="2">
        <v>-16546.400000000001</v>
      </c>
      <c r="H2206" s="2">
        <v>-5.0284700000000004</v>
      </c>
    </row>
    <row r="2207" spans="1:8" x14ac:dyDescent="0.25">
      <c r="A2207" s="2">
        <v>-26094.1</v>
      </c>
      <c r="B2207" s="3">
        <v>-2.4688700000000002E-3</v>
      </c>
      <c r="C2207" s="2">
        <v>5.5244799999999996</v>
      </c>
      <c r="D2207" s="2">
        <v>10</v>
      </c>
      <c r="E2207" s="2">
        <v>1</v>
      </c>
      <c r="F2207" s="2">
        <v>2866.89</v>
      </c>
      <c r="G2207" s="2">
        <v>-16905.599999999999</v>
      </c>
      <c r="H2207" s="2">
        <v>-6.06203</v>
      </c>
    </row>
    <row r="2208" spans="1:8" x14ac:dyDescent="0.25">
      <c r="A2208" s="2">
        <v>-26238.2</v>
      </c>
      <c r="B2208" s="3">
        <v>-5.4149000000000003E-3</v>
      </c>
      <c r="C2208" s="2">
        <v>5.5255000000000001</v>
      </c>
      <c r="D2208" s="2">
        <v>10</v>
      </c>
      <c r="E2208" s="2">
        <v>1</v>
      </c>
      <c r="F2208" s="2">
        <v>2866.89</v>
      </c>
      <c r="G2208" s="2">
        <v>-16714.400000000001</v>
      </c>
      <c r="H2208" s="2">
        <v>-7.0895799999999998</v>
      </c>
    </row>
    <row r="2209" spans="1:8" x14ac:dyDescent="0.25">
      <c r="A2209" s="2">
        <v>-26395.4</v>
      </c>
      <c r="B2209" s="3">
        <v>-8.3580500000000005E-3</v>
      </c>
      <c r="C2209" s="2">
        <v>5.5265300000000002</v>
      </c>
      <c r="D2209" s="2">
        <v>10</v>
      </c>
      <c r="E2209" s="2">
        <v>1</v>
      </c>
      <c r="F2209" s="2">
        <v>2866.89</v>
      </c>
      <c r="G2209" s="2">
        <v>-17033</v>
      </c>
      <c r="H2209" s="2">
        <v>-8.1161200000000004</v>
      </c>
    </row>
    <row r="2210" spans="1:8" x14ac:dyDescent="0.25">
      <c r="A2210" s="2">
        <v>-26546.7</v>
      </c>
      <c r="B2210" s="2">
        <v>-1.12867E-2</v>
      </c>
      <c r="C2210" s="2">
        <v>5.5275499999999997</v>
      </c>
      <c r="D2210" s="2">
        <v>10</v>
      </c>
      <c r="E2210" s="2">
        <v>1</v>
      </c>
      <c r="F2210" s="2">
        <v>2866.89</v>
      </c>
      <c r="G2210" s="2">
        <v>-17164.2</v>
      </c>
      <c r="H2210" s="2">
        <v>-9.1376100000000005</v>
      </c>
    </row>
    <row r="2211" spans="1:8" x14ac:dyDescent="0.25">
      <c r="A2211" s="2">
        <v>-26723.8</v>
      </c>
      <c r="B2211" s="2">
        <v>-1.4198499999999999E-2</v>
      </c>
      <c r="C2211" s="2">
        <v>5.5285799999999998</v>
      </c>
      <c r="D2211" s="2">
        <v>10</v>
      </c>
      <c r="E2211" s="2">
        <v>1</v>
      </c>
      <c r="F2211" s="2">
        <v>2866.89</v>
      </c>
      <c r="G2211" s="2">
        <v>-17137.099999999999</v>
      </c>
      <c r="H2211" s="2">
        <v>-10.1532</v>
      </c>
    </row>
    <row r="2212" spans="1:8" x14ac:dyDescent="0.25">
      <c r="A2212" s="2">
        <v>-26892.2</v>
      </c>
      <c r="B2212" s="2">
        <v>-1.71012E-2</v>
      </c>
      <c r="C2212" s="2">
        <v>5.5296000000000003</v>
      </c>
      <c r="D2212" s="2">
        <v>10</v>
      </c>
      <c r="E2212" s="2">
        <v>1</v>
      </c>
      <c r="F2212" s="2">
        <v>2866.89</v>
      </c>
      <c r="G2212" s="2">
        <v>-17328.2</v>
      </c>
      <c r="H2212" s="2">
        <v>-11.1656</v>
      </c>
    </row>
    <row r="2213" spans="1:8" x14ac:dyDescent="0.25">
      <c r="A2213" s="2">
        <v>-27073.8</v>
      </c>
      <c r="B2213" s="2">
        <v>-1.99907E-2</v>
      </c>
      <c r="C2213" s="2">
        <v>5.5306199999999999</v>
      </c>
      <c r="D2213" s="2">
        <v>10</v>
      </c>
      <c r="E2213" s="2">
        <v>1</v>
      </c>
      <c r="F2213" s="2">
        <v>2866.89</v>
      </c>
      <c r="G2213" s="2">
        <v>-17319.5</v>
      </c>
      <c r="H2213" s="2">
        <v>-12.173500000000001</v>
      </c>
    </row>
    <row r="2214" spans="1:8" x14ac:dyDescent="0.25">
      <c r="A2214" s="2">
        <v>-27242.2</v>
      </c>
      <c r="B2214" s="2">
        <v>-2.28731E-2</v>
      </c>
      <c r="C2214" s="2">
        <v>5.53165</v>
      </c>
      <c r="D2214" s="2">
        <v>10</v>
      </c>
      <c r="E2214" s="2">
        <v>1</v>
      </c>
      <c r="F2214" s="2">
        <v>2866.89</v>
      </c>
      <c r="G2214" s="2">
        <v>-17687.400000000001</v>
      </c>
      <c r="H2214" s="2">
        <v>-13.178800000000001</v>
      </c>
    </row>
    <row r="2215" spans="1:8" x14ac:dyDescent="0.25">
      <c r="A2215" s="2">
        <v>-27431.3</v>
      </c>
      <c r="B2215" s="2">
        <v>-2.5735999999999998E-2</v>
      </c>
      <c r="C2215" s="2">
        <v>5.5326700000000004</v>
      </c>
      <c r="D2215" s="2">
        <v>10</v>
      </c>
      <c r="E2215" s="2">
        <v>1</v>
      </c>
      <c r="F2215" s="2">
        <v>2866.89</v>
      </c>
      <c r="G2215" s="2">
        <v>-17252.5</v>
      </c>
      <c r="H2215" s="2">
        <v>-14.1774</v>
      </c>
    </row>
    <row r="2216" spans="1:8" x14ac:dyDescent="0.25">
      <c r="A2216" s="2">
        <v>-27593.4</v>
      </c>
      <c r="B2216" s="2">
        <v>-2.8608499999999999E-2</v>
      </c>
      <c r="C2216" s="2">
        <v>5.5336999999999996</v>
      </c>
      <c r="D2216" s="2">
        <v>10</v>
      </c>
      <c r="E2216" s="2">
        <v>1</v>
      </c>
      <c r="F2216" s="2">
        <v>2866.89</v>
      </c>
      <c r="G2216" s="2">
        <v>-17852.400000000001</v>
      </c>
      <c r="H2216" s="2">
        <v>-15.1793</v>
      </c>
    </row>
    <row r="2217" spans="1:8" x14ac:dyDescent="0.25">
      <c r="A2217" s="2">
        <v>-27761.3</v>
      </c>
      <c r="B2217" s="2">
        <v>-3.1466000000000001E-2</v>
      </c>
      <c r="C2217" s="2">
        <v>5.5347200000000001</v>
      </c>
      <c r="D2217" s="2">
        <v>10</v>
      </c>
      <c r="E2217" s="2">
        <v>1</v>
      </c>
      <c r="F2217" s="2">
        <v>2866.89</v>
      </c>
      <c r="G2217" s="2">
        <v>-17480</v>
      </c>
      <c r="H2217" s="2">
        <v>-16.175899999999999</v>
      </c>
    </row>
    <row r="2218" spans="1:8" x14ac:dyDescent="0.25">
      <c r="A2218" s="2">
        <v>-27911.1</v>
      </c>
      <c r="B2218" s="2">
        <v>-3.43329E-2</v>
      </c>
      <c r="C2218" s="2">
        <v>5.5357399999999997</v>
      </c>
      <c r="D2218" s="2">
        <v>10</v>
      </c>
      <c r="E2218" s="2">
        <v>1</v>
      </c>
      <c r="F2218" s="2">
        <v>2866.89</v>
      </c>
      <c r="G2218" s="2">
        <v>-17949.5</v>
      </c>
      <c r="H2218" s="2">
        <v>-17.175899999999999</v>
      </c>
    </row>
    <row r="2219" spans="1:8" x14ac:dyDescent="0.25">
      <c r="A2219" s="2">
        <v>-28061.4</v>
      </c>
      <c r="B2219" s="2">
        <v>-3.7191599999999998E-2</v>
      </c>
      <c r="C2219" s="2">
        <v>5.5367699999999997</v>
      </c>
      <c r="D2219" s="2">
        <v>10</v>
      </c>
      <c r="E2219" s="2">
        <v>1</v>
      </c>
      <c r="F2219" s="2">
        <v>2866.89</v>
      </c>
      <c r="G2219" s="2">
        <v>-17489.5</v>
      </c>
      <c r="H2219" s="2">
        <v>-18.172999999999998</v>
      </c>
    </row>
    <row r="2220" spans="1:8" x14ac:dyDescent="0.25">
      <c r="A2220" s="2">
        <v>-28186.5</v>
      </c>
      <c r="B2220" s="2">
        <v>-4.00702E-2</v>
      </c>
      <c r="C2220" s="2">
        <v>5.5377900000000002</v>
      </c>
      <c r="D2220" s="2">
        <v>10</v>
      </c>
      <c r="E2220" s="2">
        <v>1</v>
      </c>
      <c r="F2220" s="2">
        <v>2866.89</v>
      </c>
      <c r="G2220" s="2">
        <v>-18210</v>
      </c>
      <c r="H2220" s="2">
        <v>-19.177</v>
      </c>
    </row>
    <row r="2221" spans="1:8" x14ac:dyDescent="0.25">
      <c r="A2221" s="2">
        <v>-28313.3</v>
      </c>
      <c r="B2221" s="2">
        <v>-4.2935899999999999E-2</v>
      </c>
      <c r="C2221" s="2">
        <v>5.5388200000000003</v>
      </c>
      <c r="D2221" s="2">
        <v>10</v>
      </c>
      <c r="E2221" s="2">
        <v>1</v>
      </c>
      <c r="F2221" s="2">
        <v>2866.89</v>
      </c>
      <c r="G2221" s="2">
        <v>-17782</v>
      </c>
      <c r="H2221" s="2">
        <v>-20.176500000000001</v>
      </c>
    </row>
    <row r="2222" spans="1:8" x14ac:dyDescent="0.25">
      <c r="A2222" s="2">
        <v>-28436.5</v>
      </c>
      <c r="B2222" s="2">
        <v>-4.5814399999999998E-2</v>
      </c>
      <c r="C2222" s="2">
        <v>5.5398399999999999</v>
      </c>
      <c r="D2222" s="2">
        <v>10</v>
      </c>
      <c r="E2222" s="2">
        <v>1</v>
      </c>
      <c r="F2222" s="2">
        <v>2866.89</v>
      </c>
      <c r="G2222" s="2">
        <v>-18185.3</v>
      </c>
      <c r="H2222" s="2">
        <v>-21.180499999999999</v>
      </c>
    </row>
    <row r="2223" spans="1:8" x14ac:dyDescent="0.25">
      <c r="A2223" s="2">
        <v>-28549.599999999999</v>
      </c>
      <c r="B2223" s="2">
        <v>-4.86896E-2</v>
      </c>
      <c r="C2223" s="2">
        <v>5.5408600000000003</v>
      </c>
      <c r="D2223" s="2">
        <v>10</v>
      </c>
      <c r="E2223" s="2">
        <v>1</v>
      </c>
      <c r="F2223" s="2">
        <v>2866.89</v>
      </c>
      <c r="G2223" s="2">
        <v>-18021.7</v>
      </c>
      <c r="H2223" s="2">
        <v>-22.183399999999999</v>
      </c>
    </row>
    <row r="2224" spans="1:8" x14ac:dyDescent="0.25">
      <c r="A2224" s="2">
        <v>-28663.200000000001</v>
      </c>
      <c r="B2224" s="2">
        <v>-5.15725E-2</v>
      </c>
      <c r="C2224" s="2">
        <v>5.5418900000000004</v>
      </c>
      <c r="D2224" s="2">
        <v>10</v>
      </c>
      <c r="E2224" s="2">
        <v>1</v>
      </c>
      <c r="F2224" s="2">
        <v>2866.89</v>
      </c>
      <c r="G2224" s="2">
        <v>-18460.2</v>
      </c>
      <c r="H2224" s="2">
        <v>-23.1889</v>
      </c>
    </row>
    <row r="2225" spans="1:8" x14ac:dyDescent="0.25">
      <c r="A2225" s="2">
        <v>-28776.9</v>
      </c>
      <c r="B2225" s="2">
        <v>-5.4443999999999999E-2</v>
      </c>
      <c r="C2225" s="2">
        <v>5.54291</v>
      </c>
      <c r="D2225" s="2">
        <v>10</v>
      </c>
      <c r="E2225" s="2">
        <v>1</v>
      </c>
      <c r="F2225" s="2">
        <v>2866.89</v>
      </c>
      <c r="G2225" s="2">
        <v>-18266.3</v>
      </c>
      <c r="H2225" s="2">
        <v>-24.1905</v>
      </c>
    </row>
    <row r="2226" spans="1:8" x14ac:dyDescent="0.25">
      <c r="A2226" s="2">
        <v>-28903.1</v>
      </c>
      <c r="B2226" s="2">
        <v>-5.7317800000000002E-2</v>
      </c>
      <c r="C2226" s="2">
        <v>5.5439400000000001</v>
      </c>
      <c r="D2226" s="2">
        <v>10</v>
      </c>
      <c r="E2226" s="2">
        <v>1</v>
      </c>
      <c r="F2226" s="2">
        <v>2866.89</v>
      </c>
      <c r="G2226" s="2">
        <v>-18392.5</v>
      </c>
      <c r="H2226" s="2">
        <v>-25.192900000000002</v>
      </c>
    </row>
    <row r="2227" spans="1:8" x14ac:dyDescent="0.25">
      <c r="A2227" s="2">
        <v>-29011.4</v>
      </c>
      <c r="B2227" s="2">
        <v>-6.0191500000000002E-2</v>
      </c>
      <c r="C2227" s="2">
        <v>5.5449599999999997</v>
      </c>
      <c r="D2227" s="2">
        <v>10</v>
      </c>
      <c r="E2227" s="2">
        <v>1</v>
      </c>
      <c r="F2227" s="2">
        <v>2866.89</v>
      </c>
      <c r="G2227" s="2">
        <v>-18625.400000000001</v>
      </c>
      <c r="H2227" s="2">
        <v>-26.1952</v>
      </c>
    </row>
    <row r="2228" spans="1:8" x14ac:dyDescent="0.25">
      <c r="A2228" s="2">
        <v>-29138.6</v>
      </c>
      <c r="B2228" s="2">
        <v>-6.3056500000000001E-2</v>
      </c>
      <c r="C2228" s="2">
        <v>5.5459800000000001</v>
      </c>
      <c r="D2228" s="2">
        <v>10</v>
      </c>
      <c r="E2228" s="2">
        <v>1</v>
      </c>
      <c r="F2228" s="2">
        <v>2866.89</v>
      </c>
      <c r="G2228" s="2">
        <v>-18489.2</v>
      </c>
      <c r="H2228" s="2">
        <v>-27.194500000000001</v>
      </c>
    </row>
    <row r="2229" spans="1:8" x14ac:dyDescent="0.25">
      <c r="A2229" s="2">
        <v>-29251.9</v>
      </c>
      <c r="B2229" s="2">
        <v>-6.5923899999999994E-2</v>
      </c>
      <c r="C2229" s="2">
        <v>5.5470100000000002</v>
      </c>
      <c r="D2229" s="2">
        <v>10</v>
      </c>
      <c r="E2229" s="2">
        <v>1</v>
      </c>
      <c r="F2229" s="2">
        <v>2866.89</v>
      </c>
      <c r="G2229" s="2">
        <v>-18728</v>
      </c>
      <c r="H2229" s="2">
        <v>-28.194700000000001</v>
      </c>
    </row>
    <row r="2230" spans="1:8" x14ac:dyDescent="0.25">
      <c r="A2230" s="2">
        <v>-29375</v>
      </c>
      <c r="B2230" s="2">
        <v>-6.8786100000000003E-2</v>
      </c>
      <c r="C2230" s="2">
        <v>5.5480299999999998</v>
      </c>
      <c r="D2230" s="2">
        <v>10</v>
      </c>
      <c r="E2230" s="2">
        <v>1</v>
      </c>
      <c r="F2230" s="2">
        <v>2866.89</v>
      </c>
      <c r="G2230" s="2">
        <v>-18525</v>
      </c>
      <c r="H2230" s="2">
        <v>-29.193000000000001</v>
      </c>
    </row>
    <row r="2231" spans="1:8" x14ac:dyDescent="0.25">
      <c r="A2231" s="2">
        <v>-29476</v>
      </c>
      <c r="B2231" s="2">
        <v>-7.1656800000000007E-2</v>
      </c>
      <c r="C2231" s="2">
        <v>5.5490599999999999</v>
      </c>
      <c r="D2231" s="2">
        <v>10</v>
      </c>
      <c r="E2231" s="2">
        <v>1</v>
      </c>
      <c r="F2231" s="2">
        <v>2866.89</v>
      </c>
      <c r="G2231" s="2">
        <v>-19093</v>
      </c>
      <c r="H2231" s="2">
        <v>-30.194199999999999</v>
      </c>
    </row>
    <row r="2232" spans="1:8" x14ac:dyDescent="0.25">
      <c r="A2232" s="2">
        <v>-29597.5</v>
      </c>
      <c r="B2232" s="2">
        <v>-7.4510300000000002E-2</v>
      </c>
      <c r="C2232" s="2">
        <v>5.5500800000000003</v>
      </c>
      <c r="D2232" s="2">
        <v>10</v>
      </c>
      <c r="E2232" s="2">
        <v>1</v>
      </c>
      <c r="F2232" s="2">
        <v>2866.89</v>
      </c>
      <c r="G2232" s="2">
        <v>-18548</v>
      </c>
      <c r="H2232" s="2">
        <v>-31.189499999999999</v>
      </c>
    </row>
    <row r="2233" spans="1:8" x14ac:dyDescent="0.25">
      <c r="A2233" s="2">
        <v>-29699.599999999999</v>
      </c>
      <c r="B2233" s="2">
        <v>-7.7378600000000006E-2</v>
      </c>
      <c r="C2233" s="2">
        <v>5.5510999999999999</v>
      </c>
      <c r="D2233" s="2">
        <v>10</v>
      </c>
      <c r="E2233" s="2">
        <v>1</v>
      </c>
      <c r="F2233" s="2">
        <v>2866.89</v>
      </c>
      <c r="G2233" s="2">
        <v>-19141.8</v>
      </c>
      <c r="H2233" s="2">
        <v>-32.19</v>
      </c>
    </row>
    <row r="2234" spans="1:8" x14ac:dyDescent="0.25">
      <c r="A2234" s="2">
        <v>-29806.400000000001</v>
      </c>
      <c r="B2234" s="2">
        <v>-8.0235200000000007E-2</v>
      </c>
      <c r="C2234" s="2">
        <v>5.55213</v>
      </c>
      <c r="D2234" s="2">
        <v>10</v>
      </c>
      <c r="E2234" s="2">
        <v>1</v>
      </c>
      <c r="F2234" s="2">
        <v>2866.89</v>
      </c>
      <c r="G2234" s="2">
        <v>-18805.099999999999</v>
      </c>
      <c r="H2234" s="2">
        <v>-33.186399999999999</v>
      </c>
    </row>
    <row r="2235" spans="1:8" x14ac:dyDescent="0.25">
      <c r="A2235" s="2">
        <v>-29905.4</v>
      </c>
      <c r="B2235" s="2">
        <v>-8.3099300000000001E-2</v>
      </c>
      <c r="C2235" s="2">
        <v>5.5531499999999996</v>
      </c>
      <c r="D2235" s="2">
        <v>10</v>
      </c>
      <c r="E2235" s="2">
        <v>1</v>
      </c>
      <c r="F2235" s="2">
        <v>2866.89</v>
      </c>
      <c r="G2235" s="2">
        <v>-19365</v>
      </c>
      <c r="H2235" s="2">
        <v>-34.185400000000001</v>
      </c>
    </row>
    <row r="2236" spans="1:8" x14ac:dyDescent="0.25">
      <c r="A2236" s="2">
        <v>-30015.5</v>
      </c>
      <c r="B2236" s="2">
        <v>-8.5946499999999995E-2</v>
      </c>
      <c r="C2236" s="2">
        <v>5.5541799999999997</v>
      </c>
      <c r="D2236" s="2">
        <v>10</v>
      </c>
      <c r="E2236" s="2">
        <v>1</v>
      </c>
      <c r="F2236" s="2">
        <v>2866.89</v>
      </c>
      <c r="G2236" s="2">
        <v>-18803.099999999999</v>
      </c>
      <c r="H2236" s="2">
        <v>-35.1785</v>
      </c>
    </row>
    <row r="2237" spans="1:8" x14ac:dyDescent="0.25">
      <c r="A2237" s="2">
        <v>-30114.1</v>
      </c>
      <c r="B2237" s="2">
        <v>-8.8809100000000002E-2</v>
      </c>
      <c r="C2237" s="2">
        <v>5.5552000000000001</v>
      </c>
      <c r="D2237" s="2">
        <v>10</v>
      </c>
      <c r="E2237" s="2">
        <v>1</v>
      </c>
      <c r="F2237" s="2">
        <v>2866.89</v>
      </c>
      <c r="G2237" s="2">
        <v>-19393.900000000001</v>
      </c>
      <c r="H2237" s="2">
        <v>-36.176900000000003</v>
      </c>
    </row>
    <row r="2238" spans="1:8" x14ac:dyDescent="0.25">
      <c r="A2238" s="2">
        <v>-30206.5</v>
      </c>
      <c r="B2238" s="2">
        <v>-9.1660400000000003E-2</v>
      </c>
      <c r="C2238" s="2">
        <v>5.5562199999999997</v>
      </c>
      <c r="D2238" s="2">
        <v>10</v>
      </c>
      <c r="E2238" s="2">
        <v>1</v>
      </c>
      <c r="F2238" s="2">
        <v>2866.89</v>
      </c>
      <c r="G2238" s="2">
        <v>-19141.3</v>
      </c>
      <c r="H2238" s="2">
        <v>-37.171399999999998</v>
      </c>
    </row>
    <row r="2239" spans="1:8" x14ac:dyDescent="0.25">
      <c r="A2239" s="2">
        <v>-30305.4</v>
      </c>
      <c r="B2239" s="2">
        <v>-9.4515699999999994E-2</v>
      </c>
      <c r="C2239" s="2">
        <v>5.5572499999999998</v>
      </c>
      <c r="D2239" s="2">
        <v>10</v>
      </c>
      <c r="E2239" s="2">
        <v>1</v>
      </c>
      <c r="F2239" s="2">
        <v>2866.89</v>
      </c>
      <c r="G2239" s="2">
        <v>-19358.900000000001</v>
      </c>
      <c r="H2239" s="2">
        <v>-38.167400000000001</v>
      </c>
    </row>
    <row r="2240" spans="1:8" x14ac:dyDescent="0.25">
      <c r="A2240" s="2">
        <v>-30391.9</v>
      </c>
      <c r="B2240" s="2">
        <v>-9.7367899999999993E-2</v>
      </c>
      <c r="C2240" s="2">
        <v>5.5582700000000003</v>
      </c>
      <c r="D2240" s="2">
        <v>10</v>
      </c>
      <c r="E2240" s="2">
        <v>1</v>
      </c>
      <c r="F2240" s="2">
        <v>2866.89</v>
      </c>
      <c r="G2240" s="2">
        <v>-19245.3</v>
      </c>
      <c r="H2240" s="2">
        <v>-39.162199999999999</v>
      </c>
    </row>
    <row r="2241" spans="1:8" x14ac:dyDescent="0.25">
      <c r="A2241" s="2">
        <v>-30480.1</v>
      </c>
      <c r="B2241" s="2">
        <v>-0.100226</v>
      </c>
      <c r="C2241" s="2">
        <v>5.5593000000000004</v>
      </c>
      <c r="D2241" s="2">
        <v>10</v>
      </c>
      <c r="E2241" s="2">
        <v>1</v>
      </c>
      <c r="F2241" s="2">
        <v>2866.89</v>
      </c>
      <c r="G2241" s="2">
        <v>-19466.099999999999</v>
      </c>
      <c r="H2241" s="2">
        <v>-40.158900000000003</v>
      </c>
    </row>
    <row r="2242" spans="1:8" x14ac:dyDescent="0.25">
      <c r="A2242" s="2">
        <v>-30555.5</v>
      </c>
      <c r="B2242" s="2">
        <v>-0.103079</v>
      </c>
      <c r="C2242" s="2">
        <v>5.5603199999999999</v>
      </c>
      <c r="D2242" s="2">
        <v>10</v>
      </c>
      <c r="E2242" s="2">
        <v>1</v>
      </c>
      <c r="F2242" s="2">
        <v>2866.89</v>
      </c>
      <c r="G2242" s="2">
        <v>-19600.099999999999</v>
      </c>
      <c r="H2242" s="2">
        <v>-41.154400000000003</v>
      </c>
    </row>
    <row r="2243" spans="1:8" x14ac:dyDescent="0.25">
      <c r="A2243" s="2">
        <v>-30650.9</v>
      </c>
      <c r="B2243" s="2">
        <v>-0.10592500000000001</v>
      </c>
      <c r="C2243" s="2">
        <v>5.5613400000000004</v>
      </c>
      <c r="D2243" s="2">
        <v>10</v>
      </c>
      <c r="E2243" s="2">
        <v>1</v>
      </c>
      <c r="F2243" s="2">
        <v>2866.89</v>
      </c>
      <c r="G2243" s="2">
        <v>-19367.5</v>
      </c>
      <c r="H2243" s="2">
        <v>-42.146900000000002</v>
      </c>
    </row>
    <row r="2244" spans="1:8" x14ac:dyDescent="0.25">
      <c r="A2244" s="2">
        <v>-30725.9</v>
      </c>
      <c r="B2244" s="2">
        <v>-0.108777</v>
      </c>
      <c r="C2244" s="2">
        <v>5.5623699999999996</v>
      </c>
      <c r="D2244" s="2">
        <v>10</v>
      </c>
      <c r="E2244" s="2">
        <v>1</v>
      </c>
      <c r="F2244" s="2">
        <v>2866.89</v>
      </c>
      <c r="G2244" s="2">
        <v>-19855.099999999999</v>
      </c>
      <c r="H2244" s="2">
        <v>-43.141800000000003</v>
      </c>
    </row>
    <row r="2245" spans="1:8" x14ac:dyDescent="0.25">
      <c r="A2245" s="2">
        <v>-30819</v>
      </c>
      <c r="B2245" s="2">
        <v>-0.111613</v>
      </c>
      <c r="C2245" s="2">
        <v>5.5633900000000001</v>
      </c>
      <c r="D2245" s="2">
        <v>10</v>
      </c>
      <c r="E2245" s="2">
        <v>1</v>
      </c>
      <c r="F2245" s="2">
        <v>2866.89</v>
      </c>
      <c r="G2245" s="2">
        <v>-19549.900000000001</v>
      </c>
      <c r="H2245" s="2">
        <v>-44.130899999999997</v>
      </c>
    </row>
    <row r="2246" spans="1:8" x14ac:dyDescent="0.25">
      <c r="A2246" s="2">
        <v>-30903.3</v>
      </c>
      <c r="B2246" s="2">
        <v>-0.114451</v>
      </c>
      <c r="C2246" s="2">
        <v>5.5644200000000001</v>
      </c>
      <c r="D2246" s="2">
        <v>10</v>
      </c>
      <c r="E2246" s="2">
        <v>1</v>
      </c>
      <c r="F2246" s="2">
        <v>2866.89</v>
      </c>
      <c r="G2246" s="2">
        <v>-19965.099999999999</v>
      </c>
      <c r="H2246" s="2">
        <v>-45.120699999999999</v>
      </c>
    </row>
    <row r="2247" spans="1:8" x14ac:dyDescent="0.25">
      <c r="A2247" s="2">
        <v>-31002.1</v>
      </c>
      <c r="B2247" s="2">
        <v>-0.117273</v>
      </c>
      <c r="C2247" s="2">
        <v>5.5654399999999997</v>
      </c>
      <c r="D2247" s="2">
        <v>10</v>
      </c>
      <c r="E2247" s="2">
        <v>1</v>
      </c>
      <c r="F2247" s="2">
        <v>2866.89</v>
      </c>
      <c r="G2247" s="2">
        <v>-19508.400000000001</v>
      </c>
      <c r="H2247" s="2">
        <v>-46.104999999999997</v>
      </c>
    </row>
    <row r="2248" spans="1:8" x14ac:dyDescent="0.25">
      <c r="A2248" s="2">
        <v>-31082.1</v>
      </c>
      <c r="B2248" s="2">
        <v>-0.120105</v>
      </c>
      <c r="C2248" s="2">
        <v>5.5664600000000002</v>
      </c>
      <c r="D2248" s="2">
        <v>10</v>
      </c>
      <c r="E2248" s="2">
        <v>1</v>
      </c>
      <c r="F2248" s="2">
        <v>2866.89</v>
      </c>
      <c r="G2248" s="2">
        <v>-20214.7</v>
      </c>
      <c r="H2248" s="2">
        <v>-47.092799999999997</v>
      </c>
    </row>
    <row r="2249" spans="1:8" x14ac:dyDescent="0.25">
      <c r="A2249" s="2">
        <v>-31175.8</v>
      </c>
      <c r="B2249" s="2">
        <v>-0.12291299999999999</v>
      </c>
      <c r="C2249" s="2">
        <v>5.5674900000000003</v>
      </c>
      <c r="D2249" s="2">
        <v>10</v>
      </c>
      <c r="E2249" s="2">
        <v>1</v>
      </c>
      <c r="F2249" s="2">
        <v>2866.89</v>
      </c>
      <c r="G2249" s="2">
        <v>-19732.400000000001</v>
      </c>
      <c r="H2249" s="2">
        <v>-48.072400000000002</v>
      </c>
    </row>
    <row r="2250" spans="1:8" x14ac:dyDescent="0.25">
      <c r="A2250" s="2">
        <v>-31268.5</v>
      </c>
      <c r="B2250" s="2">
        <v>-0.125726</v>
      </c>
      <c r="C2250" s="2">
        <v>5.5685099999999998</v>
      </c>
      <c r="D2250" s="2">
        <v>10</v>
      </c>
      <c r="E2250" s="2">
        <v>1</v>
      </c>
      <c r="F2250" s="2">
        <v>2866.89</v>
      </c>
      <c r="G2250" s="2">
        <v>-20155.2</v>
      </c>
      <c r="H2250" s="2">
        <v>-49.0535</v>
      </c>
    </row>
    <row r="2251" spans="1:8" x14ac:dyDescent="0.25">
      <c r="A2251" s="2">
        <v>-31358</v>
      </c>
      <c r="B2251" s="2">
        <v>-0.128524</v>
      </c>
      <c r="C2251" s="2">
        <v>5.5695399999999999</v>
      </c>
      <c r="D2251" s="2">
        <v>10</v>
      </c>
      <c r="E2251" s="2">
        <v>1</v>
      </c>
      <c r="F2251" s="2">
        <v>2866.89</v>
      </c>
      <c r="G2251" s="2">
        <v>-19964.2</v>
      </c>
      <c r="H2251" s="2">
        <v>-50.029499999999999</v>
      </c>
    </row>
    <row r="2252" spans="1:8" x14ac:dyDescent="0.25">
      <c r="A2252" s="2">
        <v>-31451.1</v>
      </c>
      <c r="B2252" s="2">
        <v>-0.13131999999999999</v>
      </c>
      <c r="C2252" s="2">
        <v>5.5705600000000004</v>
      </c>
      <c r="D2252" s="2">
        <v>10</v>
      </c>
      <c r="E2252" s="2">
        <v>1</v>
      </c>
      <c r="F2252" s="2">
        <v>2866.89</v>
      </c>
      <c r="G2252" s="2">
        <v>-20356.8</v>
      </c>
      <c r="H2252" s="2">
        <v>-51.0047</v>
      </c>
    </row>
    <row r="2253" spans="1:8" x14ac:dyDescent="0.25">
      <c r="A2253" s="2">
        <v>-31546.5</v>
      </c>
      <c r="B2253" s="2">
        <v>-0.13409599999999999</v>
      </c>
      <c r="C2253" s="2">
        <v>5.57158</v>
      </c>
      <c r="D2253" s="2">
        <v>10</v>
      </c>
      <c r="E2253" s="2">
        <v>1</v>
      </c>
      <c r="F2253" s="2">
        <v>2866.89</v>
      </c>
      <c r="G2253" s="2">
        <v>-20224.5</v>
      </c>
      <c r="H2253" s="2">
        <v>-51.972999999999999</v>
      </c>
    </row>
    <row r="2254" spans="1:8" x14ac:dyDescent="0.25">
      <c r="A2254" s="2">
        <v>-31658.1</v>
      </c>
      <c r="B2254" s="2">
        <v>-0.13686200000000001</v>
      </c>
      <c r="C2254" s="2">
        <v>5.5726100000000001</v>
      </c>
      <c r="D2254" s="2">
        <v>10</v>
      </c>
      <c r="E2254" s="2">
        <v>1</v>
      </c>
      <c r="F2254" s="2">
        <v>2866.89</v>
      </c>
      <c r="G2254" s="2">
        <v>-20272</v>
      </c>
      <c r="H2254" s="2">
        <v>-52.937600000000003</v>
      </c>
    </row>
    <row r="2255" spans="1:8" x14ac:dyDescent="0.25">
      <c r="A2255" s="2">
        <v>-31755.200000000001</v>
      </c>
      <c r="B2255" s="2">
        <v>-0.13961799999999999</v>
      </c>
      <c r="C2255" s="2">
        <v>5.5736299999999996</v>
      </c>
      <c r="D2255" s="2">
        <v>10</v>
      </c>
      <c r="E2255" s="2">
        <v>1</v>
      </c>
      <c r="F2255" s="2">
        <v>2866.89</v>
      </c>
      <c r="G2255" s="2">
        <v>-20684.400000000001</v>
      </c>
      <c r="H2255" s="2">
        <v>-53.899000000000001</v>
      </c>
    </row>
    <row r="2256" spans="1:8" x14ac:dyDescent="0.25">
      <c r="A2256" s="2">
        <v>-31880.400000000001</v>
      </c>
      <c r="B2256" s="2">
        <v>-0.142346</v>
      </c>
      <c r="C2256" s="2">
        <v>5.5746599999999997</v>
      </c>
      <c r="D2256" s="2">
        <v>10</v>
      </c>
      <c r="E2256" s="2">
        <v>1</v>
      </c>
      <c r="F2256" s="2">
        <v>2866.89</v>
      </c>
      <c r="G2256" s="2">
        <v>-20359.900000000001</v>
      </c>
      <c r="H2256" s="2">
        <v>-54.8506</v>
      </c>
    </row>
    <row r="2257" spans="1:8" x14ac:dyDescent="0.25">
      <c r="A2257" s="2">
        <v>-31997.9</v>
      </c>
      <c r="B2257" s="2">
        <v>-0.145067</v>
      </c>
      <c r="C2257" s="2">
        <v>5.5756800000000002</v>
      </c>
      <c r="D2257" s="2">
        <v>10</v>
      </c>
      <c r="E2257" s="2">
        <v>1</v>
      </c>
      <c r="F2257" s="2">
        <v>2866.89</v>
      </c>
      <c r="G2257" s="2">
        <v>-20768.7</v>
      </c>
      <c r="H2257" s="2">
        <v>-55.799599999999998</v>
      </c>
    </row>
    <row r="2258" spans="1:8" x14ac:dyDescent="0.25">
      <c r="A2258" s="2">
        <v>-32127.4</v>
      </c>
      <c r="B2258" s="2">
        <v>-0.14776500000000001</v>
      </c>
      <c r="C2258" s="2">
        <v>5.5766999999999998</v>
      </c>
      <c r="D2258" s="2">
        <v>10</v>
      </c>
      <c r="E2258" s="2">
        <v>1</v>
      </c>
      <c r="F2258" s="2">
        <v>2866.89</v>
      </c>
      <c r="G2258" s="2">
        <v>-20436.2</v>
      </c>
      <c r="H2258" s="2">
        <v>-56.740400000000001</v>
      </c>
    </row>
    <row r="2259" spans="1:8" x14ac:dyDescent="0.25">
      <c r="A2259" s="2">
        <v>-32245</v>
      </c>
      <c r="B2259" s="2">
        <v>-0.15045900000000001</v>
      </c>
      <c r="C2259" s="2">
        <v>5.5777299999999999</v>
      </c>
      <c r="D2259" s="2">
        <v>10</v>
      </c>
      <c r="E2259" s="2">
        <v>1</v>
      </c>
      <c r="F2259" s="2">
        <v>2866.89</v>
      </c>
      <c r="G2259" s="2">
        <v>-21045.5</v>
      </c>
      <c r="H2259" s="2">
        <v>-57.680300000000003</v>
      </c>
    </row>
    <row r="2260" spans="1:8" x14ac:dyDescent="0.25">
      <c r="A2260" s="2">
        <v>-32374.6</v>
      </c>
      <c r="B2260" s="2">
        <v>-0.15312400000000001</v>
      </c>
      <c r="C2260" s="2">
        <v>5.5787500000000003</v>
      </c>
      <c r="D2260" s="2">
        <v>10</v>
      </c>
      <c r="E2260" s="2">
        <v>1</v>
      </c>
      <c r="F2260" s="2">
        <v>2866.89</v>
      </c>
      <c r="G2260" s="2">
        <v>-20595.099999999999</v>
      </c>
      <c r="H2260" s="2">
        <v>-58.609699999999997</v>
      </c>
    </row>
    <row r="2261" spans="1:8" x14ac:dyDescent="0.25">
      <c r="A2261" s="2">
        <v>-32502.7</v>
      </c>
      <c r="B2261" s="2">
        <v>-0.15578600000000001</v>
      </c>
      <c r="C2261" s="2">
        <v>5.5797800000000004</v>
      </c>
      <c r="D2261" s="2">
        <v>10</v>
      </c>
      <c r="E2261" s="2">
        <v>1</v>
      </c>
      <c r="F2261" s="2">
        <v>2866.89</v>
      </c>
      <c r="G2261" s="2">
        <v>-20909.3</v>
      </c>
      <c r="H2261" s="2">
        <v>-59.5383</v>
      </c>
    </row>
    <row r="2262" spans="1:8" x14ac:dyDescent="0.25">
      <c r="A2262" s="2">
        <v>-32614.9</v>
      </c>
      <c r="B2262" s="2">
        <v>-0.15843399999999999</v>
      </c>
      <c r="C2262" s="2">
        <v>5.5808</v>
      </c>
      <c r="D2262" s="2">
        <v>10</v>
      </c>
      <c r="E2262" s="2">
        <v>1</v>
      </c>
      <c r="F2262" s="2">
        <v>2866.89</v>
      </c>
      <c r="G2262" s="2">
        <v>-21059.9</v>
      </c>
      <c r="H2262" s="2">
        <v>-60.462000000000003</v>
      </c>
    </row>
    <row r="2263" spans="1:8" x14ac:dyDescent="0.25">
      <c r="A2263" s="2">
        <v>-32743.599999999999</v>
      </c>
      <c r="B2263" s="2">
        <v>-0.16106400000000001</v>
      </c>
      <c r="C2263" s="2">
        <v>5.5818199999999996</v>
      </c>
      <c r="D2263" s="2">
        <v>10</v>
      </c>
      <c r="E2263" s="2">
        <v>1</v>
      </c>
      <c r="F2263" s="2">
        <v>2866.89</v>
      </c>
      <c r="G2263" s="2">
        <v>-20883.5</v>
      </c>
      <c r="H2263" s="2">
        <v>-61.379399999999997</v>
      </c>
    </row>
    <row r="2264" spans="1:8" x14ac:dyDescent="0.25">
      <c r="A2264" s="2">
        <v>-32857.199999999997</v>
      </c>
      <c r="B2264" s="2">
        <v>-0.16369</v>
      </c>
      <c r="C2264" s="2">
        <v>5.5828499999999996</v>
      </c>
      <c r="D2264" s="2">
        <v>10</v>
      </c>
      <c r="E2264" s="2">
        <v>1</v>
      </c>
      <c r="F2264" s="2">
        <v>2866.89</v>
      </c>
      <c r="G2264" s="2">
        <v>-21202.3</v>
      </c>
      <c r="H2264" s="2">
        <v>-62.295099999999998</v>
      </c>
    </row>
    <row r="2265" spans="1:8" x14ac:dyDescent="0.25">
      <c r="A2265" s="2">
        <v>-32977.199999999997</v>
      </c>
      <c r="B2265" s="2">
        <v>-0.166299</v>
      </c>
      <c r="C2265" s="2">
        <v>5.5838700000000001</v>
      </c>
      <c r="D2265" s="2">
        <v>10</v>
      </c>
      <c r="E2265" s="2">
        <v>1</v>
      </c>
      <c r="F2265" s="2">
        <v>2866.89</v>
      </c>
      <c r="G2265" s="2">
        <v>-20883.3</v>
      </c>
      <c r="H2265" s="2">
        <v>-63.205100000000002</v>
      </c>
    </row>
    <row r="2266" spans="1:8" x14ac:dyDescent="0.25">
      <c r="A2266" s="2">
        <v>-33077.800000000003</v>
      </c>
      <c r="B2266" s="2">
        <v>-0.16891200000000001</v>
      </c>
      <c r="C2266" s="2">
        <v>5.5849000000000002</v>
      </c>
      <c r="D2266" s="2">
        <v>10</v>
      </c>
      <c r="E2266" s="2">
        <v>1</v>
      </c>
      <c r="F2266" s="2">
        <v>2866.89</v>
      </c>
      <c r="G2266" s="2">
        <v>-21466.3</v>
      </c>
      <c r="H2266" s="2">
        <v>-64.116399999999999</v>
      </c>
    </row>
    <row r="2267" spans="1:8" x14ac:dyDescent="0.25">
      <c r="A2267" s="2">
        <v>-33185.599999999999</v>
      </c>
      <c r="B2267" s="2">
        <v>-0.17150099999999999</v>
      </c>
      <c r="C2267" s="2">
        <v>5.5859199999999998</v>
      </c>
      <c r="D2267" s="2">
        <v>10</v>
      </c>
      <c r="E2267" s="2">
        <v>1</v>
      </c>
      <c r="F2267" s="2">
        <v>2866.89</v>
      </c>
      <c r="G2267" s="2">
        <v>-21008.5</v>
      </c>
      <c r="H2267" s="2">
        <v>-65.0197</v>
      </c>
    </row>
    <row r="2268" spans="1:8" x14ac:dyDescent="0.25">
      <c r="A2268" s="2">
        <v>-33287.300000000003</v>
      </c>
      <c r="B2268" s="2">
        <v>-0.174096</v>
      </c>
      <c r="C2268" s="2">
        <v>5.5869400000000002</v>
      </c>
      <c r="D2268" s="2">
        <v>10</v>
      </c>
      <c r="E2268" s="2">
        <v>1</v>
      </c>
      <c r="F2268" s="2">
        <v>2866.89</v>
      </c>
      <c r="G2268" s="2">
        <v>-21278.5</v>
      </c>
      <c r="H2268" s="2">
        <v>-65.924700000000001</v>
      </c>
    </row>
    <row r="2269" spans="1:8" x14ac:dyDescent="0.25">
      <c r="A2269" s="2">
        <v>-33368</v>
      </c>
      <c r="B2269" s="2">
        <v>-0.17668500000000001</v>
      </c>
      <c r="C2269" s="2">
        <v>5.5879700000000003</v>
      </c>
      <c r="D2269" s="2">
        <v>10</v>
      </c>
      <c r="E2269" s="2">
        <v>1</v>
      </c>
      <c r="F2269" s="2">
        <v>2866.89</v>
      </c>
      <c r="G2269" s="2">
        <v>-21480.7</v>
      </c>
      <c r="H2269" s="2">
        <v>-66.827799999999996</v>
      </c>
    </row>
    <row r="2270" spans="1:8" x14ac:dyDescent="0.25">
      <c r="A2270" s="2">
        <v>-33464.6</v>
      </c>
      <c r="B2270" s="2">
        <v>-0.17926</v>
      </c>
      <c r="C2270" s="2">
        <v>5.5889899999999999</v>
      </c>
      <c r="D2270" s="2">
        <v>10</v>
      </c>
      <c r="E2270" s="2">
        <v>1</v>
      </c>
      <c r="F2270" s="2">
        <v>2866.89</v>
      </c>
      <c r="G2270" s="2">
        <v>-21207.5</v>
      </c>
      <c r="H2270" s="2">
        <v>-67.725999999999999</v>
      </c>
    </row>
    <row r="2271" spans="1:8" x14ac:dyDescent="0.25">
      <c r="A2271" s="2">
        <v>-33543.300000000003</v>
      </c>
      <c r="B2271" s="2">
        <v>-0.181839</v>
      </c>
      <c r="C2271" s="2">
        <v>5.59002</v>
      </c>
      <c r="D2271" s="2">
        <v>10</v>
      </c>
      <c r="E2271" s="2">
        <v>1</v>
      </c>
      <c r="F2271" s="2">
        <v>2866.89</v>
      </c>
      <c r="G2271" s="2">
        <v>-21651.5</v>
      </c>
      <c r="H2271" s="2">
        <v>-68.625399999999999</v>
      </c>
    </row>
    <row r="2272" spans="1:8" x14ac:dyDescent="0.25">
      <c r="A2272" s="2">
        <v>-33631.300000000003</v>
      </c>
      <c r="B2272" s="2">
        <v>-0.18440100000000001</v>
      </c>
      <c r="C2272" s="2">
        <v>5.5910399999999996</v>
      </c>
      <c r="D2272" s="2">
        <v>10</v>
      </c>
      <c r="E2272" s="2">
        <v>1</v>
      </c>
      <c r="F2272" s="2">
        <v>2866.89</v>
      </c>
      <c r="G2272" s="2">
        <v>-21350.3</v>
      </c>
      <c r="H2272" s="2">
        <v>-69.518900000000002</v>
      </c>
    </row>
    <row r="2273" spans="1:8" x14ac:dyDescent="0.25">
      <c r="A2273" s="2">
        <v>-33711.5</v>
      </c>
      <c r="B2273" s="2">
        <v>-0.18696299999999999</v>
      </c>
      <c r="C2273" s="2">
        <v>5.59206</v>
      </c>
      <c r="D2273" s="2">
        <v>10</v>
      </c>
      <c r="E2273" s="2">
        <v>1</v>
      </c>
      <c r="F2273" s="2">
        <v>2866.89</v>
      </c>
      <c r="G2273" s="2">
        <v>-21928.799999999999</v>
      </c>
      <c r="H2273" s="2">
        <v>-70.412599999999998</v>
      </c>
    </row>
    <row r="2274" spans="1:8" x14ac:dyDescent="0.25">
      <c r="A2274" s="2">
        <v>-33803.699999999997</v>
      </c>
      <c r="B2274" s="2">
        <v>-0.189497</v>
      </c>
      <c r="C2274" s="2">
        <v>5.5930900000000001</v>
      </c>
      <c r="D2274" s="2">
        <v>10</v>
      </c>
      <c r="E2274" s="2">
        <v>1</v>
      </c>
      <c r="F2274" s="2">
        <v>2866.89</v>
      </c>
      <c r="G2274" s="2">
        <v>-21632.400000000001</v>
      </c>
      <c r="H2274" s="2">
        <v>-71.296700000000001</v>
      </c>
    </row>
    <row r="2275" spans="1:8" x14ac:dyDescent="0.25">
      <c r="A2275" s="2">
        <v>-33908.400000000001</v>
      </c>
      <c r="B2275" s="2">
        <v>-0.192023</v>
      </c>
      <c r="C2275" s="2">
        <v>5.5941099999999997</v>
      </c>
      <c r="D2275" s="2">
        <v>10</v>
      </c>
      <c r="E2275" s="2">
        <v>1</v>
      </c>
      <c r="F2275" s="2">
        <v>2866.89</v>
      </c>
      <c r="G2275" s="2">
        <v>-21721.1</v>
      </c>
      <c r="H2275" s="2">
        <v>-72.177599999999998</v>
      </c>
    </row>
    <row r="2276" spans="1:8" x14ac:dyDescent="0.25">
      <c r="A2276" s="2">
        <v>-33999</v>
      </c>
      <c r="B2276" s="2">
        <v>-0.19453799999999999</v>
      </c>
      <c r="C2276" s="2">
        <v>5.5951399999999998</v>
      </c>
      <c r="D2276" s="2">
        <v>10</v>
      </c>
      <c r="E2276" s="2">
        <v>1</v>
      </c>
      <c r="F2276" s="2">
        <v>2866.89</v>
      </c>
      <c r="G2276" s="2">
        <v>-22181.4</v>
      </c>
      <c r="H2276" s="2">
        <v>-73.0548</v>
      </c>
    </row>
    <row r="2277" spans="1:8" x14ac:dyDescent="0.25">
      <c r="A2277" s="2">
        <v>-34119.199999999997</v>
      </c>
      <c r="B2277" s="2">
        <v>-0.197021</v>
      </c>
      <c r="C2277" s="2">
        <v>5.5961600000000002</v>
      </c>
      <c r="D2277" s="2">
        <v>10</v>
      </c>
      <c r="E2277" s="2">
        <v>1</v>
      </c>
      <c r="F2277" s="2">
        <v>2866.89</v>
      </c>
      <c r="G2277" s="2">
        <v>-21698</v>
      </c>
      <c r="H2277" s="2">
        <v>-73.921000000000006</v>
      </c>
    </row>
    <row r="2278" spans="1:8" x14ac:dyDescent="0.25">
      <c r="A2278" s="2">
        <v>-34230.300000000003</v>
      </c>
      <c r="B2278" s="2">
        <v>-0.19950200000000001</v>
      </c>
      <c r="C2278" s="2">
        <v>5.5971799999999998</v>
      </c>
      <c r="D2278" s="2">
        <v>10</v>
      </c>
      <c r="E2278" s="2">
        <v>1</v>
      </c>
      <c r="F2278" s="2">
        <v>2866.89</v>
      </c>
      <c r="G2278" s="2">
        <v>-22199.3</v>
      </c>
      <c r="H2278" s="2">
        <v>-74.786199999999994</v>
      </c>
    </row>
    <row r="2279" spans="1:8" x14ac:dyDescent="0.25">
      <c r="A2279" s="2">
        <v>-34343</v>
      </c>
      <c r="B2279" s="2">
        <v>-0.201958</v>
      </c>
      <c r="C2279" s="2">
        <v>5.5982099999999999</v>
      </c>
      <c r="D2279" s="2">
        <v>10</v>
      </c>
      <c r="E2279" s="2">
        <v>1</v>
      </c>
      <c r="F2279" s="2">
        <v>2866.89</v>
      </c>
      <c r="G2279" s="2">
        <v>-22007.7</v>
      </c>
      <c r="H2279" s="2">
        <v>-75.643000000000001</v>
      </c>
    </row>
    <row r="2280" spans="1:8" x14ac:dyDescent="0.25">
      <c r="A2280" s="2">
        <v>-34458.5</v>
      </c>
      <c r="B2280" s="2">
        <v>-0.204404</v>
      </c>
      <c r="C2280" s="2">
        <v>5.5992300000000004</v>
      </c>
      <c r="D2280" s="2">
        <v>10</v>
      </c>
      <c r="E2280" s="2">
        <v>1</v>
      </c>
      <c r="F2280" s="2">
        <v>2866.89</v>
      </c>
      <c r="G2280" s="2">
        <v>-22169.599999999999</v>
      </c>
      <c r="H2280" s="2">
        <v>-76.495900000000006</v>
      </c>
    </row>
    <row r="2281" spans="1:8" x14ac:dyDescent="0.25">
      <c r="A2281" s="2">
        <v>-34565.1</v>
      </c>
      <c r="B2281" s="2">
        <v>-0.20683299999999999</v>
      </c>
      <c r="C2281" s="2">
        <v>5.6002599999999996</v>
      </c>
      <c r="D2281" s="2">
        <v>10</v>
      </c>
      <c r="E2281" s="2">
        <v>1</v>
      </c>
      <c r="F2281" s="2">
        <v>2866.89</v>
      </c>
      <c r="G2281" s="2">
        <v>-22357.1</v>
      </c>
      <c r="H2281" s="2">
        <v>-77.343400000000003</v>
      </c>
    </row>
    <row r="2282" spans="1:8" x14ac:dyDescent="0.25">
      <c r="A2282" s="2">
        <v>-34688.9</v>
      </c>
      <c r="B2282" s="2">
        <v>-0.20924200000000001</v>
      </c>
      <c r="C2282" s="2">
        <v>5.60128</v>
      </c>
      <c r="D2282" s="2">
        <v>10</v>
      </c>
      <c r="E2282" s="2">
        <v>1</v>
      </c>
      <c r="F2282" s="2">
        <v>2866.89</v>
      </c>
      <c r="G2282" s="2">
        <v>-22016.7</v>
      </c>
      <c r="H2282" s="2">
        <v>-78.183400000000006</v>
      </c>
    </row>
    <row r="2283" spans="1:8" x14ac:dyDescent="0.25">
      <c r="A2283" s="2">
        <v>-34793.4</v>
      </c>
      <c r="B2283" s="2">
        <v>-0.21165</v>
      </c>
      <c r="C2283" s="2">
        <v>5.6022999999999996</v>
      </c>
      <c r="D2283" s="2">
        <v>10</v>
      </c>
      <c r="E2283" s="2">
        <v>1</v>
      </c>
      <c r="F2283" s="2">
        <v>2866.89</v>
      </c>
      <c r="G2283" s="2">
        <v>-22719.5</v>
      </c>
      <c r="H2283" s="2">
        <v>-79.023399999999995</v>
      </c>
    </row>
    <row r="2284" spans="1:8" x14ac:dyDescent="0.25">
      <c r="A2284" s="2">
        <v>-34908.9</v>
      </c>
      <c r="B2284" s="2">
        <v>-0.21402499999999999</v>
      </c>
      <c r="C2284" s="2">
        <v>5.6033299999999997</v>
      </c>
      <c r="D2284" s="2">
        <v>10</v>
      </c>
      <c r="E2284" s="2">
        <v>1</v>
      </c>
      <c r="F2284" s="2">
        <v>2866.89</v>
      </c>
      <c r="G2284" s="2">
        <v>-22384.6</v>
      </c>
      <c r="H2284" s="2">
        <v>-79.851799999999997</v>
      </c>
    </row>
    <row r="2285" spans="1:8" x14ac:dyDescent="0.25">
      <c r="A2285" s="2">
        <v>-35033.699999999997</v>
      </c>
      <c r="B2285" s="2">
        <v>-0.216388</v>
      </c>
      <c r="C2285" s="2">
        <v>5.6043500000000002</v>
      </c>
      <c r="D2285" s="2">
        <v>10</v>
      </c>
      <c r="E2285" s="2">
        <v>1</v>
      </c>
      <c r="F2285" s="2">
        <v>2866.89</v>
      </c>
      <c r="G2285" s="2">
        <v>-22272.5</v>
      </c>
      <c r="H2285" s="2">
        <v>-80.676000000000002</v>
      </c>
    </row>
    <row r="2286" spans="1:8" x14ac:dyDescent="0.25">
      <c r="A2286" s="2">
        <v>-35132.1</v>
      </c>
      <c r="B2286" s="2">
        <v>-0.21875</v>
      </c>
      <c r="C2286" s="2">
        <v>5.6053800000000003</v>
      </c>
      <c r="D2286" s="2">
        <v>10</v>
      </c>
      <c r="E2286" s="2">
        <v>1</v>
      </c>
      <c r="F2286" s="2">
        <v>2866.89</v>
      </c>
      <c r="G2286" s="2">
        <v>-22876.1</v>
      </c>
      <c r="H2286" s="2">
        <v>-81.499899999999997</v>
      </c>
    </row>
    <row r="2287" spans="1:8" x14ac:dyDescent="0.25">
      <c r="A2287" s="2">
        <v>-35249.1</v>
      </c>
      <c r="B2287" s="2">
        <v>-0.221083</v>
      </c>
      <c r="C2287" s="2">
        <v>5.6063999999999998</v>
      </c>
      <c r="D2287" s="2">
        <v>10</v>
      </c>
      <c r="E2287" s="2">
        <v>1</v>
      </c>
      <c r="F2287" s="2">
        <v>2866.89</v>
      </c>
      <c r="G2287" s="2">
        <v>-22467.5</v>
      </c>
      <c r="H2287" s="2">
        <v>-82.313500000000005</v>
      </c>
    </row>
    <row r="2288" spans="1:8" x14ac:dyDescent="0.25">
      <c r="A2288" s="2">
        <v>-35361.4</v>
      </c>
      <c r="B2288" s="2">
        <v>-0.22341</v>
      </c>
      <c r="C2288" s="2">
        <v>5.6074200000000003</v>
      </c>
      <c r="D2288" s="2">
        <v>10</v>
      </c>
      <c r="E2288" s="2">
        <v>1</v>
      </c>
      <c r="F2288" s="2">
        <v>2866.89</v>
      </c>
      <c r="G2288" s="2">
        <v>-22767.3</v>
      </c>
      <c r="H2288" s="2">
        <v>-83.125299999999996</v>
      </c>
    </row>
    <row r="2289" spans="1:8" x14ac:dyDescent="0.25">
      <c r="A2289" s="2">
        <v>-35461.699999999997</v>
      </c>
      <c r="B2289" s="2">
        <v>-0.22572200000000001</v>
      </c>
      <c r="C2289" s="2">
        <v>5.6084500000000004</v>
      </c>
      <c r="D2289" s="2">
        <v>10</v>
      </c>
      <c r="E2289" s="2">
        <v>1</v>
      </c>
      <c r="F2289" s="2">
        <v>2866.89</v>
      </c>
      <c r="G2289" s="2">
        <v>-22800.400000000001</v>
      </c>
      <c r="H2289" s="2">
        <v>-83.931600000000003</v>
      </c>
    </row>
    <row r="2290" spans="1:8" x14ac:dyDescent="0.25">
      <c r="A2290" s="2">
        <v>-35571.300000000003</v>
      </c>
      <c r="B2290" s="2">
        <v>-0.22802</v>
      </c>
      <c r="C2290" s="2">
        <v>5.60947</v>
      </c>
      <c r="D2290" s="2">
        <v>10</v>
      </c>
      <c r="E2290" s="2">
        <v>1</v>
      </c>
      <c r="F2290" s="2">
        <v>2866.89</v>
      </c>
      <c r="G2290" s="2">
        <v>-22651.8</v>
      </c>
      <c r="H2290" s="2">
        <v>-84.733000000000004</v>
      </c>
    </row>
    <row r="2291" spans="1:8" x14ac:dyDescent="0.25">
      <c r="A2291" s="2">
        <v>-35666.699999999997</v>
      </c>
      <c r="B2291" s="2">
        <v>-0.23031299999999999</v>
      </c>
      <c r="C2291" s="2">
        <v>5.6105</v>
      </c>
      <c r="D2291" s="2">
        <v>10</v>
      </c>
      <c r="E2291" s="2">
        <v>1</v>
      </c>
      <c r="F2291" s="2">
        <v>2866.89</v>
      </c>
      <c r="G2291" s="2">
        <v>-23224.3</v>
      </c>
      <c r="H2291" s="2">
        <v>-85.533100000000005</v>
      </c>
    </row>
    <row r="2292" spans="1:8" x14ac:dyDescent="0.25">
      <c r="A2292" s="2">
        <v>-35776.800000000003</v>
      </c>
      <c r="B2292" s="2">
        <v>-0.23257700000000001</v>
      </c>
      <c r="C2292" s="2">
        <v>5.6115199999999996</v>
      </c>
      <c r="D2292" s="2">
        <v>10</v>
      </c>
      <c r="E2292" s="2">
        <v>1</v>
      </c>
      <c r="F2292" s="2">
        <v>2866.89</v>
      </c>
      <c r="G2292" s="2">
        <v>-22822.7</v>
      </c>
      <c r="H2292" s="2">
        <v>-86.322599999999994</v>
      </c>
    </row>
    <row r="2293" spans="1:8" x14ac:dyDescent="0.25">
      <c r="A2293" s="2">
        <v>-35884.1</v>
      </c>
      <c r="B2293" s="2">
        <v>-0.23483499999999999</v>
      </c>
      <c r="C2293" s="2">
        <v>5.6125400000000001</v>
      </c>
      <c r="D2293" s="2">
        <v>10</v>
      </c>
      <c r="E2293" s="2">
        <v>1</v>
      </c>
      <c r="F2293" s="2">
        <v>2866.89</v>
      </c>
      <c r="G2293" s="2">
        <v>-22933.7</v>
      </c>
      <c r="H2293" s="2">
        <v>-87.110299999999995</v>
      </c>
    </row>
    <row r="2294" spans="1:8" x14ac:dyDescent="0.25">
      <c r="A2294" s="2">
        <v>-35972.699999999997</v>
      </c>
      <c r="B2294" s="2">
        <v>-0.23708599999999999</v>
      </c>
      <c r="C2294" s="2">
        <v>5.6135700000000002</v>
      </c>
      <c r="D2294" s="2">
        <v>10</v>
      </c>
      <c r="E2294" s="2">
        <v>1</v>
      </c>
      <c r="F2294" s="2">
        <v>2866.89</v>
      </c>
      <c r="G2294" s="2">
        <v>-23459.599999999999</v>
      </c>
      <c r="H2294" s="2">
        <v>-87.895200000000003</v>
      </c>
    </row>
    <row r="2295" spans="1:8" x14ac:dyDescent="0.25">
      <c r="A2295" s="2">
        <v>-36090.400000000001</v>
      </c>
      <c r="B2295" s="2">
        <v>-0.23930399999999999</v>
      </c>
      <c r="C2295" s="2">
        <v>5.6145899999999997</v>
      </c>
      <c r="D2295" s="2">
        <v>10</v>
      </c>
      <c r="E2295" s="2">
        <v>1</v>
      </c>
      <c r="F2295" s="2">
        <v>2866.89</v>
      </c>
      <c r="G2295" s="2">
        <v>-22930.7</v>
      </c>
      <c r="H2295" s="2">
        <v>-88.668800000000005</v>
      </c>
    </row>
    <row r="2296" spans="1:8" x14ac:dyDescent="0.25">
      <c r="A2296" s="2">
        <v>-36196.800000000003</v>
      </c>
      <c r="B2296" s="2">
        <v>-0.24152100000000001</v>
      </c>
      <c r="C2296" s="2">
        <v>5.6156199999999998</v>
      </c>
      <c r="D2296" s="2">
        <v>10</v>
      </c>
      <c r="E2296" s="2">
        <v>1</v>
      </c>
      <c r="F2296" s="2">
        <v>2866.89</v>
      </c>
      <c r="G2296" s="2">
        <v>-23227</v>
      </c>
      <c r="H2296" s="2">
        <v>-89.442099999999996</v>
      </c>
    </row>
    <row r="2297" spans="1:8" x14ac:dyDescent="0.25">
      <c r="A2297" s="2">
        <v>-36282.9</v>
      </c>
      <c r="B2297" s="2">
        <v>-0.243726</v>
      </c>
      <c r="C2297" s="2">
        <v>5.6166400000000003</v>
      </c>
      <c r="D2297" s="2">
        <v>10</v>
      </c>
      <c r="E2297" s="2">
        <v>1</v>
      </c>
      <c r="F2297" s="2">
        <v>2866.89</v>
      </c>
      <c r="G2297" s="2">
        <v>-23484.1</v>
      </c>
      <c r="H2297" s="2">
        <v>-90.211299999999994</v>
      </c>
    </row>
    <row r="2298" spans="1:8" x14ac:dyDescent="0.25">
      <c r="A2298" s="2">
        <v>-36392.699999999997</v>
      </c>
      <c r="B2298" s="2">
        <v>-0.24590799999999999</v>
      </c>
      <c r="C2298" s="2">
        <v>5.6176599999999999</v>
      </c>
      <c r="D2298" s="2">
        <v>10</v>
      </c>
      <c r="E2298" s="2">
        <v>1</v>
      </c>
      <c r="F2298" s="2">
        <v>2866.89</v>
      </c>
      <c r="G2298" s="2">
        <v>-23151.9</v>
      </c>
      <c r="H2298" s="2">
        <v>-90.972399999999993</v>
      </c>
    </row>
    <row r="2299" spans="1:8" x14ac:dyDescent="0.25">
      <c r="A2299" s="2">
        <v>-36488.400000000001</v>
      </c>
      <c r="B2299" s="2">
        <v>-0.248088</v>
      </c>
      <c r="C2299" s="2">
        <v>5.61869</v>
      </c>
      <c r="D2299" s="2">
        <v>10</v>
      </c>
      <c r="E2299" s="2">
        <v>1</v>
      </c>
      <c r="F2299" s="2">
        <v>2866.89</v>
      </c>
      <c r="G2299" s="2">
        <v>-23495.1</v>
      </c>
      <c r="H2299" s="2">
        <v>-91.732799999999997</v>
      </c>
    </row>
    <row r="2300" spans="1:8" x14ac:dyDescent="0.25">
      <c r="A2300" s="2">
        <v>-36576.1</v>
      </c>
      <c r="B2300" s="2">
        <v>-0.25025199999999997</v>
      </c>
      <c r="C2300" s="2">
        <v>5.6197100000000004</v>
      </c>
      <c r="D2300" s="2">
        <v>10</v>
      </c>
      <c r="E2300" s="2">
        <v>1</v>
      </c>
      <c r="F2300" s="2">
        <v>2866.89</v>
      </c>
      <c r="G2300" s="2">
        <v>-23418.1</v>
      </c>
      <c r="H2300" s="2">
        <v>-92.487700000000004</v>
      </c>
    </row>
    <row r="2301" spans="1:8" x14ac:dyDescent="0.25">
      <c r="A2301" s="2">
        <v>-36665.699999999997</v>
      </c>
      <c r="B2301" s="2">
        <v>-0.25240800000000002</v>
      </c>
      <c r="C2301" s="2">
        <v>5.6207399999999996</v>
      </c>
      <c r="D2301" s="2">
        <v>10</v>
      </c>
      <c r="E2301" s="2">
        <v>1</v>
      </c>
      <c r="F2301" s="2">
        <v>2866.89</v>
      </c>
      <c r="G2301" s="2">
        <v>-23370</v>
      </c>
      <c r="H2301" s="2">
        <v>-93.239400000000003</v>
      </c>
    </row>
    <row r="2302" spans="1:8" x14ac:dyDescent="0.25">
      <c r="A2302" s="2">
        <v>-36744</v>
      </c>
      <c r="B2302" s="2">
        <v>-0.25456000000000001</v>
      </c>
      <c r="C2302" s="2">
        <v>5.6217600000000001</v>
      </c>
      <c r="D2302" s="2">
        <v>10</v>
      </c>
      <c r="E2302" s="2">
        <v>1</v>
      </c>
      <c r="F2302" s="2">
        <v>2866.89</v>
      </c>
      <c r="G2302" s="2">
        <v>-23659.9</v>
      </c>
      <c r="H2302" s="2">
        <v>-93.99</v>
      </c>
    </row>
    <row r="2303" spans="1:8" x14ac:dyDescent="0.25">
      <c r="A2303" s="2">
        <v>-36822.1</v>
      </c>
      <c r="B2303" s="2">
        <v>-0.25669599999999998</v>
      </c>
      <c r="C2303" s="2">
        <v>5.6227799999999997</v>
      </c>
      <c r="D2303" s="2">
        <v>10</v>
      </c>
      <c r="E2303" s="2">
        <v>1</v>
      </c>
      <c r="F2303" s="2">
        <v>2866.89</v>
      </c>
      <c r="G2303" s="2">
        <v>-23382.7</v>
      </c>
      <c r="H2303" s="2">
        <v>-94.735200000000006</v>
      </c>
    </row>
    <row r="2304" spans="1:8" x14ac:dyDescent="0.25">
      <c r="A2304" s="2">
        <v>-36887.300000000003</v>
      </c>
      <c r="B2304" s="2">
        <v>-0.25883499999999998</v>
      </c>
      <c r="C2304" s="2">
        <v>5.6238099999999998</v>
      </c>
      <c r="D2304" s="2">
        <v>10</v>
      </c>
      <c r="E2304" s="2">
        <v>1</v>
      </c>
      <c r="F2304" s="2">
        <v>2866.89</v>
      </c>
      <c r="G2304" s="2">
        <v>-23509.200000000001</v>
      </c>
      <c r="H2304" s="2">
        <v>-95.481099999999998</v>
      </c>
    </row>
    <row r="2305" spans="1:8" x14ac:dyDescent="0.25">
      <c r="A2305" s="2">
        <v>-36940.1</v>
      </c>
      <c r="B2305" s="2">
        <v>-0.26097100000000001</v>
      </c>
      <c r="C2305" s="2">
        <v>5.6248300000000002</v>
      </c>
      <c r="D2305" s="2">
        <v>10</v>
      </c>
      <c r="E2305" s="2">
        <v>1</v>
      </c>
      <c r="F2305" s="2">
        <v>2866.89</v>
      </c>
      <c r="G2305" s="2">
        <v>-23822.1</v>
      </c>
      <c r="H2305" s="2">
        <v>-96.226200000000006</v>
      </c>
    </row>
    <row r="2306" spans="1:8" x14ac:dyDescent="0.25">
      <c r="A2306" s="2">
        <v>-37003.4</v>
      </c>
      <c r="B2306" s="2">
        <v>-0.26308999999999999</v>
      </c>
      <c r="C2306" s="2">
        <v>5.6258600000000003</v>
      </c>
      <c r="D2306" s="2">
        <v>10</v>
      </c>
      <c r="E2306" s="2">
        <v>1</v>
      </c>
      <c r="F2306" s="2">
        <v>2866.89</v>
      </c>
      <c r="G2306" s="2">
        <v>-23417.599999999999</v>
      </c>
      <c r="H2306" s="2">
        <v>-96.965199999999996</v>
      </c>
    </row>
    <row r="2307" spans="1:8" x14ac:dyDescent="0.25">
      <c r="A2307" s="2">
        <v>-37049.300000000003</v>
      </c>
      <c r="B2307" s="2">
        <v>-0.26521499999999998</v>
      </c>
      <c r="C2307" s="2">
        <v>5.6268799999999999</v>
      </c>
      <c r="D2307" s="2">
        <v>10</v>
      </c>
      <c r="E2307" s="2">
        <v>1</v>
      </c>
      <c r="F2307" s="2">
        <v>2866.89</v>
      </c>
      <c r="G2307" s="2">
        <v>-23607.9</v>
      </c>
      <c r="H2307" s="2">
        <v>-97.706599999999995</v>
      </c>
    </row>
    <row r="2308" spans="1:8" x14ac:dyDescent="0.25">
      <c r="A2308" s="2">
        <v>-37081.300000000003</v>
      </c>
      <c r="B2308" s="2">
        <v>-0.26733800000000002</v>
      </c>
      <c r="C2308" s="2">
        <v>5.6279000000000003</v>
      </c>
      <c r="D2308" s="2">
        <v>10</v>
      </c>
      <c r="E2308" s="2">
        <v>1</v>
      </c>
      <c r="F2308" s="2">
        <v>2866.89</v>
      </c>
      <c r="G2308" s="2">
        <v>-23980.9</v>
      </c>
      <c r="H2308" s="2">
        <v>-98.447199999999995</v>
      </c>
    </row>
    <row r="2309" spans="1:8" x14ac:dyDescent="0.25">
      <c r="A2309" s="2">
        <v>-37134.6</v>
      </c>
      <c r="B2309" s="2">
        <v>-0.26944000000000001</v>
      </c>
      <c r="C2309" s="2">
        <v>5.6289300000000004</v>
      </c>
      <c r="D2309" s="2">
        <v>10</v>
      </c>
      <c r="E2309" s="2">
        <v>1</v>
      </c>
      <c r="F2309" s="2">
        <v>2866.89</v>
      </c>
      <c r="G2309" s="2">
        <v>-23573.8</v>
      </c>
      <c r="H2309" s="2">
        <v>-99.180199999999999</v>
      </c>
    </row>
    <row r="2310" spans="1:8" x14ac:dyDescent="0.25">
      <c r="A2310" s="2">
        <v>-37176.1</v>
      </c>
      <c r="B2310" s="2">
        <v>-0.27154400000000001</v>
      </c>
      <c r="C2310" s="2">
        <v>5.62995</v>
      </c>
      <c r="D2310" s="2">
        <v>10</v>
      </c>
      <c r="E2310" s="2">
        <v>1</v>
      </c>
      <c r="F2310" s="2">
        <v>2866.89</v>
      </c>
      <c r="G2310" s="2">
        <v>-23734.3</v>
      </c>
      <c r="H2310" s="2">
        <v>-99.914000000000001</v>
      </c>
    </row>
    <row r="2311" spans="1:8" x14ac:dyDescent="0.25">
      <c r="A2311" s="2">
        <v>-37205.9</v>
      </c>
      <c r="B2311" s="2">
        <v>-0.27364100000000002</v>
      </c>
      <c r="C2311" s="2">
        <v>5.6309800000000001</v>
      </c>
      <c r="D2311" s="2">
        <v>10</v>
      </c>
      <c r="E2311" s="2">
        <v>1</v>
      </c>
      <c r="F2311" s="2">
        <v>2866.89</v>
      </c>
      <c r="G2311" s="2">
        <v>-24167.7</v>
      </c>
      <c r="H2311" s="2">
        <v>-100.646</v>
      </c>
    </row>
    <row r="2312" spans="1:8" x14ac:dyDescent="0.25">
      <c r="A2312" s="2">
        <v>-37265.199999999997</v>
      </c>
      <c r="B2312" s="2">
        <v>-0.27571099999999998</v>
      </c>
      <c r="C2312" s="2">
        <v>5.6319999999999997</v>
      </c>
      <c r="D2312" s="2">
        <v>10</v>
      </c>
      <c r="E2312" s="2">
        <v>1</v>
      </c>
      <c r="F2312" s="2">
        <v>2866.89</v>
      </c>
      <c r="G2312" s="2">
        <v>-23838.2</v>
      </c>
      <c r="H2312" s="2">
        <v>-101.367</v>
      </c>
    </row>
    <row r="2313" spans="1:8" x14ac:dyDescent="0.25">
      <c r="A2313" s="2">
        <v>-37322.9</v>
      </c>
      <c r="B2313" s="2">
        <v>-0.27777099999999999</v>
      </c>
      <c r="C2313" s="2">
        <v>5.6330200000000001</v>
      </c>
      <c r="D2313" s="2">
        <v>10</v>
      </c>
      <c r="E2313" s="2">
        <v>1</v>
      </c>
      <c r="F2313" s="2">
        <v>2866.89</v>
      </c>
      <c r="G2313" s="2">
        <v>-23863</v>
      </c>
      <c r="H2313" s="2">
        <v>-102.086</v>
      </c>
    </row>
    <row r="2314" spans="1:8" x14ac:dyDescent="0.25">
      <c r="A2314" s="2">
        <v>-37369.599999999999</v>
      </c>
      <c r="B2314" s="2">
        <v>-0.27982200000000002</v>
      </c>
      <c r="C2314" s="2">
        <v>5.6340500000000002</v>
      </c>
      <c r="D2314" s="2">
        <v>10</v>
      </c>
      <c r="E2314" s="2">
        <v>1</v>
      </c>
      <c r="F2314" s="2">
        <v>2866.89</v>
      </c>
      <c r="G2314" s="2">
        <v>-24294.7</v>
      </c>
      <c r="H2314" s="2">
        <v>-102.80200000000001</v>
      </c>
    </row>
    <row r="2315" spans="1:8" x14ac:dyDescent="0.25">
      <c r="A2315" s="2">
        <v>-37442.300000000003</v>
      </c>
      <c r="B2315" s="2">
        <v>-0.28184300000000001</v>
      </c>
      <c r="C2315" s="2">
        <v>5.6350699999999998</v>
      </c>
      <c r="D2315" s="2">
        <v>10</v>
      </c>
      <c r="E2315" s="2">
        <v>1</v>
      </c>
      <c r="F2315" s="2">
        <v>2866.89</v>
      </c>
      <c r="G2315" s="2">
        <v>-24053.9</v>
      </c>
      <c r="H2315" s="2">
        <v>-103.506</v>
      </c>
    </row>
    <row r="2316" spans="1:8" x14ac:dyDescent="0.25">
      <c r="A2316" s="2">
        <v>-37514.800000000003</v>
      </c>
      <c r="B2316" s="2">
        <v>-0.28384799999999999</v>
      </c>
      <c r="C2316" s="2">
        <v>5.6360999999999999</v>
      </c>
      <c r="D2316" s="2">
        <v>10</v>
      </c>
      <c r="E2316" s="2">
        <v>1</v>
      </c>
      <c r="F2316" s="2">
        <v>2866.89</v>
      </c>
      <c r="G2316" s="2">
        <v>-23960.5</v>
      </c>
      <c r="H2316" s="2">
        <v>-104.206</v>
      </c>
    </row>
    <row r="2317" spans="1:8" x14ac:dyDescent="0.25">
      <c r="A2317" s="2">
        <v>-37574.5</v>
      </c>
      <c r="B2317" s="2">
        <v>-0.28584700000000002</v>
      </c>
      <c r="C2317" s="2">
        <v>5.6371200000000004</v>
      </c>
      <c r="D2317" s="2">
        <v>10</v>
      </c>
      <c r="E2317" s="2">
        <v>1</v>
      </c>
      <c r="F2317" s="2">
        <v>2866.89</v>
      </c>
      <c r="G2317" s="2">
        <v>-24348.7</v>
      </c>
      <c r="H2317" s="2">
        <v>-104.90300000000001</v>
      </c>
    </row>
    <row r="2318" spans="1:8" x14ac:dyDescent="0.25">
      <c r="A2318" s="2">
        <v>-37648.6</v>
      </c>
      <c r="B2318" s="2">
        <v>-0.28781899999999999</v>
      </c>
      <c r="C2318" s="2">
        <v>5.6381399999999999</v>
      </c>
      <c r="D2318" s="2">
        <v>10</v>
      </c>
      <c r="E2318" s="2">
        <v>1</v>
      </c>
      <c r="F2318" s="2">
        <v>2866.89</v>
      </c>
      <c r="G2318" s="2">
        <v>-24169.599999999999</v>
      </c>
      <c r="H2318" s="2">
        <v>-105.59099999999999</v>
      </c>
    </row>
    <row r="2319" spans="1:8" x14ac:dyDescent="0.25">
      <c r="A2319" s="2">
        <v>-37717.5</v>
      </c>
      <c r="B2319" s="2">
        <v>-0.28977700000000001</v>
      </c>
      <c r="C2319" s="2">
        <v>5.63917</v>
      </c>
      <c r="D2319" s="2">
        <v>10</v>
      </c>
      <c r="E2319" s="2">
        <v>1</v>
      </c>
      <c r="F2319" s="2">
        <v>2866.89</v>
      </c>
      <c r="G2319" s="2">
        <v>-24072.5</v>
      </c>
      <c r="H2319" s="2">
        <v>-106.274</v>
      </c>
    </row>
    <row r="2320" spans="1:8" x14ac:dyDescent="0.25">
      <c r="A2320" s="2">
        <v>-37775.1</v>
      </c>
      <c r="B2320" s="2">
        <v>-0.29172999999999999</v>
      </c>
      <c r="C2320" s="2">
        <v>5.6401899999999996</v>
      </c>
      <c r="D2320" s="2">
        <v>10</v>
      </c>
      <c r="E2320" s="2">
        <v>1</v>
      </c>
      <c r="F2320" s="2">
        <v>2866.89</v>
      </c>
      <c r="G2320" s="2">
        <v>-24439.8</v>
      </c>
      <c r="H2320" s="2">
        <v>-106.955</v>
      </c>
    </row>
    <row r="2321" spans="1:8" x14ac:dyDescent="0.25">
      <c r="A2321" s="2">
        <v>-37840.6</v>
      </c>
      <c r="B2321" s="2">
        <v>-0.29365799999999997</v>
      </c>
      <c r="C2321" s="2">
        <v>5.6412199999999997</v>
      </c>
      <c r="D2321" s="2">
        <v>10</v>
      </c>
      <c r="E2321" s="2">
        <v>1</v>
      </c>
      <c r="F2321" s="2">
        <v>2866.89</v>
      </c>
      <c r="G2321" s="2">
        <v>-24198.9</v>
      </c>
      <c r="H2321" s="2">
        <v>-107.628</v>
      </c>
    </row>
    <row r="2322" spans="1:8" x14ac:dyDescent="0.25">
      <c r="A2322" s="2">
        <v>-37896.1</v>
      </c>
      <c r="B2322" s="2">
        <v>-0.29557899999999998</v>
      </c>
      <c r="C2322" s="2">
        <v>5.6422400000000001</v>
      </c>
      <c r="D2322" s="2">
        <v>10</v>
      </c>
      <c r="E2322" s="2">
        <v>1</v>
      </c>
      <c r="F2322" s="2">
        <v>2866.89</v>
      </c>
      <c r="G2322" s="2">
        <v>-24224</v>
      </c>
      <c r="H2322" s="2">
        <v>-108.297</v>
      </c>
    </row>
    <row r="2323" spans="1:8" x14ac:dyDescent="0.25">
      <c r="A2323" s="2">
        <v>-37945.699999999997</v>
      </c>
      <c r="B2323" s="2">
        <v>-0.29749100000000001</v>
      </c>
      <c r="C2323" s="2">
        <v>5.6432599999999997</v>
      </c>
      <c r="D2323" s="2">
        <v>10</v>
      </c>
      <c r="E2323" s="2">
        <v>1</v>
      </c>
      <c r="F2323" s="2">
        <v>2866.89</v>
      </c>
      <c r="G2323" s="2">
        <v>-24568.2</v>
      </c>
      <c r="H2323" s="2">
        <v>-108.965</v>
      </c>
    </row>
    <row r="2324" spans="1:8" x14ac:dyDescent="0.25">
      <c r="A2324" s="2">
        <v>-38001.699999999997</v>
      </c>
      <c r="B2324" s="2">
        <v>-0.29937900000000001</v>
      </c>
      <c r="C2324" s="2">
        <v>5.6442899999999998</v>
      </c>
      <c r="D2324" s="2">
        <v>10</v>
      </c>
      <c r="E2324" s="2">
        <v>1</v>
      </c>
      <c r="F2324" s="2">
        <v>2866.89</v>
      </c>
      <c r="G2324" s="2">
        <v>-24238.2</v>
      </c>
      <c r="H2324" s="2">
        <v>-109.623</v>
      </c>
    </row>
    <row r="2325" spans="1:8" x14ac:dyDescent="0.25">
      <c r="A2325" s="2">
        <v>-38050.1</v>
      </c>
      <c r="B2325" s="2">
        <v>-0.30126199999999997</v>
      </c>
      <c r="C2325" s="2">
        <v>5.6453100000000003</v>
      </c>
      <c r="D2325" s="2">
        <v>10</v>
      </c>
      <c r="E2325" s="2">
        <v>1</v>
      </c>
      <c r="F2325" s="2">
        <v>2866.89</v>
      </c>
      <c r="G2325" s="2">
        <v>-24441.1</v>
      </c>
      <c r="H2325" s="2">
        <v>-110.28</v>
      </c>
    </row>
    <row r="2326" spans="1:8" x14ac:dyDescent="0.25">
      <c r="A2326" s="2">
        <v>-38098.5</v>
      </c>
      <c r="B2326" s="2">
        <v>-0.30313000000000001</v>
      </c>
      <c r="C2326" s="2">
        <v>5.6463400000000004</v>
      </c>
      <c r="D2326" s="2">
        <v>10</v>
      </c>
      <c r="E2326" s="2">
        <v>1</v>
      </c>
      <c r="F2326" s="2">
        <v>2866.89</v>
      </c>
      <c r="G2326" s="2">
        <v>-24651.200000000001</v>
      </c>
      <c r="H2326" s="2">
        <v>-110.931</v>
      </c>
    </row>
    <row r="2327" spans="1:8" x14ac:dyDescent="0.25">
      <c r="A2327" s="2">
        <v>-38150.199999999997</v>
      </c>
      <c r="B2327" s="2">
        <v>-0.30497299999999999</v>
      </c>
      <c r="C2327" s="2">
        <v>5.6473599999999999</v>
      </c>
      <c r="D2327" s="2">
        <v>10</v>
      </c>
      <c r="E2327" s="2">
        <v>1</v>
      </c>
      <c r="F2327" s="2">
        <v>2866.89</v>
      </c>
      <c r="G2327" s="2">
        <v>-24392.1</v>
      </c>
      <c r="H2327" s="2">
        <v>-111.574</v>
      </c>
    </row>
    <row r="2328" spans="1:8" x14ac:dyDescent="0.25">
      <c r="A2328" s="2">
        <v>-38205.800000000003</v>
      </c>
      <c r="B2328" s="2">
        <v>-0.30680800000000003</v>
      </c>
      <c r="C2328" s="2">
        <v>5.6483800000000004</v>
      </c>
      <c r="D2328" s="2">
        <v>10</v>
      </c>
      <c r="E2328" s="2">
        <v>1</v>
      </c>
      <c r="F2328" s="2">
        <v>2866.89</v>
      </c>
      <c r="G2328" s="2">
        <v>-24598.7</v>
      </c>
      <c r="H2328" s="2">
        <v>-112.214</v>
      </c>
    </row>
    <row r="2329" spans="1:8" x14ac:dyDescent="0.25">
      <c r="A2329" s="2">
        <v>-38255.800000000003</v>
      </c>
      <c r="B2329" s="2">
        <v>-0.30862499999999998</v>
      </c>
      <c r="C2329" s="2">
        <v>5.6494099999999996</v>
      </c>
      <c r="D2329" s="2">
        <v>10</v>
      </c>
      <c r="E2329" s="2">
        <v>1</v>
      </c>
      <c r="F2329" s="2">
        <v>2866.89</v>
      </c>
      <c r="G2329" s="2">
        <v>-24595.1</v>
      </c>
      <c r="H2329" s="2">
        <v>-112.848</v>
      </c>
    </row>
    <row r="2330" spans="1:8" x14ac:dyDescent="0.25">
      <c r="A2330" s="2">
        <v>-38303.699999999997</v>
      </c>
      <c r="B2330" s="2">
        <v>-0.31042500000000001</v>
      </c>
      <c r="C2330" s="2">
        <v>5.6504300000000001</v>
      </c>
      <c r="D2330" s="2">
        <v>10</v>
      </c>
      <c r="E2330" s="2">
        <v>1</v>
      </c>
      <c r="F2330" s="2">
        <v>2866.89</v>
      </c>
      <c r="G2330" s="2">
        <v>-24733.599999999999</v>
      </c>
      <c r="H2330" s="2">
        <v>-113.476</v>
      </c>
    </row>
    <row r="2331" spans="1:8" x14ac:dyDescent="0.25">
      <c r="A2331" s="2">
        <v>-38367.5</v>
      </c>
      <c r="B2331" s="2">
        <v>-0.31220399999999998</v>
      </c>
      <c r="C2331" s="2">
        <v>5.6514600000000002</v>
      </c>
      <c r="D2331" s="2">
        <v>10</v>
      </c>
      <c r="E2331" s="2">
        <v>1</v>
      </c>
      <c r="F2331" s="2">
        <v>2866.89</v>
      </c>
      <c r="G2331" s="2">
        <v>-24525.3</v>
      </c>
      <c r="H2331" s="2">
        <v>-114.096</v>
      </c>
    </row>
    <row r="2332" spans="1:8" x14ac:dyDescent="0.25">
      <c r="A2332" s="2">
        <v>-38412.800000000003</v>
      </c>
      <c r="B2332" s="2">
        <v>-0.313975</v>
      </c>
      <c r="C2332" s="2">
        <v>5.6524799999999997</v>
      </c>
      <c r="D2332" s="2">
        <v>10</v>
      </c>
      <c r="E2332" s="2">
        <v>1</v>
      </c>
      <c r="F2332" s="2">
        <v>2866.89</v>
      </c>
      <c r="G2332" s="2">
        <v>-24609.1</v>
      </c>
      <c r="H2332" s="2">
        <v>-114.714</v>
      </c>
    </row>
    <row r="2333" spans="1:8" x14ac:dyDescent="0.25">
      <c r="A2333" s="2">
        <v>-38455.699999999997</v>
      </c>
      <c r="B2333" s="2">
        <v>-0.31573400000000001</v>
      </c>
      <c r="C2333" s="2">
        <v>5.6535000000000002</v>
      </c>
      <c r="D2333" s="2">
        <v>10</v>
      </c>
      <c r="E2333" s="2">
        <v>1</v>
      </c>
      <c r="F2333" s="2">
        <v>2866.89</v>
      </c>
      <c r="G2333" s="2">
        <v>-24965.1</v>
      </c>
      <c r="H2333" s="2">
        <v>-115.328</v>
      </c>
    </row>
    <row r="2334" spans="1:8" x14ac:dyDescent="0.25">
      <c r="A2334" s="2">
        <v>-38507.599999999999</v>
      </c>
      <c r="B2334" s="2">
        <v>-0.31746400000000002</v>
      </c>
      <c r="C2334" s="2">
        <v>5.6545300000000003</v>
      </c>
      <c r="D2334" s="2">
        <v>10</v>
      </c>
      <c r="E2334" s="2">
        <v>1</v>
      </c>
      <c r="F2334" s="2">
        <v>2866.89</v>
      </c>
      <c r="G2334" s="2">
        <v>-24506.799999999999</v>
      </c>
      <c r="H2334" s="2">
        <v>-115.931</v>
      </c>
    </row>
    <row r="2335" spans="1:8" x14ac:dyDescent="0.25">
      <c r="A2335" s="2">
        <v>-38552.199999999997</v>
      </c>
      <c r="B2335" s="2">
        <v>-0.31919199999999998</v>
      </c>
      <c r="C2335" s="2">
        <v>5.6555499999999999</v>
      </c>
      <c r="D2335" s="2">
        <v>10</v>
      </c>
      <c r="E2335" s="2">
        <v>1</v>
      </c>
      <c r="F2335" s="2">
        <v>2866.89</v>
      </c>
      <c r="G2335" s="2">
        <v>-24844.6</v>
      </c>
      <c r="H2335" s="2">
        <v>-116.53400000000001</v>
      </c>
    </row>
    <row r="2336" spans="1:8" x14ac:dyDescent="0.25">
      <c r="A2336" s="2">
        <v>-38593.1</v>
      </c>
      <c r="B2336" s="2">
        <v>-0.32090099999999999</v>
      </c>
      <c r="C2336" s="2">
        <v>5.6565799999999999</v>
      </c>
      <c r="D2336" s="2">
        <v>10</v>
      </c>
      <c r="E2336" s="2">
        <v>1</v>
      </c>
      <c r="F2336" s="2">
        <v>2866.89</v>
      </c>
      <c r="G2336" s="2">
        <v>-24781.5</v>
      </c>
      <c r="H2336" s="2">
        <v>-117.13</v>
      </c>
    </row>
    <row r="2337" spans="1:8" x14ac:dyDescent="0.25">
      <c r="A2337" s="2">
        <v>-38630</v>
      </c>
      <c r="B2337" s="2">
        <v>-0.32259500000000002</v>
      </c>
      <c r="C2337" s="2">
        <v>5.6576000000000004</v>
      </c>
      <c r="D2337" s="2">
        <v>10</v>
      </c>
      <c r="E2337" s="2">
        <v>1</v>
      </c>
      <c r="F2337" s="2">
        <v>2866.89</v>
      </c>
      <c r="G2337" s="2">
        <v>-25000.3</v>
      </c>
      <c r="H2337" s="2">
        <v>-117.721</v>
      </c>
    </row>
    <row r="2338" spans="1:8" x14ac:dyDescent="0.25">
      <c r="A2338" s="2">
        <v>-38685.800000000003</v>
      </c>
      <c r="B2338" s="2">
        <v>-0.32426300000000002</v>
      </c>
      <c r="C2338" s="2">
        <v>5.65862</v>
      </c>
      <c r="D2338" s="2">
        <v>10</v>
      </c>
      <c r="E2338" s="2">
        <v>1</v>
      </c>
      <c r="F2338" s="2">
        <v>2866.89</v>
      </c>
      <c r="G2338" s="2">
        <v>-24742.7</v>
      </c>
      <c r="H2338" s="2">
        <v>-118.303</v>
      </c>
    </row>
    <row r="2339" spans="1:8" x14ac:dyDescent="0.25">
      <c r="A2339" s="2">
        <v>-38725.800000000003</v>
      </c>
      <c r="B2339" s="2">
        <v>-0.32592199999999999</v>
      </c>
      <c r="C2339" s="2">
        <v>5.6596500000000001</v>
      </c>
      <c r="D2339" s="2">
        <v>10</v>
      </c>
      <c r="E2339" s="2">
        <v>1</v>
      </c>
      <c r="F2339" s="2">
        <v>2866.89</v>
      </c>
      <c r="G2339" s="2">
        <v>-24937.9</v>
      </c>
      <c r="H2339" s="2">
        <v>-118.881</v>
      </c>
    </row>
    <row r="2340" spans="1:8" x14ac:dyDescent="0.25">
      <c r="A2340" s="2">
        <v>-38772.699999999997</v>
      </c>
      <c r="B2340" s="2">
        <v>-0.32756299999999999</v>
      </c>
      <c r="C2340" s="2">
        <v>5.6606699999999996</v>
      </c>
      <c r="D2340" s="2">
        <v>10</v>
      </c>
      <c r="E2340" s="2">
        <v>1</v>
      </c>
      <c r="F2340" s="2">
        <v>2866.89</v>
      </c>
      <c r="G2340" s="2">
        <v>-25099.599999999999</v>
      </c>
      <c r="H2340" s="2">
        <v>-119.453</v>
      </c>
    </row>
    <row r="2341" spans="1:8" x14ac:dyDescent="0.25">
      <c r="A2341" s="2">
        <v>-38820.9</v>
      </c>
      <c r="B2341" s="2">
        <v>-0.32917600000000002</v>
      </c>
      <c r="C2341" s="2">
        <v>5.6616999999999997</v>
      </c>
      <c r="D2341" s="2">
        <v>10</v>
      </c>
      <c r="E2341" s="2">
        <v>1</v>
      </c>
      <c r="F2341" s="2">
        <v>2866.89</v>
      </c>
      <c r="G2341" s="2">
        <v>-24975.9</v>
      </c>
      <c r="H2341" s="2">
        <v>-120.01600000000001</v>
      </c>
    </row>
    <row r="2342" spans="1:8" x14ac:dyDescent="0.25">
      <c r="A2342" s="2">
        <v>-38882</v>
      </c>
      <c r="B2342" s="2">
        <v>-0.33077200000000001</v>
      </c>
      <c r="C2342" s="2">
        <v>5.6627200000000002</v>
      </c>
      <c r="D2342" s="2">
        <v>10</v>
      </c>
      <c r="E2342" s="2">
        <v>1</v>
      </c>
      <c r="F2342" s="2">
        <v>2866.89</v>
      </c>
      <c r="G2342" s="2">
        <v>-25131.1</v>
      </c>
      <c r="H2342" s="2">
        <v>-120.57299999999999</v>
      </c>
    </row>
    <row r="2343" spans="1:8" x14ac:dyDescent="0.25">
      <c r="A2343" s="2">
        <v>-38936.800000000003</v>
      </c>
      <c r="B2343" s="2">
        <v>-0.332343</v>
      </c>
      <c r="C2343" s="2">
        <v>5.6637399999999998</v>
      </c>
      <c r="D2343" s="2">
        <v>10</v>
      </c>
      <c r="E2343" s="2">
        <v>1</v>
      </c>
      <c r="F2343" s="2">
        <v>2866.89</v>
      </c>
      <c r="G2343" s="2">
        <v>-24972.6</v>
      </c>
      <c r="H2343" s="2">
        <v>-121.121</v>
      </c>
    </row>
    <row r="2344" spans="1:8" x14ac:dyDescent="0.25">
      <c r="A2344" s="2">
        <v>-38996.199999999997</v>
      </c>
      <c r="B2344" s="2">
        <v>-0.33389999999999997</v>
      </c>
      <c r="C2344" s="2">
        <v>5.6647699999999999</v>
      </c>
      <c r="D2344" s="2">
        <v>10</v>
      </c>
      <c r="E2344" s="2">
        <v>1</v>
      </c>
      <c r="F2344" s="2">
        <v>2866.89</v>
      </c>
      <c r="G2344" s="2">
        <v>-25278.7</v>
      </c>
      <c r="H2344" s="2">
        <v>-121.664</v>
      </c>
    </row>
    <row r="2345" spans="1:8" x14ac:dyDescent="0.25">
      <c r="A2345" s="2">
        <v>-39051.800000000003</v>
      </c>
      <c r="B2345" s="2">
        <v>-0.335428</v>
      </c>
      <c r="C2345" s="2">
        <v>5.6657900000000003</v>
      </c>
      <c r="D2345" s="2">
        <v>10</v>
      </c>
      <c r="E2345" s="2">
        <v>1</v>
      </c>
      <c r="F2345" s="2">
        <v>2866.89</v>
      </c>
      <c r="G2345" s="2">
        <v>-25192.3</v>
      </c>
      <c r="H2345" s="2">
        <v>-122.197</v>
      </c>
    </row>
    <row r="2346" spans="1:8" x14ac:dyDescent="0.25">
      <c r="A2346" s="2">
        <v>-39123.300000000003</v>
      </c>
      <c r="B2346" s="2">
        <v>-0.33693299999999998</v>
      </c>
      <c r="C2346" s="2">
        <v>5.6668200000000004</v>
      </c>
      <c r="D2346" s="2">
        <v>10</v>
      </c>
      <c r="E2346" s="2">
        <v>1</v>
      </c>
      <c r="F2346" s="2">
        <v>2866.89</v>
      </c>
      <c r="G2346" s="2">
        <v>-25319.1</v>
      </c>
      <c r="H2346" s="2">
        <v>-122.72199999999999</v>
      </c>
    </row>
    <row r="2347" spans="1:8" x14ac:dyDescent="0.25">
      <c r="A2347" s="2">
        <v>-39190.1</v>
      </c>
      <c r="B2347" s="2">
        <v>-0.33841300000000002</v>
      </c>
      <c r="C2347" s="2">
        <v>5.66784</v>
      </c>
      <c r="D2347" s="2">
        <v>10</v>
      </c>
      <c r="E2347" s="2">
        <v>1</v>
      </c>
      <c r="F2347" s="2">
        <v>2866.89</v>
      </c>
      <c r="G2347" s="2">
        <v>-24981.5</v>
      </c>
      <c r="H2347" s="2">
        <v>-123.238</v>
      </c>
    </row>
    <row r="2348" spans="1:8" x14ac:dyDescent="0.25">
      <c r="A2348" s="2">
        <v>-39250.699999999997</v>
      </c>
      <c r="B2348" s="2">
        <v>-0.33988800000000002</v>
      </c>
      <c r="C2348" s="2">
        <v>5.6688599999999996</v>
      </c>
      <c r="D2348" s="2">
        <v>10</v>
      </c>
      <c r="E2348" s="2">
        <v>1</v>
      </c>
      <c r="F2348" s="2">
        <v>2866.89</v>
      </c>
      <c r="G2348" s="2">
        <v>-25283.7</v>
      </c>
      <c r="H2348" s="2">
        <v>-123.753</v>
      </c>
    </row>
    <row r="2349" spans="1:8" x14ac:dyDescent="0.25">
      <c r="A2349" s="2">
        <v>-39289.599999999999</v>
      </c>
      <c r="B2349" s="2">
        <v>-0.34134399999999998</v>
      </c>
      <c r="C2349" s="2">
        <v>5.6698899999999997</v>
      </c>
      <c r="D2349" s="2">
        <v>10</v>
      </c>
      <c r="E2349" s="2">
        <v>1</v>
      </c>
      <c r="F2349" s="2">
        <v>2866.89</v>
      </c>
      <c r="G2349" s="2">
        <v>-25513.1</v>
      </c>
      <c r="H2349" s="2">
        <v>-124.26</v>
      </c>
    </row>
    <row r="2350" spans="1:8" x14ac:dyDescent="0.25">
      <c r="A2350" s="2">
        <v>-39357.199999999997</v>
      </c>
      <c r="B2350" s="2">
        <v>-0.34276800000000002</v>
      </c>
      <c r="C2350" s="2">
        <v>5.6709100000000001</v>
      </c>
      <c r="D2350" s="2">
        <v>10</v>
      </c>
      <c r="E2350" s="2">
        <v>1</v>
      </c>
      <c r="F2350" s="2">
        <v>2866.89</v>
      </c>
      <c r="G2350" s="2">
        <v>-25224.799999999999</v>
      </c>
      <c r="H2350" s="2">
        <v>-124.75700000000001</v>
      </c>
    </row>
    <row r="2351" spans="1:8" x14ac:dyDescent="0.25">
      <c r="A2351" s="2">
        <v>-39410.199999999997</v>
      </c>
      <c r="B2351" s="2">
        <v>-0.34417999999999999</v>
      </c>
      <c r="C2351" s="2">
        <v>5.6719400000000002</v>
      </c>
      <c r="D2351" s="2">
        <v>10</v>
      </c>
      <c r="E2351" s="2">
        <v>1</v>
      </c>
      <c r="F2351" s="2">
        <v>2866.89</v>
      </c>
      <c r="G2351" s="2">
        <v>-25221.4</v>
      </c>
      <c r="H2351" s="2">
        <v>-125.25</v>
      </c>
    </row>
    <row r="2352" spans="1:8" x14ac:dyDescent="0.25">
      <c r="A2352" s="2">
        <v>-39458.300000000003</v>
      </c>
      <c r="B2352" s="2">
        <v>-0.34558299999999997</v>
      </c>
      <c r="C2352" s="2">
        <v>5.6729599999999998</v>
      </c>
      <c r="D2352" s="2">
        <v>10</v>
      </c>
      <c r="E2352" s="2">
        <v>1</v>
      </c>
      <c r="F2352" s="2">
        <v>2866.89</v>
      </c>
      <c r="G2352" s="2">
        <v>-25144.9</v>
      </c>
      <c r="H2352" s="2">
        <v>-125.739</v>
      </c>
    </row>
    <row r="2353" spans="1:8" x14ac:dyDescent="0.25">
      <c r="A2353" s="2">
        <v>-39476.1</v>
      </c>
      <c r="B2353" s="2">
        <v>-0.34698099999999998</v>
      </c>
      <c r="C2353" s="2">
        <v>5.6739800000000002</v>
      </c>
      <c r="D2353" s="2">
        <v>10</v>
      </c>
      <c r="E2353" s="2">
        <v>1</v>
      </c>
      <c r="F2353" s="2">
        <v>2866.89</v>
      </c>
      <c r="G2353" s="2">
        <v>-25893.8</v>
      </c>
      <c r="H2353" s="2">
        <v>-126.227</v>
      </c>
    </row>
    <row r="2354" spans="1:8" x14ac:dyDescent="0.25">
      <c r="A2354" s="2">
        <v>-39530.699999999997</v>
      </c>
      <c r="B2354" s="2">
        <v>-0.34833500000000001</v>
      </c>
      <c r="C2354" s="2">
        <v>5.6750100000000003</v>
      </c>
      <c r="D2354" s="2">
        <v>10</v>
      </c>
      <c r="E2354" s="2">
        <v>1</v>
      </c>
      <c r="F2354" s="2">
        <v>2866.89</v>
      </c>
      <c r="G2354" s="2">
        <v>-25146.2</v>
      </c>
      <c r="H2354" s="2">
        <v>-126.699</v>
      </c>
    </row>
    <row r="2355" spans="1:8" x14ac:dyDescent="0.25">
      <c r="A2355" s="2">
        <v>-39576.9</v>
      </c>
      <c r="B2355" s="2">
        <v>-0.34968500000000002</v>
      </c>
      <c r="C2355" s="2">
        <v>5.6760299999999999</v>
      </c>
      <c r="D2355" s="2">
        <v>10</v>
      </c>
      <c r="E2355" s="2">
        <v>1</v>
      </c>
      <c r="F2355" s="2">
        <v>2866.89</v>
      </c>
      <c r="G2355" s="2">
        <v>-25573.7</v>
      </c>
      <c r="H2355" s="2">
        <v>-127.17</v>
      </c>
    </row>
    <row r="2356" spans="1:8" x14ac:dyDescent="0.25">
      <c r="A2356" s="2">
        <v>-39617.9</v>
      </c>
      <c r="B2356" s="2">
        <v>-0.35101300000000002</v>
      </c>
      <c r="C2356" s="2">
        <v>5.67706</v>
      </c>
      <c r="D2356" s="2">
        <v>10</v>
      </c>
      <c r="E2356" s="2">
        <v>1</v>
      </c>
      <c r="F2356" s="2">
        <v>2866.89</v>
      </c>
      <c r="G2356" s="2">
        <v>-25207.4</v>
      </c>
      <c r="H2356" s="2">
        <v>-127.633</v>
      </c>
    </row>
    <row r="2357" spans="1:8" x14ac:dyDescent="0.25">
      <c r="A2357" s="2">
        <v>-39647.9</v>
      </c>
      <c r="B2357" s="2">
        <v>-0.35233799999999998</v>
      </c>
      <c r="C2357" s="2">
        <v>5.6780799999999996</v>
      </c>
      <c r="D2357" s="2">
        <v>10</v>
      </c>
      <c r="E2357" s="2">
        <v>1</v>
      </c>
      <c r="F2357" s="2">
        <v>2866.89</v>
      </c>
      <c r="G2357" s="2">
        <v>-25793.200000000001</v>
      </c>
      <c r="H2357" s="2">
        <v>-128.095</v>
      </c>
    </row>
    <row r="2358" spans="1:8" x14ac:dyDescent="0.25">
      <c r="A2358" s="2">
        <v>-39681.800000000003</v>
      </c>
      <c r="B2358" s="2">
        <v>-0.35362900000000003</v>
      </c>
      <c r="C2358" s="2">
        <v>5.6791</v>
      </c>
      <c r="D2358" s="2">
        <v>10</v>
      </c>
      <c r="E2358" s="2">
        <v>1</v>
      </c>
      <c r="F2358" s="2">
        <v>2866.89</v>
      </c>
      <c r="G2358" s="2">
        <v>-25603</v>
      </c>
      <c r="H2358" s="2">
        <v>-128.54499999999999</v>
      </c>
    </row>
    <row r="2359" spans="1:8" x14ac:dyDescent="0.25">
      <c r="A2359" s="2">
        <v>-39739.9</v>
      </c>
      <c r="B2359" s="2">
        <v>-0.35489799999999999</v>
      </c>
      <c r="C2359" s="2">
        <v>5.6801300000000001</v>
      </c>
      <c r="D2359" s="2">
        <v>10</v>
      </c>
      <c r="E2359" s="2">
        <v>1</v>
      </c>
      <c r="F2359" s="2">
        <v>2866.89</v>
      </c>
      <c r="G2359" s="2">
        <v>-25416.1</v>
      </c>
      <c r="H2359" s="2">
        <v>-128.988</v>
      </c>
    </row>
    <row r="2360" spans="1:8" x14ac:dyDescent="0.25">
      <c r="A2360" s="2">
        <v>-39775.4</v>
      </c>
      <c r="B2360" s="2">
        <v>-0.35615599999999997</v>
      </c>
      <c r="C2360" s="2">
        <v>5.6811499999999997</v>
      </c>
      <c r="D2360" s="2">
        <v>10</v>
      </c>
      <c r="E2360" s="2">
        <v>1</v>
      </c>
      <c r="F2360" s="2">
        <v>2866.89</v>
      </c>
      <c r="G2360" s="2">
        <v>-25848.799999999999</v>
      </c>
      <c r="H2360" s="2">
        <v>-129.42699999999999</v>
      </c>
    </row>
    <row r="2361" spans="1:8" x14ac:dyDescent="0.25">
      <c r="A2361" s="2">
        <v>-39828.1</v>
      </c>
      <c r="B2361" s="2">
        <v>-0.35738399999999998</v>
      </c>
      <c r="C2361" s="2">
        <v>5.6821799999999998</v>
      </c>
      <c r="D2361" s="2">
        <v>10</v>
      </c>
      <c r="E2361" s="2">
        <v>1</v>
      </c>
      <c r="F2361" s="2">
        <v>2866.89</v>
      </c>
      <c r="G2361" s="2">
        <v>-25225.4</v>
      </c>
      <c r="H2361" s="2">
        <v>-129.85499999999999</v>
      </c>
    </row>
    <row r="2362" spans="1:8" x14ac:dyDescent="0.25">
      <c r="A2362" s="2">
        <v>-39857.800000000003</v>
      </c>
      <c r="B2362" s="2">
        <v>-0.35861500000000002</v>
      </c>
      <c r="C2362" s="2">
        <v>5.6832000000000003</v>
      </c>
      <c r="D2362" s="2">
        <v>10</v>
      </c>
      <c r="E2362" s="2">
        <v>1</v>
      </c>
      <c r="F2362" s="2">
        <v>2866.89</v>
      </c>
      <c r="G2362" s="2">
        <v>-25876.6</v>
      </c>
      <c r="H2362" s="2">
        <v>-130.28399999999999</v>
      </c>
    </row>
    <row r="2363" spans="1:8" x14ac:dyDescent="0.25">
      <c r="A2363" s="2">
        <v>-39886.199999999997</v>
      </c>
      <c r="B2363" s="2">
        <v>-0.359815</v>
      </c>
      <c r="C2363" s="2">
        <v>5.6842199999999998</v>
      </c>
      <c r="D2363" s="2">
        <v>10</v>
      </c>
      <c r="E2363" s="2">
        <v>1</v>
      </c>
      <c r="F2363" s="2">
        <v>2866.89</v>
      </c>
      <c r="G2363" s="2">
        <v>-25801.3</v>
      </c>
      <c r="H2363" s="2">
        <v>-130.703</v>
      </c>
    </row>
    <row r="2364" spans="1:8" x14ac:dyDescent="0.25">
      <c r="A2364" s="2">
        <v>-39939.199999999997</v>
      </c>
      <c r="B2364" s="2">
        <v>-0.360989</v>
      </c>
      <c r="C2364" s="2">
        <v>5.6852499999999999</v>
      </c>
      <c r="D2364" s="2">
        <v>10</v>
      </c>
      <c r="E2364" s="2">
        <v>1</v>
      </c>
      <c r="F2364" s="2">
        <v>2866.89</v>
      </c>
      <c r="G2364" s="2">
        <v>-25518.799999999999</v>
      </c>
      <c r="H2364" s="2">
        <v>-131.11199999999999</v>
      </c>
    </row>
    <row r="2365" spans="1:8" x14ac:dyDescent="0.25">
      <c r="A2365" s="2">
        <v>-39973.699999999997</v>
      </c>
      <c r="B2365" s="2">
        <v>-0.362155</v>
      </c>
      <c r="C2365" s="2">
        <v>5.6862700000000004</v>
      </c>
      <c r="D2365" s="2">
        <v>10</v>
      </c>
      <c r="E2365" s="2">
        <v>1</v>
      </c>
      <c r="F2365" s="2">
        <v>2866.89</v>
      </c>
      <c r="G2365" s="2">
        <v>-25794.5</v>
      </c>
      <c r="H2365" s="2">
        <v>-131.51900000000001</v>
      </c>
    </row>
    <row r="2366" spans="1:8" x14ac:dyDescent="0.25">
      <c r="A2366" s="2">
        <v>-40009.599999999999</v>
      </c>
      <c r="B2366" s="2">
        <v>-0.36330000000000001</v>
      </c>
      <c r="C2366" s="2">
        <v>5.6872999999999996</v>
      </c>
      <c r="D2366" s="2">
        <v>10</v>
      </c>
      <c r="E2366" s="2">
        <v>1</v>
      </c>
      <c r="F2366" s="2">
        <v>2866.89</v>
      </c>
      <c r="G2366" s="2">
        <v>-25362.5</v>
      </c>
      <c r="H2366" s="2">
        <v>-131.91900000000001</v>
      </c>
    </row>
    <row r="2367" spans="1:8" x14ac:dyDescent="0.25">
      <c r="A2367" s="2">
        <v>-40023</v>
      </c>
      <c r="B2367" s="2">
        <v>-0.36444799999999999</v>
      </c>
      <c r="C2367" s="2">
        <v>5.68832</v>
      </c>
      <c r="D2367" s="2">
        <v>10</v>
      </c>
      <c r="E2367" s="2">
        <v>1</v>
      </c>
      <c r="F2367" s="2">
        <v>2866.89</v>
      </c>
      <c r="G2367" s="2">
        <v>-25865.9</v>
      </c>
      <c r="H2367" s="2">
        <v>-132.31899999999999</v>
      </c>
    </row>
    <row r="2368" spans="1:8" x14ac:dyDescent="0.25">
      <c r="A2368" s="2">
        <v>-40031.1</v>
      </c>
      <c r="B2368" s="2">
        <v>-0.36557299999999998</v>
      </c>
      <c r="C2368" s="2">
        <v>5.6893399999999996</v>
      </c>
      <c r="D2368" s="2">
        <v>10</v>
      </c>
      <c r="E2368" s="2">
        <v>1</v>
      </c>
      <c r="F2368" s="2">
        <v>2866.89</v>
      </c>
      <c r="G2368" s="2">
        <v>-25984.799999999999</v>
      </c>
      <c r="H2368" s="2">
        <v>-132.71100000000001</v>
      </c>
    </row>
    <row r="2369" spans="1:8" x14ac:dyDescent="0.25">
      <c r="A2369" s="2">
        <v>-40068.800000000003</v>
      </c>
      <c r="B2369" s="2">
        <v>-0.36666700000000002</v>
      </c>
      <c r="C2369" s="2">
        <v>5.6903699999999997</v>
      </c>
      <c r="D2369" s="2">
        <v>10</v>
      </c>
      <c r="E2369" s="2">
        <v>1</v>
      </c>
      <c r="F2369" s="2">
        <v>2866.89</v>
      </c>
      <c r="G2369" s="2">
        <v>-25364.799999999999</v>
      </c>
      <c r="H2369" s="2">
        <v>-133.09299999999999</v>
      </c>
    </row>
    <row r="2370" spans="1:8" x14ac:dyDescent="0.25">
      <c r="A2370" s="2">
        <v>-40080.9</v>
      </c>
      <c r="B2370" s="2">
        <v>-0.36776599999999998</v>
      </c>
      <c r="C2370" s="2">
        <v>5.6913900000000002</v>
      </c>
      <c r="D2370" s="2">
        <v>10</v>
      </c>
      <c r="E2370" s="2">
        <v>1</v>
      </c>
      <c r="F2370" s="2">
        <v>2866.89</v>
      </c>
      <c r="G2370" s="2">
        <v>-25947.3</v>
      </c>
      <c r="H2370" s="2">
        <v>-133.476</v>
      </c>
    </row>
    <row r="2371" spans="1:8" x14ac:dyDescent="0.25">
      <c r="A2371" s="2">
        <v>-40091.1</v>
      </c>
      <c r="B2371" s="2">
        <v>-0.36883899999999997</v>
      </c>
      <c r="C2371" s="2">
        <v>5.6924200000000003</v>
      </c>
      <c r="D2371" s="2">
        <v>10</v>
      </c>
      <c r="E2371" s="2">
        <v>1</v>
      </c>
      <c r="F2371" s="2">
        <v>2866.89</v>
      </c>
      <c r="G2371" s="2">
        <v>-25760.799999999999</v>
      </c>
      <c r="H2371" s="2">
        <v>-133.851</v>
      </c>
    </row>
    <row r="2372" spans="1:8" x14ac:dyDescent="0.25">
      <c r="A2372" s="2">
        <v>-40113</v>
      </c>
      <c r="B2372" s="2">
        <v>-0.36989699999999998</v>
      </c>
      <c r="C2372" s="2">
        <v>5.6934399999999998</v>
      </c>
      <c r="D2372" s="2">
        <v>10</v>
      </c>
      <c r="E2372" s="2">
        <v>1</v>
      </c>
      <c r="F2372" s="2">
        <v>2866.89</v>
      </c>
      <c r="G2372" s="2">
        <v>-25321.8</v>
      </c>
      <c r="H2372" s="2">
        <v>-134.22</v>
      </c>
    </row>
    <row r="2373" spans="1:8" x14ac:dyDescent="0.25">
      <c r="A2373" s="2">
        <v>-40099.199999999997</v>
      </c>
      <c r="B2373" s="2">
        <v>-0.37096499999999999</v>
      </c>
      <c r="C2373" s="2">
        <v>5.6944600000000003</v>
      </c>
      <c r="D2373" s="2">
        <v>10</v>
      </c>
      <c r="E2373" s="2">
        <v>1</v>
      </c>
      <c r="F2373" s="2">
        <v>2866.89</v>
      </c>
      <c r="G2373" s="2">
        <v>-26068</v>
      </c>
      <c r="H2373" s="2">
        <v>-134.59200000000001</v>
      </c>
    </row>
    <row r="2374" spans="1:8" x14ac:dyDescent="0.25">
      <c r="A2374" s="2">
        <v>-40093.199999999997</v>
      </c>
      <c r="B2374" s="2">
        <v>-0.372</v>
      </c>
      <c r="C2374" s="2">
        <v>5.6954900000000004</v>
      </c>
      <c r="D2374" s="2">
        <v>10</v>
      </c>
      <c r="E2374" s="2">
        <v>1</v>
      </c>
      <c r="F2374" s="2">
        <v>2866.89</v>
      </c>
      <c r="G2374" s="2">
        <v>-25934.2</v>
      </c>
      <c r="H2374" s="2">
        <v>-134.953</v>
      </c>
    </row>
    <row r="2375" spans="1:8" x14ac:dyDescent="0.25">
      <c r="A2375" s="2">
        <v>-40116.1</v>
      </c>
      <c r="B2375" s="2">
        <v>-0.37301000000000001</v>
      </c>
      <c r="C2375" s="2">
        <v>5.69651</v>
      </c>
      <c r="D2375" s="2">
        <v>10</v>
      </c>
      <c r="E2375" s="2">
        <v>1</v>
      </c>
      <c r="F2375" s="2">
        <v>2866.89</v>
      </c>
      <c r="G2375" s="2">
        <v>-25441.200000000001</v>
      </c>
      <c r="H2375" s="2">
        <v>-135.30500000000001</v>
      </c>
    </row>
    <row r="2376" spans="1:8" x14ac:dyDescent="0.25">
      <c r="A2376" s="2">
        <v>-40114</v>
      </c>
      <c r="B2376" s="2">
        <v>-0.37402200000000002</v>
      </c>
      <c r="C2376" s="2">
        <v>5.69754</v>
      </c>
      <c r="D2376" s="2">
        <v>10</v>
      </c>
      <c r="E2376" s="2">
        <v>1</v>
      </c>
      <c r="F2376" s="2">
        <v>2866.89</v>
      </c>
      <c r="G2376" s="2">
        <v>-25875.3</v>
      </c>
      <c r="H2376" s="2">
        <v>-135.65799999999999</v>
      </c>
    </row>
    <row r="2377" spans="1:8" x14ac:dyDescent="0.25">
      <c r="A2377" s="2">
        <v>-40106.800000000003</v>
      </c>
      <c r="B2377" s="2">
        <v>-0.37501299999999999</v>
      </c>
      <c r="C2377" s="2">
        <v>5.6985599999999996</v>
      </c>
      <c r="D2377" s="2">
        <v>10</v>
      </c>
      <c r="E2377" s="2">
        <v>1</v>
      </c>
      <c r="F2377" s="2">
        <v>2866.89</v>
      </c>
      <c r="G2377" s="2">
        <v>-25803.200000000001</v>
      </c>
      <c r="H2377" s="2">
        <v>-136.00399999999999</v>
      </c>
    </row>
    <row r="2378" spans="1:8" x14ac:dyDescent="0.25">
      <c r="A2378" s="2">
        <v>-40110.199999999997</v>
      </c>
      <c r="B2378" s="2">
        <v>-0.37598799999999999</v>
      </c>
      <c r="C2378" s="2">
        <v>5.6995800000000001</v>
      </c>
      <c r="D2378" s="2">
        <v>10</v>
      </c>
      <c r="E2378" s="2">
        <v>1</v>
      </c>
      <c r="F2378" s="2">
        <v>2866.89</v>
      </c>
      <c r="G2378" s="2">
        <v>-25459.9</v>
      </c>
      <c r="H2378" s="2">
        <v>-136.34399999999999</v>
      </c>
    </row>
    <row r="2379" spans="1:8" x14ac:dyDescent="0.25">
      <c r="A2379" s="2">
        <v>-40090.5</v>
      </c>
      <c r="B2379" s="2">
        <v>-0.37696499999999999</v>
      </c>
      <c r="C2379" s="2">
        <v>5.7006100000000002</v>
      </c>
      <c r="D2379" s="2">
        <v>10</v>
      </c>
      <c r="E2379" s="2">
        <v>1</v>
      </c>
      <c r="F2379" s="2">
        <v>2866.89</v>
      </c>
      <c r="G2379" s="2">
        <v>-25872</v>
      </c>
      <c r="H2379" s="2">
        <v>-136.685</v>
      </c>
    </row>
    <row r="2380" spans="1:8" x14ac:dyDescent="0.25">
      <c r="A2380" s="2">
        <v>-40070</v>
      </c>
      <c r="B2380" s="2">
        <v>-0.377919</v>
      </c>
      <c r="C2380" s="2">
        <v>5.7016299999999998</v>
      </c>
      <c r="D2380" s="2">
        <v>10</v>
      </c>
      <c r="E2380" s="2">
        <v>1</v>
      </c>
      <c r="F2380" s="2">
        <v>2866.89</v>
      </c>
      <c r="G2380" s="2">
        <v>-25985.200000000001</v>
      </c>
      <c r="H2380" s="2">
        <v>-137.018</v>
      </c>
    </row>
    <row r="2381" spans="1:8" x14ac:dyDescent="0.25">
      <c r="A2381" s="2">
        <v>-40074</v>
      </c>
      <c r="B2381" s="2">
        <v>-0.37884400000000001</v>
      </c>
      <c r="C2381" s="2">
        <v>5.7026599999999998</v>
      </c>
      <c r="D2381" s="2">
        <v>10</v>
      </c>
      <c r="E2381" s="2">
        <v>1</v>
      </c>
      <c r="F2381" s="2">
        <v>2866.89</v>
      </c>
      <c r="G2381" s="2">
        <v>-25563.4</v>
      </c>
      <c r="H2381" s="2">
        <v>-137.34100000000001</v>
      </c>
    </row>
    <row r="2382" spans="1:8" x14ac:dyDescent="0.25">
      <c r="A2382" s="2">
        <v>-40068.800000000003</v>
      </c>
      <c r="B2382" s="2">
        <v>-0.37976300000000002</v>
      </c>
      <c r="C2382" s="2">
        <v>5.7036800000000003</v>
      </c>
      <c r="D2382" s="2">
        <v>10</v>
      </c>
      <c r="E2382" s="2">
        <v>1</v>
      </c>
      <c r="F2382" s="2">
        <v>2866.89</v>
      </c>
      <c r="G2382" s="2">
        <v>-25708</v>
      </c>
      <c r="H2382" s="2">
        <v>-137.661</v>
      </c>
    </row>
    <row r="2383" spans="1:8" x14ac:dyDescent="0.25">
      <c r="A2383" s="2">
        <v>-40051.699999999997</v>
      </c>
      <c r="B2383" s="2">
        <v>-0.38066899999999998</v>
      </c>
      <c r="C2383" s="2">
        <v>5.7046999999999999</v>
      </c>
      <c r="D2383" s="2">
        <v>10</v>
      </c>
      <c r="E2383" s="2">
        <v>1</v>
      </c>
      <c r="F2383" s="2">
        <v>2866.89</v>
      </c>
      <c r="G2383" s="2">
        <v>-25866.3</v>
      </c>
      <c r="H2383" s="2">
        <v>-137.977</v>
      </c>
    </row>
    <row r="2384" spans="1:8" x14ac:dyDescent="0.25">
      <c r="A2384" s="2">
        <v>-40042.800000000003</v>
      </c>
      <c r="B2384" s="2">
        <v>-0.381552</v>
      </c>
      <c r="C2384" s="2">
        <v>5.70573</v>
      </c>
      <c r="D2384" s="2">
        <v>10</v>
      </c>
      <c r="E2384" s="2">
        <v>1</v>
      </c>
      <c r="F2384" s="2">
        <v>2866.89</v>
      </c>
      <c r="G2384" s="2">
        <v>-25582.400000000001</v>
      </c>
      <c r="H2384" s="2">
        <v>-138.285</v>
      </c>
    </row>
    <row r="2385" spans="1:8" x14ac:dyDescent="0.25">
      <c r="A2385" s="2">
        <v>-40028.400000000001</v>
      </c>
      <c r="B2385" s="2">
        <v>-0.38242799999999999</v>
      </c>
      <c r="C2385" s="2">
        <v>5.7067500000000004</v>
      </c>
      <c r="D2385" s="2">
        <v>10</v>
      </c>
      <c r="E2385" s="2">
        <v>1</v>
      </c>
      <c r="F2385" s="2">
        <v>2866.89</v>
      </c>
      <c r="G2385" s="2">
        <v>-25584.5</v>
      </c>
      <c r="H2385" s="2">
        <v>-138.59100000000001</v>
      </c>
    </row>
    <row r="2386" spans="1:8" x14ac:dyDescent="0.25">
      <c r="A2386" s="2">
        <v>-39997.300000000003</v>
      </c>
      <c r="B2386" s="2">
        <v>-0.38329600000000003</v>
      </c>
      <c r="C2386" s="2">
        <v>5.7077799999999996</v>
      </c>
      <c r="D2386" s="2">
        <v>10</v>
      </c>
      <c r="E2386" s="2">
        <v>1</v>
      </c>
      <c r="F2386" s="2">
        <v>2866.89</v>
      </c>
      <c r="G2386" s="2">
        <v>-25881.1</v>
      </c>
      <c r="H2386" s="2">
        <v>-138.893</v>
      </c>
    </row>
    <row r="2387" spans="1:8" x14ac:dyDescent="0.25">
      <c r="A2387" s="2">
        <v>-39975.699999999997</v>
      </c>
      <c r="B2387" s="2">
        <v>-0.38413700000000001</v>
      </c>
      <c r="C2387" s="2">
        <v>5.7088000000000001</v>
      </c>
      <c r="D2387" s="2">
        <v>10</v>
      </c>
      <c r="E2387" s="2">
        <v>1</v>
      </c>
      <c r="F2387" s="2">
        <v>2866.89</v>
      </c>
      <c r="G2387" s="2">
        <v>-25874.400000000001</v>
      </c>
      <c r="H2387" s="2">
        <v>-139.18700000000001</v>
      </c>
    </row>
    <row r="2388" spans="1:8" x14ac:dyDescent="0.25">
      <c r="A2388" s="2">
        <v>-39973</v>
      </c>
      <c r="B2388" s="2">
        <v>-0.38495200000000002</v>
      </c>
      <c r="C2388" s="2">
        <v>5.7098199999999997</v>
      </c>
      <c r="D2388" s="2">
        <v>10</v>
      </c>
      <c r="E2388" s="2">
        <v>1</v>
      </c>
      <c r="F2388" s="2">
        <v>2866.89</v>
      </c>
      <c r="G2388" s="2">
        <v>-25554.5</v>
      </c>
      <c r="H2388" s="2">
        <v>-139.471</v>
      </c>
    </row>
    <row r="2389" spans="1:8" x14ac:dyDescent="0.25">
      <c r="A2389" s="2">
        <v>-39961.199999999997</v>
      </c>
      <c r="B2389" s="2">
        <v>-0.38575700000000002</v>
      </c>
      <c r="C2389" s="2">
        <v>5.7108499999999998</v>
      </c>
      <c r="D2389" s="2">
        <v>10</v>
      </c>
      <c r="E2389" s="2">
        <v>1</v>
      </c>
      <c r="F2389" s="2">
        <v>2866.89</v>
      </c>
      <c r="G2389" s="2">
        <v>-25588.9</v>
      </c>
      <c r="H2389" s="2">
        <v>-139.75200000000001</v>
      </c>
    </row>
    <row r="2390" spans="1:8" x14ac:dyDescent="0.25">
      <c r="A2390" s="2">
        <v>-39935</v>
      </c>
      <c r="B2390" s="2">
        <v>-0.38655200000000001</v>
      </c>
      <c r="C2390" s="2">
        <v>5.7118700000000002</v>
      </c>
      <c r="D2390" s="2">
        <v>10</v>
      </c>
      <c r="E2390" s="2">
        <v>1</v>
      </c>
      <c r="F2390" s="2">
        <v>2866.89</v>
      </c>
      <c r="G2390" s="2">
        <v>-25769.5</v>
      </c>
      <c r="H2390" s="2">
        <v>-140.029</v>
      </c>
    </row>
    <row r="2391" spans="1:8" x14ac:dyDescent="0.25">
      <c r="A2391" s="2">
        <v>-39911.9</v>
      </c>
      <c r="B2391" s="2">
        <v>-0.38732499999999997</v>
      </c>
      <c r="C2391" s="2">
        <v>5.7129000000000003</v>
      </c>
      <c r="D2391" s="2">
        <v>10</v>
      </c>
      <c r="E2391" s="2">
        <v>1</v>
      </c>
      <c r="F2391" s="2">
        <v>2866.89</v>
      </c>
      <c r="G2391" s="2">
        <v>-25696.3</v>
      </c>
      <c r="H2391" s="2">
        <v>-140.29900000000001</v>
      </c>
    </row>
    <row r="2392" spans="1:8" x14ac:dyDescent="0.25">
      <c r="A2392" s="2">
        <v>-39895.1</v>
      </c>
      <c r="B2392" s="2">
        <v>-0.38807999999999998</v>
      </c>
      <c r="C2392" s="2">
        <v>5.7139199999999999</v>
      </c>
      <c r="D2392" s="2">
        <v>10</v>
      </c>
      <c r="E2392" s="2">
        <v>1</v>
      </c>
      <c r="F2392" s="2">
        <v>2866.89</v>
      </c>
      <c r="G2392" s="2">
        <v>-25386.1</v>
      </c>
      <c r="H2392" s="2">
        <v>-140.56200000000001</v>
      </c>
    </row>
    <row r="2393" spans="1:8" x14ac:dyDescent="0.25">
      <c r="A2393" s="2">
        <v>-39859.5</v>
      </c>
      <c r="B2393" s="2">
        <v>-0.38883400000000001</v>
      </c>
      <c r="C2393" s="2">
        <v>5.7149400000000004</v>
      </c>
      <c r="D2393" s="2">
        <v>10</v>
      </c>
      <c r="E2393" s="2">
        <v>1</v>
      </c>
      <c r="F2393" s="2">
        <v>2866.89</v>
      </c>
      <c r="G2393" s="2">
        <v>-25485.200000000001</v>
      </c>
      <c r="H2393" s="2">
        <v>-140.82499999999999</v>
      </c>
    </row>
    <row r="2394" spans="1:8" x14ac:dyDescent="0.25">
      <c r="A2394" s="2">
        <v>-39808.1</v>
      </c>
      <c r="B2394" s="2">
        <v>-0.38957900000000001</v>
      </c>
      <c r="C2394" s="2">
        <v>5.7159700000000004</v>
      </c>
      <c r="D2394" s="2">
        <v>10</v>
      </c>
      <c r="E2394" s="2">
        <v>1</v>
      </c>
      <c r="F2394" s="2">
        <v>2866.89</v>
      </c>
      <c r="G2394" s="2">
        <v>-25826.7</v>
      </c>
      <c r="H2394" s="2">
        <v>-141.08500000000001</v>
      </c>
    </row>
    <row r="2395" spans="1:8" x14ac:dyDescent="0.25">
      <c r="A2395" s="2">
        <v>-39771.199999999997</v>
      </c>
      <c r="B2395" s="2">
        <v>-0.39029399999999997</v>
      </c>
      <c r="C2395" s="2">
        <v>5.71699</v>
      </c>
      <c r="D2395" s="2">
        <v>10</v>
      </c>
      <c r="E2395" s="2">
        <v>1</v>
      </c>
      <c r="F2395" s="2">
        <v>2866.89</v>
      </c>
      <c r="G2395" s="2">
        <v>-25729.200000000001</v>
      </c>
      <c r="H2395" s="2">
        <v>-141.33500000000001</v>
      </c>
    </row>
    <row r="2396" spans="1:8" x14ac:dyDescent="0.25">
      <c r="A2396" s="2">
        <v>-39754.699999999997</v>
      </c>
      <c r="B2396" s="2">
        <v>-0.390984</v>
      </c>
      <c r="C2396" s="2">
        <v>5.7180200000000001</v>
      </c>
      <c r="D2396" s="2">
        <v>10</v>
      </c>
      <c r="E2396" s="2">
        <v>1</v>
      </c>
      <c r="F2396" s="2">
        <v>2866.89</v>
      </c>
      <c r="G2396" s="2">
        <v>-25321</v>
      </c>
      <c r="H2396" s="2">
        <v>-141.57499999999999</v>
      </c>
    </row>
    <row r="2397" spans="1:8" x14ac:dyDescent="0.25">
      <c r="A2397" s="2">
        <v>-39722.800000000003</v>
      </c>
      <c r="B2397" s="2">
        <v>-0.39167000000000002</v>
      </c>
      <c r="C2397" s="2">
        <v>5.7190399999999997</v>
      </c>
      <c r="D2397" s="2">
        <v>10</v>
      </c>
      <c r="E2397" s="2">
        <v>1</v>
      </c>
      <c r="F2397" s="2">
        <v>2866.89</v>
      </c>
      <c r="G2397" s="2">
        <v>-25358.6</v>
      </c>
      <c r="H2397" s="2">
        <v>-141.81399999999999</v>
      </c>
    </row>
    <row r="2398" spans="1:8" x14ac:dyDescent="0.25">
      <c r="A2398" s="2">
        <v>-39668.800000000003</v>
      </c>
      <c r="B2398" s="2">
        <v>-0.39234999999999998</v>
      </c>
      <c r="C2398" s="2">
        <v>5.7200600000000001</v>
      </c>
      <c r="D2398" s="2">
        <v>10</v>
      </c>
      <c r="E2398" s="2">
        <v>1</v>
      </c>
      <c r="F2398" s="2">
        <v>2866.89</v>
      </c>
      <c r="G2398" s="2">
        <v>-25648.2</v>
      </c>
      <c r="H2398" s="2">
        <v>-142.05199999999999</v>
      </c>
    </row>
    <row r="2399" spans="1:8" x14ac:dyDescent="0.25">
      <c r="A2399" s="2">
        <v>-39622.800000000003</v>
      </c>
      <c r="B2399" s="2">
        <v>-0.39300600000000002</v>
      </c>
      <c r="C2399" s="2">
        <v>5.7210900000000002</v>
      </c>
      <c r="D2399" s="2">
        <v>10</v>
      </c>
      <c r="E2399" s="2">
        <v>1</v>
      </c>
      <c r="F2399" s="2">
        <v>2866.89</v>
      </c>
      <c r="G2399" s="2">
        <v>-25582.9</v>
      </c>
      <c r="H2399" s="2">
        <v>-142.28</v>
      </c>
    </row>
    <row r="2400" spans="1:8" x14ac:dyDescent="0.25">
      <c r="A2400" s="2">
        <v>-39589.699999999997</v>
      </c>
      <c r="B2400" s="2">
        <v>-0.39363900000000002</v>
      </c>
      <c r="C2400" s="2">
        <v>5.7221099999999998</v>
      </c>
      <c r="D2400" s="2">
        <v>10</v>
      </c>
      <c r="E2400" s="2">
        <v>1</v>
      </c>
      <c r="F2400" s="2">
        <v>2866.89</v>
      </c>
      <c r="G2400" s="2">
        <v>-25269.3</v>
      </c>
      <c r="H2400" s="2">
        <v>-142.501</v>
      </c>
    </row>
    <row r="2401" spans="1:8" x14ac:dyDescent="0.25">
      <c r="A2401" s="2">
        <v>-39546.199999999997</v>
      </c>
      <c r="B2401" s="2">
        <v>-0.39426600000000001</v>
      </c>
      <c r="C2401" s="2">
        <v>5.7231399999999999</v>
      </c>
      <c r="D2401" s="2">
        <v>10</v>
      </c>
      <c r="E2401" s="2">
        <v>1</v>
      </c>
      <c r="F2401" s="2">
        <v>2866.89</v>
      </c>
      <c r="G2401" s="2">
        <v>-25239.5</v>
      </c>
      <c r="H2401" s="2">
        <v>-142.72</v>
      </c>
    </row>
    <row r="2402" spans="1:8" x14ac:dyDescent="0.25">
      <c r="A2402" s="2">
        <v>-39482.699999999997</v>
      </c>
      <c r="B2402" s="2">
        <v>-0.39488800000000002</v>
      </c>
      <c r="C2402" s="2">
        <v>5.7241600000000004</v>
      </c>
      <c r="D2402" s="2">
        <v>10</v>
      </c>
      <c r="E2402" s="2">
        <v>1</v>
      </c>
      <c r="F2402" s="2">
        <v>2866.89</v>
      </c>
      <c r="G2402" s="2">
        <v>-25410.799999999999</v>
      </c>
      <c r="H2402" s="2">
        <v>-142.93700000000001</v>
      </c>
    </row>
    <row r="2403" spans="1:8" x14ac:dyDescent="0.25">
      <c r="A2403" s="2">
        <v>-39419.9</v>
      </c>
      <c r="B2403" s="2">
        <v>-0.39549299999999998</v>
      </c>
      <c r="C2403" s="2">
        <v>5.7251799999999999</v>
      </c>
      <c r="D2403" s="2">
        <v>10</v>
      </c>
      <c r="E2403" s="2">
        <v>1</v>
      </c>
      <c r="F2403" s="2">
        <v>2866.89</v>
      </c>
      <c r="G2403" s="2">
        <v>-25402.1</v>
      </c>
      <c r="H2403" s="2">
        <v>-143.148</v>
      </c>
    </row>
    <row r="2404" spans="1:8" x14ac:dyDescent="0.25">
      <c r="A2404" s="2">
        <v>-39364.800000000003</v>
      </c>
      <c r="B2404" s="2">
        <v>-0.39607700000000001</v>
      </c>
      <c r="C2404" s="2">
        <v>5.72621</v>
      </c>
      <c r="D2404" s="2">
        <v>10</v>
      </c>
      <c r="E2404" s="2">
        <v>1</v>
      </c>
      <c r="F2404" s="2">
        <v>2866.89</v>
      </c>
      <c r="G2404" s="2">
        <v>-25421.599999999999</v>
      </c>
      <c r="H2404" s="2">
        <v>-143.352</v>
      </c>
    </row>
    <row r="2405" spans="1:8" x14ac:dyDescent="0.25">
      <c r="A2405" s="2">
        <v>-39318.9</v>
      </c>
      <c r="B2405" s="2">
        <v>-0.39663700000000002</v>
      </c>
      <c r="C2405" s="2">
        <v>5.7272299999999996</v>
      </c>
      <c r="D2405" s="2">
        <v>10</v>
      </c>
      <c r="E2405" s="2">
        <v>1</v>
      </c>
      <c r="F2405" s="2">
        <v>2866.89</v>
      </c>
      <c r="G2405" s="2">
        <v>-25354.1</v>
      </c>
      <c r="H2405" s="2">
        <v>-143.547</v>
      </c>
    </row>
    <row r="2406" spans="1:8" x14ac:dyDescent="0.25">
      <c r="A2406" s="2">
        <v>-39279</v>
      </c>
      <c r="B2406" s="2">
        <v>-0.397177</v>
      </c>
      <c r="C2406" s="2">
        <v>5.7282599999999997</v>
      </c>
      <c r="D2406" s="2">
        <v>10</v>
      </c>
      <c r="E2406" s="2">
        <v>1</v>
      </c>
      <c r="F2406" s="2">
        <v>2866.89</v>
      </c>
      <c r="G2406" s="2">
        <v>-25153.7</v>
      </c>
      <c r="H2406" s="2">
        <v>-143.73500000000001</v>
      </c>
    </row>
    <row r="2407" spans="1:8" x14ac:dyDescent="0.25">
      <c r="A2407" s="2">
        <v>-39230.6</v>
      </c>
      <c r="B2407" s="2">
        <v>-0.397706</v>
      </c>
      <c r="C2407" s="2">
        <v>5.7292800000000002</v>
      </c>
      <c r="D2407" s="2">
        <v>10</v>
      </c>
      <c r="E2407" s="2">
        <v>1</v>
      </c>
      <c r="F2407" s="2">
        <v>2866.89</v>
      </c>
      <c r="G2407" s="2">
        <v>-25034.5</v>
      </c>
      <c r="H2407" s="2">
        <v>-143.91999999999999</v>
      </c>
    </row>
    <row r="2408" spans="1:8" x14ac:dyDescent="0.25">
      <c r="A2408" s="2">
        <v>-39164.1</v>
      </c>
      <c r="B2408" s="2">
        <v>-0.39822999999999997</v>
      </c>
      <c r="C2408" s="2">
        <v>5.7302999999999997</v>
      </c>
      <c r="D2408" s="2">
        <v>10</v>
      </c>
      <c r="E2408" s="2">
        <v>1</v>
      </c>
      <c r="F2408" s="2">
        <v>2866.89</v>
      </c>
      <c r="G2408" s="2">
        <v>-25217.8</v>
      </c>
      <c r="H2408" s="2">
        <v>-144.10300000000001</v>
      </c>
    </row>
    <row r="2409" spans="1:8" x14ac:dyDescent="0.25">
      <c r="A2409" s="2">
        <v>-39094.9</v>
      </c>
      <c r="B2409" s="2">
        <v>-0.39873500000000001</v>
      </c>
      <c r="C2409" s="2">
        <v>5.7313299999999998</v>
      </c>
      <c r="D2409" s="2">
        <v>10</v>
      </c>
      <c r="E2409" s="2">
        <v>1</v>
      </c>
      <c r="F2409" s="2">
        <v>2866.89</v>
      </c>
      <c r="G2409" s="2">
        <v>-25260.5</v>
      </c>
      <c r="H2409" s="2">
        <v>-144.279</v>
      </c>
    </row>
    <row r="2410" spans="1:8" x14ac:dyDescent="0.25">
      <c r="A2410" s="2">
        <v>-39037.1</v>
      </c>
      <c r="B2410" s="2">
        <v>-0.39921600000000002</v>
      </c>
      <c r="C2410" s="2">
        <v>5.7323500000000003</v>
      </c>
      <c r="D2410" s="2">
        <v>10</v>
      </c>
      <c r="E2410" s="2">
        <v>1</v>
      </c>
      <c r="F2410" s="2">
        <v>2866.89</v>
      </c>
      <c r="G2410" s="2">
        <v>-25081.3</v>
      </c>
      <c r="H2410" s="2">
        <v>-144.447</v>
      </c>
    </row>
    <row r="2411" spans="1:8" x14ac:dyDescent="0.25">
      <c r="A2411" s="2">
        <v>-38980.6</v>
      </c>
      <c r="B2411" s="2">
        <v>-0.39968199999999998</v>
      </c>
      <c r="C2411" s="2">
        <v>5.7333800000000004</v>
      </c>
      <c r="D2411" s="2">
        <v>10</v>
      </c>
      <c r="E2411" s="2">
        <v>1</v>
      </c>
      <c r="F2411" s="2">
        <v>2866.89</v>
      </c>
      <c r="G2411" s="2">
        <v>-24969.1</v>
      </c>
      <c r="H2411" s="2">
        <v>-144.60900000000001</v>
      </c>
    </row>
    <row r="2412" spans="1:8" x14ac:dyDescent="0.25">
      <c r="A2412" s="2">
        <v>-38914.199999999997</v>
      </c>
      <c r="B2412" s="2">
        <v>-0.40013799999999999</v>
      </c>
      <c r="C2412" s="2">
        <v>5.7343999999999999</v>
      </c>
      <c r="D2412" s="2">
        <v>10</v>
      </c>
      <c r="E2412" s="2">
        <v>1</v>
      </c>
      <c r="F2412" s="2">
        <v>2866.89</v>
      </c>
      <c r="G2412" s="2">
        <v>-24970.7</v>
      </c>
      <c r="H2412" s="2">
        <v>-144.768</v>
      </c>
    </row>
    <row r="2413" spans="1:8" x14ac:dyDescent="0.25">
      <c r="A2413" s="2">
        <v>-38841.199999999997</v>
      </c>
      <c r="B2413" s="2">
        <v>-0.40057999999999999</v>
      </c>
      <c r="C2413" s="2">
        <v>5.7354200000000004</v>
      </c>
      <c r="D2413" s="2">
        <v>10</v>
      </c>
      <c r="E2413" s="2">
        <v>1</v>
      </c>
      <c r="F2413" s="2">
        <v>2866.89</v>
      </c>
      <c r="G2413" s="2">
        <v>-24874.2</v>
      </c>
      <c r="H2413" s="2">
        <v>-144.923</v>
      </c>
    </row>
    <row r="2414" spans="1:8" x14ac:dyDescent="0.25">
      <c r="A2414" s="2">
        <v>-38761.5</v>
      </c>
      <c r="B2414" s="2">
        <v>-0.40101300000000001</v>
      </c>
      <c r="C2414" s="2">
        <v>5.7364499999999996</v>
      </c>
      <c r="D2414" s="2">
        <v>10</v>
      </c>
      <c r="E2414" s="2">
        <v>1</v>
      </c>
      <c r="F2414" s="2">
        <v>2866.89</v>
      </c>
      <c r="G2414" s="2">
        <v>-24794.400000000001</v>
      </c>
      <c r="H2414" s="2">
        <v>-145.07400000000001</v>
      </c>
    </row>
    <row r="2415" spans="1:8" x14ac:dyDescent="0.25">
      <c r="A2415" s="2">
        <v>-38671.9</v>
      </c>
      <c r="B2415" s="2">
        <v>-0.40143600000000002</v>
      </c>
      <c r="C2415" s="2">
        <v>5.7374700000000001</v>
      </c>
      <c r="D2415" s="2">
        <v>10</v>
      </c>
      <c r="E2415" s="2">
        <v>1</v>
      </c>
      <c r="F2415" s="2">
        <v>2866.89</v>
      </c>
      <c r="G2415" s="2">
        <v>-24904.2</v>
      </c>
      <c r="H2415" s="2">
        <v>-145.221</v>
      </c>
    </row>
    <row r="2416" spans="1:8" x14ac:dyDescent="0.25">
      <c r="A2416" s="2">
        <v>-38584</v>
      </c>
      <c r="B2416" s="2">
        <v>-0.40184199999999998</v>
      </c>
      <c r="C2416" s="2">
        <v>5.7385000000000002</v>
      </c>
      <c r="D2416" s="2">
        <v>10</v>
      </c>
      <c r="E2416" s="2">
        <v>1</v>
      </c>
      <c r="F2416" s="2">
        <v>2866.89</v>
      </c>
      <c r="G2416" s="2">
        <v>-24930.2</v>
      </c>
      <c r="H2416" s="2">
        <v>-145.363</v>
      </c>
    </row>
    <row r="2417" spans="1:8" x14ac:dyDescent="0.25">
      <c r="A2417" s="2">
        <v>-38507.9</v>
      </c>
      <c r="B2417" s="2">
        <v>-0.402223</v>
      </c>
      <c r="C2417" s="2">
        <v>5.7395199999999997</v>
      </c>
      <c r="D2417" s="2">
        <v>10</v>
      </c>
      <c r="E2417" s="2">
        <v>1</v>
      </c>
      <c r="F2417" s="2">
        <v>2866.89</v>
      </c>
      <c r="G2417" s="2">
        <v>-24757.599999999999</v>
      </c>
      <c r="H2417" s="2">
        <v>-145.49600000000001</v>
      </c>
    </row>
    <row r="2418" spans="1:8" x14ac:dyDescent="0.25">
      <c r="A2418" s="2">
        <v>-38434.699999999997</v>
      </c>
      <c r="B2418" s="2">
        <v>-0.402588</v>
      </c>
      <c r="C2418" s="2">
        <v>5.7405400000000002</v>
      </c>
      <c r="D2418" s="2">
        <v>10</v>
      </c>
      <c r="E2418" s="2">
        <v>1</v>
      </c>
      <c r="F2418" s="2">
        <v>2866.89</v>
      </c>
      <c r="G2418" s="2">
        <v>-24666.7</v>
      </c>
      <c r="H2418" s="2">
        <v>-145.62299999999999</v>
      </c>
    </row>
    <row r="2419" spans="1:8" x14ac:dyDescent="0.25">
      <c r="A2419" s="2">
        <v>-38354.9</v>
      </c>
      <c r="B2419" s="2">
        <v>-0.40294000000000002</v>
      </c>
      <c r="C2419" s="2">
        <v>5.7415700000000003</v>
      </c>
      <c r="D2419" s="2">
        <v>10</v>
      </c>
      <c r="E2419" s="2">
        <v>1</v>
      </c>
      <c r="F2419" s="2">
        <v>2866.89</v>
      </c>
      <c r="G2419" s="2">
        <v>-24696.6</v>
      </c>
      <c r="H2419" s="2">
        <v>-145.74600000000001</v>
      </c>
    </row>
    <row r="2420" spans="1:8" x14ac:dyDescent="0.25">
      <c r="A2420" s="2">
        <v>-38274.9</v>
      </c>
      <c r="B2420" s="2">
        <v>-0.40327299999999999</v>
      </c>
      <c r="C2420" s="2">
        <v>5.7425899999999999</v>
      </c>
      <c r="D2420" s="2">
        <v>10</v>
      </c>
      <c r="E2420" s="2">
        <v>1</v>
      </c>
      <c r="F2420" s="2">
        <v>2866.89</v>
      </c>
      <c r="G2420" s="2">
        <v>-24549.8</v>
      </c>
      <c r="H2420" s="2">
        <v>-145.86199999999999</v>
      </c>
    </row>
    <row r="2421" spans="1:8" x14ac:dyDescent="0.25">
      <c r="A2421" s="2">
        <v>-38190.5</v>
      </c>
      <c r="B2421" s="2">
        <v>-0.40359400000000001</v>
      </c>
      <c r="C2421" s="2">
        <v>5.7436199999999999</v>
      </c>
      <c r="D2421" s="2">
        <v>10</v>
      </c>
      <c r="E2421" s="2">
        <v>1</v>
      </c>
      <c r="F2421" s="2">
        <v>2866.89</v>
      </c>
      <c r="G2421" s="2">
        <v>-24408</v>
      </c>
      <c r="H2421" s="2">
        <v>-145.97399999999999</v>
      </c>
    </row>
    <row r="2422" spans="1:8" x14ac:dyDescent="0.25">
      <c r="A2422" s="2">
        <v>-38093.4</v>
      </c>
      <c r="B2422" s="2">
        <v>-0.40390799999999999</v>
      </c>
      <c r="C2422" s="2">
        <v>5.7446400000000004</v>
      </c>
      <c r="D2422" s="2">
        <v>10</v>
      </c>
      <c r="E2422" s="2">
        <v>1</v>
      </c>
      <c r="F2422" s="2">
        <v>2866.89</v>
      </c>
      <c r="G2422" s="2">
        <v>-24481.3</v>
      </c>
      <c r="H2422" s="2">
        <v>-146.084</v>
      </c>
    </row>
    <row r="2423" spans="1:8" x14ac:dyDescent="0.25">
      <c r="A2423" s="2">
        <v>-37991.599999999999</v>
      </c>
      <c r="B2423" s="2">
        <v>-0.40420699999999998</v>
      </c>
      <c r="C2423" s="2">
        <v>5.74566</v>
      </c>
      <c r="D2423" s="2">
        <v>10</v>
      </c>
      <c r="E2423" s="2">
        <v>1</v>
      </c>
      <c r="F2423" s="2">
        <v>2866.89</v>
      </c>
      <c r="G2423" s="2">
        <v>-24477</v>
      </c>
      <c r="H2423" s="2">
        <v>-146.18799999999999</v>
      </c>
    </row>
    <row r="2424" spans="1:8" x14ac:dyDescent="0.25">
      <c r="A2424" s="2">
        <v>-37895.300000000003</v>
      </c>
      <c r="B2424" s="2">
        <v>-0.40448699999999999</v>
      </c>
      <c r="C2424" s="2">
        <v>5.7466900000000001</v>
      </c>
      <c r="D2424" s="2">
        <v>10</v>
      </c>
      <c r="E2424" s="2">
        <v>1</v>
      </c>
      <c r="F2424" s="2">
        <v>2866.89</v>
      </c>
      <c r="G2424" s="2">
        <v>-24297.7</v>
      </c>
      <c r="H2424" s="2">
        <v>-146.286</v>
      </c>
    </row>
    <row r="2425" spans="1:8" x14ac:dyDescent="0.25">
      <c r="A2425" s="2">
        <v>-37796.6</v>
      </c>
      <c r="B2425" s="2">
        <v>-0.40475499999999998</v>
      </c>
      <c r="C2425" s="2">
        <v>5.7477099999999997</v>
      </c>
      <c r="D2425" s="2">
        <v>10</v>
      </c>
      <c r="E2425" s="2">
        <v>1</v>
      </c>
      <c r="F2425" s="2">
        <v>2866.89</v>
      </c>
      <c r="G2425" s="2">
        <v>-24260.400000000001</v>
      </c>
      <c r="H2425" s="2">
        <v>-146.37899999999999</v>
      </c>
    </row>
    <row r="2426" spans="1:8" x14ac:dyDescent="0.25">
      <c r="A2426" s="2">
        <v>-37692.1</v>
      </c>
      <c r="B2426" s="2">
        <v>-0.40500999999999998</v>
      </c>
      <c r="C2426" s="2">
        <v>5.7487399999999997</v>
      </c>
      <c r="D2426" s="2">
        <v>10</v>
      </c>
      <c r="E2426" s="2">
        <v>1</v>
      </c>
      <c r="F2426" s="2">
        <v>2866.89</v>
      </c>
      <c r="G2426" s="2">
        <v>-24332.799999999999</v>
      </c>
      <c r="H2426" s="2">
        <v>-146.46799999999999</v>
      </c>
    </row>
    <row r="2427" spans="1:8" x14ac:dyDescent="0.25">
      <c r="A2427" s="2">
        <v>-37593.599999999999</v>
      </c>
      <c r="B2427" s="2">
        <v>-0.40524199999999999</v>
      </c>
      <c r="C2427" s="2">
        <v>5.7497600000000002</v>
      </c>
      <c r="D2427" s="2">
        <v>10</v>
      </c>
      <c r="E2427" s="2">
        <v>1</v>
      </c>
      <c r="F2427" s="2">
        <v>2866.89</v>
      </c>
      <c r="G2427" s="2">
        <v>-24177.5</v>
      </c>
      <c r="H2427" s="2">
        <v>-146.54900000000001</v>
      </c>
    </row>
    <row r="2428" spans="1:8" x14ac:dyDescent="0.25">
      <c r="A2428" s="2">
        <v>-37497.5</v>
      </c>
      <c r="B2428" s="2">
        <v>-0.40545900000000001</v>
      </c>
      <c r="C2428" s="2">
        <v>5.7507799999999998</v>
      </c>
      <c r="D2428" s="2">
        <v>10</v>
      </c>
      <c r="E2428" s="2">
        <v>1</v>
      </c>
      <c r="F2428" s="2">
        <v>2866.89</v>
      </c>
      <c r="G2428" s="2">
        <v>-24014.5</v>
      </c>
      <c r="H2428" s="2">
        <v>-146.625</v>
      </c>
    </row>
    <row r="2429" spans="1:8" x14ac:dyDescent="0.25">
      <c r="A2429" s="2">
        <v>-37392.5</v>
      </c>
      <c r="B2429" s="2">
        <v>-0.405665</v>
      </c>
      <c r="C2429" s="2">
        <v>5.7518099999999999</v>
      </c>
      <c r="D2429" s="2">
        <v>10</v>
      </c>
      <c r="E2429" s="2">
        <v>1</v>
      </c>
      <c r="F2429" s="2">
        <v>2866.89</v>
      </c>
      <c r="G2429" s="2">
        <v>-24069</v>
      </c>
      <c r="H2429" s="2">
        <v>-146.697</v>
      </c>
    </row>
    <row r="2430" spans="1:8" x14ac:dyDescent="0.25">
      <c r="A2430" s="2">
        <v>-37284.6</v>
      </c>
      <c r="B2430" s="2">
        <v>-0.40585399999999999</v>
      </c>
      <c r="C2430" s="2">
        <v>5.7528300000000003</v>
      </c>
      <c r="D2430" s="2">
        <v>10</v>
      </c>
      <c r="E2430" s="2">
        <v>1</v>
      </c>
      <c r="F2430" s="2">
        <v>2866.89</v>
      </c>
      <c r="G2430" s="2">
        <v>-24014</v>
      </c>
      <c r="H2430" s="2">
        <v>-146.76300000000001</v>
      </c>
    </row>
    <row r="2431" spans="1:8" x14ac:dyDescent="0.25">
      <c r="A2431" s="2">
        <v>-37180.1</v>
      </c>
      <c r="B2431" s="2">
        <v>-0.40602500000000002</v>
      </c>
      <c r="C2431" s="2">
        <v>5.7538600000000004</v>
      </c>
      <c r="D2431" s="2">
        <v>10</v>
      </c>
      <c r="E2431" s="2">
        <v>1</v>
      </c>
      <c r="F2431" s="2">
        <v>2866.89</v>
      </c>
      <c r="G2431" s="2">
        <v>-23813.5</v>
      </c>
      <c r="H2431" s="2">
        <v>-146.822</v>
      </c>
    </row>
    <row r="2432" spans="1:8" x14ac:dyDescent="0.25">
      <c r="A2432" s="2">
        <v>-37069.199999999997</v>
      </c>
      <c r="B2432" s="2">
        <v>-0.40618599999999999</v>
      </c>
      <c r="C2432" s="2">
        <v>5.75488</v>
      </c>
      <c r="D2432" s="2">
        <v>10</v>
      </c>
      <c r="E2432" s="2">
        <v>1</v>
      </c>
      <c r="F2432" s="2">
        <v>2866.89</v>
      </c>
      <c r="G2432" s="2">
        <v>-23760.7</v>
      </c>
      <c r="H2432" s="2">
        <v>-146.87899999999999</v>
      </c>
    </row>
    <row r="2433" spans="1:8" x14ac:dyDescent="0.25">
      <c r="A2433" s="2">
        <v>-36948.9</v>
      </c>
      <c r="B2433" s="2">
        <v>-0.406335</v>
      </c>
      <c r="C2433" s="2">
        <v>5.7558999999999996</v>
      </c>
      <c r="D2433" s="2">
        <v>10</v>
      </c>
      <c r="E2433" s="2">
        <v>1</v>
      </c>
      <c r="F2433" s="2">
        <v>2866.89</v>
      </c>
      <c r="G2433" s="2">
        <v>-23812</v>
      </c>
      <c r="H2433" s="2">
        <v>-146.93100000000001</v>
      </c>
    </row>
    <row r="2434" spans="1:8" x14ac:dyDescent="0.25">
      <c r="A2434" s="2">
        <v>-36830.800000000003</v>
      </c>
      <c r="B2434" s="2">
        <v>-0.40646599999999999</v>
      </c>
      <c r="C2434" s="2">
        <v>5.7569299999999997</v>
      </c>
      <c r="D2434" s="2">
        <v>10</v>
      </c>
      <c r="E2434" s="2">
        <v>1</v>
      </c>
      <c r="F2434" s="2">
        <v>2866.89</v>
      </c>
      <c r="G2434" s="2">
        <v>-23648.400000000001</v>
      </c>
      <c r="H2434" s="2">
        <v>-146.977</v>
      </c>
    </row>
    <row r="2435" spans="1:8" x14ac:dyDescent="0.25">
      <c r="A2435" s="2">
        <v>-36712.5</v>
      </c>
      <c r="B2435" s="2">
        <v>-0.406584</v>
      </c>
      <c r="C2435" s="2">
        <v>5.7579500000000001</v>
      </c>
      <c r="D2435" s="2">
        <v>10</v>
      </c>
      <c r="E2435" s="2">
        <v>1</v>
      </c>
      <c r="F2435" s="2">
        <v>2866.89</v>
      </c>
      <c r="G2435" s="2">
        <v>-23488.5</v>
      </c>
      <c r="H2435" s="2">
        <v>-147.018</v>
      </c>
    </row>
    <row r="2436" spans="1:8" x14ac:dyDescent="0.25">
      <c r="A2436" s="2">
        <v>-36584.400000000001</v>
      </c>
      <c r="B2436" s="2">
        <v>-0.40669300000000003</v>
      </c>
      <c r="C2436" s="2">
        <v>5.7589800000000002</v>
      </c>
      <c r="D2436" s="2">
        <v>10</v>
      </c>
      <c r="E2436" s="2">
        <v>1</v>
      </c>
      <c r="F2436" s="2">
        <v>2866.89</v>
      </c>
      <c r="G2436" s="2">
        <v>-23543.1</v>
      </c>
      <c r="H2436" s="2">
        <v>-147.05600000000001</v>
      </c>
    </row>
    <row r="2437" spans="1:8" x14ac:dyDescent="0.25">
      <c r="A2437" s="2">
        <v>-36454</v>
      </c>
      <c r="B2437" s="2">
        <v>-0.40678599999999998</v>
      </c>
      <c r="C2437" s="2">
        <v>5.76</v>
      </c>
      <c r="D2437" s="2">
        <v>10</v>
      </c>
      <c r="E2437" s="2">
        <v>1</v>
      </c>
      <c r="F2437" s="2">
        <v>2866.89</v>
      </c>
      <c r="G2437" s="2">
        <v>-23480.9</v>
      </c>
      <c r="H2437" s="2">
        <v>-147.08799999999999</v>
      </c>
    </row>
    <row r="2438" spans="1:8" x14ac:dyDescent="0.25">
      <c r="A2438" s="2">
        <v>-36328.6</v>
      </c>
      <c r="B2438" s="2">
        <v>-0.40686099999999997</v>
      </c>
      <c r="C2438" s="2">
        <v>5.7610200000000003</v>
      </c>
      <c r="D2438" s="2">
        <v>10</v>
      </c>
      <c r="E2438" s="2">
        <v>1</v>
      </c>
      <c r="F2438" s="2">
        <v>2866.89</v>
      </c>
      <c r="G2438" s="2">
        <v>-23265.4</v>
      </c>
      <c r="H2438" s="2">
        <v>-147.114</v>
      </c>
    </row>
    <row r="2439" spans="1:8" x14ac:dyDescent="0.25">
      <c r="A2439" s="2">
        <v>-36197.599999999999</v>
      </c>
      <c r="B2439" s="2">
        <v>-0.40692600000000001</v>
      </c>
      <c r="C2439" s="2">
        <v>5.7620500000000003</v>
      </c>
      <c r="D2439" s="2">
        <v>10</v>
      </c>
      <c r="E2439" s="2">
        <v>1</v>
      </c>
      <c r="F2439" s="2">
        <v>2866.89</v>
      </c>
      <c r="G2439" s="2">
        <v>-23215.599999999999</v>
      </c>
      <c r="H2439" s="2">
        <v>-147.137</v>
      </c>
    </row>
    <row r="2440" spans="1:8" x14ac:dyDescent="0.25">
      <c r="A2440" s="2">
        <v>-36058.699999999997</v>
      </c>
      <c r="B2440" s="2">
        <v>-0.40697899999999998</v>
      </c>
      <c r="C2440" s="2">
        <v>5.7630699999999999</v>
      </c>
      <c r="D2440" s="2">
        <v>10</v>
      </c>
      <c r="E2440" s="2">
        <v>1</v>
      </c>
      <c r="F2440" s="2">
        <v>2866.89</v>
      </c>
      <c r="G2440" s="2">
        <v>-23245.3</v>
      </c>
      <c r="H2440" s="2">
        <v>-147.15600000000001</v>
      </c>
    </row>
    <row r="2441" spans="1:8" x14ac:dyDescent="0.25">
      <c r="A2441" s="2">
        <v>-35923.300000000003</v>
      </c>
      <c r="B2441" s="2">
        <v>-0.40701399999999999</v>
      </c>
      <c r="C2441" s="2">
        <v>5.7641</v>
      </c>
      <c r="D2441" s="2">
        <v>10</v>
      </c>
      <c r="E2441" s="2">
        <v>1</v>
      </c>
      <c r="F2441" s="2">
        <v>2866.89</v>
      </c>
      <c r="G2441" s="2">
        <v>-23069.7</v>
      </c>
      <c r="H2441" s="2">
        <v>-147.16800000000001</v>
      </c>
    </row>
    <row r="2442" spans="1:8" x14ac:dyDescent="0.25">
      <c r="A2442" s="2">
        <v>-35787.800000000003</v>
      </c>
      <c r="B2442" s="2">
        <v>-0.40703499999999998</v>
      </c>
      <c r="C2442" s="2">
        <v>5.7651199999999996</v>
      </c>
      <c r="D2442" s="2">
        <v>10</v>
      </c>
      <c r="E2442" s="2">
        <v>1</v>
      </c>
      <c r="F2442" s="2">
        <v>2866.89</v>
      </c>
      <c r="G2442" s="2">
        <v>-22898.5</v>
      </c>
      <c r="H2442" s="2">
        <v>-147.17500000000001</v>
      </c>
    </row>
    <row r="2443" spans="1:8" x14ac:dyDescent="0.25">
      <c r="A2443" s="2">
        <v>-35642.6</v>
      </c>
      <c r="B2443" s="2">
        <v>-0.40704800000000002</v>
      </c>
      <c r="C2443" s="2">
        <v>5.76614</v>
      </c>
      <c r="D2443" s="2">
        <v>10</v>
      </c>
      <c r="E2443" s="2">
        <v>1</v>
      </c>
      <c r="F2443" s="2">
        <v>2866.89</v>
      </c>
      <c r="G2443" s="2">
        <v>-22941.7</v>
      </c>
      <c r="H2443" s="2">
        <v>-147.18</v>
      </c>
    </row>
    <row r="2444" spans="1:8" x14ac:dyDescent="0.25">
      <c r="A2444" s="2">
        <v>-35495.5</v>
      </c>
      <c r="B2444" s="2">
        <v>-0.40704499999999999</v>
      </c>
      <c r="C2444" s="2">
        <v>5.7671700000000001</v>
      </c>
      <c r="D2444" s="2">
        <v>10</v>
      </c>
      <c r="E2444" s="2">
        <v>1</v>
      </c>
      <c r="F2444" s="2">
        <v>2866.89</v>
      </c>
      <c r="G2444" s="2">
        <v>-22854.9</v>
      </c>
      <c r="H2444" s="2">
        <v>-147.179</v>
      </c>
    </row>
    <row r="2445" spans="1:8" x14ac:dyDescent="0.25">
      <c r="A2445" s="2">
        <v>-35352.300000000003</v>
      </c>
      <c r="B2445" s="2">
        <v>-0.40702500000000003</v>
      </c>
      <c r="C2445" s="2">
        <v>5.7681899999999997</v>
      </c>
      <c r="D2445" s="2">
        <v>10</v>
      </c>
      <c r="E2445" s="2">
        <v>1</v>
      </c>
      <c r="F2445" s="2">
        <v>2866.89</v>
      </c>
      <c r="G2445" s="2">
        <v>-22629.9</v>
      </c>
      <c r="H2445" s="2">
        <v>-147.172</v>
      </c>
    </row>
    <row r="2446" spans="1:8" x14ac:dyDescent="0.25">
      <c r="A2446" s="2">
        <v>-35202.699999999997</v>
      </c>
      <c r="B2446" s="2">
        <v>-0.40699600000000002</v>
      </c>
      <c r="C2446" s="2">
        <v>5.7692199999999998</v>
      </c>
      <c r="D2446" s="2">
        <v>10</v>
      </c>
      <c r="E2446" s="2">
        <v>1</v>
      </c>
      <c r="F2446" s="2">
        <v>2866.89</v>
      </c>
      <c r="G2446" s="2">
        <v>-22571</v>
      </c>
      <c r="H2446" s="2">
        <v>-147.16200000000001</v>
      </c>
    </row>
    <row r="2447" spans="1:8" x14ac:dyDescent="0.25">
      <c r="A2447" s="2">
        <v>-35044.699999999997</v>
      </c>
      <c r="B2447" s="2">
        <v>-0.40695599999999998</v>
      </c>
      <c r="C2447" s="2">
        <v>5.7702400000000003</v>
      </c>
      <c r="D2447" s="2">
        <v>10</v>
      </c>
      <c r="E2447" s="2">
        <v>1</v>
      </c>
      <c r="F2447" s="2">
        <v>2866.89</v>
      </c>
      <c r="G2447" s="2">
        <v>-22586.9</v>
      </c>
      <c r="H2447" s="2">
        <v>-147.148</v>
      </c>
    </row>
    <row r="2448" spans="1:8" x14ac:dyDescent="0.25">
      <c r="A2448" s="2">
        <v>-34889.699999999997</v>
      </c>
      <c r="B2448" s="2">
        <v>-0.40689799999999998</v>
      </c>
      <c r="C2448" s="2">
        <v>5.7712599999999998</v>
      </c>
      <c r="D2448" s="2">
        <v>10</v>
      </c>
      <c r="E2448" s="2">
        <v>1</v>
      </c>
      <c r="F2448" s="2">
        <v>2866.89</v>
      </c>
      <c r="G2448" s="2">
        <v>-22388.1</v>
      </c>
      <c r="H2448" s="2">
        <v>-147.12799999999999</v>
      </c>
    </row>
    <row r="2449" spans="1:8" x14ac:dyDescent="0.25">
      <c r="A2449" s="2">
        <v>-34733.800000000003</v>
      </c>
      <c r="B2449" s="2">
        <v>-0.406829</v>
      </c>
      <c r="C2449" s="2">
        <v>5.7722899999999999</v>
      </c>
      <c r="D2449" s="2">
        <v>10</v>
      </c>
      <c r="E2449" s="2">
        <v>1</v>
      </c>
      <c r="F2449" s="2">
        <v>2866.89</v>
      </c>
      <c r="G2449" s="2">
        <v>-22212.5</v>
      </c>
      <c r="H2449" s="2">
        <v>-147.10400000000001</v>
      </c>
    </row>
    <row r="2450" spans="1:8" x14ac:dyDescent="0.25">
      <c r="A2450" s="2">
        <v>-34567.300000000003</v>
      </c>
      <c r="B2450" s="2">
        <v>-0.406752</v>
      </c>
      <c r="C2450" s="2">
        <v>5.7733100000000004</v>
      </c>
      <c r="D2450" s="2">
        <v>10</v>
      </c>
      <c r="E2450" s="2">
        <v>1</v>
      </c>
      <c r="F2450" s="2">
        <v>2866.89</v>
      </c>
      <c r="G2450" s="2">
        <v>-22241.1</v>
      </c>
      <c r="H2450" s="2">
        <v>-147.077</v>
      </c>
    </row>
    <row r="2451" spans="1:8" x14ac:dyDescent="0.25">
      <c r="A2451" s="2">
        <v>-34398.9</v>
      </c>
      <c r="B2451" s="2">
        <v>-0.40666000000000002</v>
      </c>
      <c r="C2451" s="2">
        <v>5.7743399999999996</v>
      </c>
      <c r="D2451" s="2">
        <v>10</v>
      </c>
      <c r="E2451" s="2">
        <v>1</v>
      </c>
      <c r="F2451" s="2">
        <v>2866.89</v>
      </c>
      <c r="G2451" s="2">
        <v>-22133.3</v>
      </c>
      <c r="H2451" s="2">
        <v>-147.04499999999999</v>
      </c>
    </row>
    <row r="2452" spans="1:8" x14ac:dyDescent="0.25">
      <c r="A2452" s="2">
        <v>-34233.599999999999</v>
      </c>
      <c r="B2452" s="2">
        <v>-0.406553</v>
      </c>
      <c r="C2452" s="2">
        <v>5.77536</v>
      </c>
      <c r="D2452" s="2">
        <v>10</v>
      </c>
      <c r="E2452" s="2">
        <v>1</v>
      </c>
      <c r="F2452" s="2">
        <v>2866.89</v>
      </c>
      <c r="G2452" s="2">
        <v>-21903.1</v>
      </c>
      <c r="H2452" s="2">
        <v>-147.00800000000001</v>
      </c>
    </row>
    <row r="2453" spans="1:8" x14ac:dyDescent="0.25">
      <c r="A2453" s="2">
        <v>-34061.5</v>
      </c>
      <c r="B2453" s="2">
        <v>-0.40643699999999999</v>
      </c>
      <c r="C2453" s="2">
        <v>5.7763799999999996</v>
      </c>
      <c r="D2453" s="2">
        <v>10</v>
      </c>
      <c r="E2453" s="2">
        <v>1</v>
      </c>
      <c r="F2453" s="2">
        <v>2866.89</v>
      </c>
      <c r="G2453" s="2">
        <v>-21837.4</v>
      </c>
      <c r="H2453" s="2">
        <v>-146.96700000000001</v>
      </c>
    </row>
    <row r="2454" spans="1:8" x14ac:dyDescent="0.25">
      <c r="A2454" s="2">
        <v>-33881.5</v>
      </c>
      <c r="B2454" s="2">
        <v>-0.40631200000000001</v>
      </c>
      <c r="C2454" s="2">
        <v>5.7774099999999997</v>
      </c>
      <c r="D2454" s="2">
        <v>10</v>
      </c>
      <c r="E2454" s="2">
        <v>1</v>
      </c>
      <c r="F2454" s="2">
        <v>2866.89</v>
      </c>
      <c r="G2454" s="2">
        <v>-21826.799999999999</v>
      </c>
      <c r="H2454" s="2">
        <v>-146.92400000000001</v>
      </c>
    </row>
    <row r="2455" spans="1:8" x14ac:dyDescent="0.25">
      <c r="A2455" s="2">
        <v>-33704.400000000001</v>
      </c>
      <c r="B2455" s="2">
        <v>-0.40616999999999998</v>
      </c>
      <c r="C2455" s="2">
        <v>5.7784300000000002</v>
      </c>
      <c r="D2455" s="2">
        <v>10</v>
      </c>
      <c r="E2455" s="2">
        <v>1</v>
      </c>
      <c r="F2455" s="2">
        <v>2866.89</v>
      </c>
      <c r="G2455" s="2">
        <v>-21613.3</v>
      </c>
      <c r="H2455" s="2">
        <v>-146.874</v>
      </c>
    </row>
    <row r="2456" spans="1:8" x14ac:dyDescent="0.25">
      <c r="A2456" s="2">
        <v>-33525.599999999999</v>
      </c>
      <c r="B2456" s="2">
        <v>-0.40601700000000002</v>
      </c>
      <c r="C2456" s="2">
        <v>5.7794600000000003</v>
      </c>
      <c r="D2456" s="2">
        <v>10</v>
      </c>
      <c r="E2456" s="2">
        <v>1</v>
      </c>
      <c r="F2456" s="2">
        <v>2866.89</v>
      </c>
      <c r="G2456" s="2">
        <v>-21436.1</v>
      </c>
      <c r="H2456" s="2">
        <v>-146.821</v>
      </c>
    </row>
    <row r="2457" spans="1:8" x14ac:dyDescent="0.25">
      <c r="A2457" s="2">
        <v>-33336.5</v>
      </c>
      <c r="B2457" s="2">
        <v>-0.405858</v>
      </c>
      <c r="C2457" s="2">
        <v>5.7804799999999998</v>
      </c>
      <c r="D2457" s="2">
        <v>10</v>
      </c>
      <c r="E2457" s="2">
        <v>1</v>
      </c>
      <c r="F2457" s="2">
        <v>2866.89</v>
      </c>
      <c r="G2457" s="2">
        <v>-21450.2</v>
      </c>
      <c r="H2457" s="2">
        <v>-146.76499999999999</v>
      </c>
    </row>
    <row r="2458" spans="1:8" x14ac:dyDescent="0.25">
      <c r="A2458" s="2">
        <v>-33146</v>
      </c>
      <c r="B2458" s="2">
        <v>-0.40568300000000002</v>
      </c>
      <c r="C2458" s="2">
        <v>5.7815000000000003</v>
      </c>
      <c r="D2458" s="2">
        <v>10</v>
      </c>
      <c r="E2458" s="2">
        <v>1</v>
      </c>
      <c r="F2458" s="2">
        <v>2866.89</v>
      </c>
      <c r="G2458" s="2">
        <v>-21331.200000000001</v>
      </c>
      <c r="H2458" s="2">
        <v>-146.70500000000001</v>
      </c>
    </row>
    <row r="2459" spans="1:8" x14ac:dyDescent="0.25">
      <c r="A2459" s="2">
        <v>-32959.199999999997</v>
      </c>
      <c r="B2459" s="2">
        <v>-0.40549400000000002</v>
      </c>
      <c r="C2459" s="2">
        <v>5.7825300000000004</v>
      </c>
      <c r="D2459" s="2">
        <v>10</v>
      </c>
      <c r="E2459" s="2">
        <v>1</v>
      </c>
      <c r="F2459" s="2">
        <v>2866.89</v>
      </c>
      <c r="G2459" s="2">
        <v>-21090.2</v>
      </c>
      <c r="H2459" s="2">
        <v>-146.63900000000001</v>
      </c>
    </row>
    <row r="2460" spans="1:8" x14ac:dyDescent="0.25">
      <c r="A2460" s="2">
        <v>-32766.2</v>
      </c>
      <c r="B2460" s="2">
        <v>-0.40529700000000002</v>
      </c>
      <c r="C2460" s="2">
        <v>5.78355</v>
      </c>
      <c r="D2460" s="2">
        <v>10</v>
      </c>
      <c r="E2460" s="2">
        <v>1</v>
      </c>
      <c r="F2460" s="2">
        <v>2866.89</v>
      </c>
      <c r="G2460" s="2">
        <v>-21024.400000000001</v>
      </c>
      <c r="H2460" s="2">
        <v>-146.57</v>
      </c>
    </row>
    <row r="2461" spans="1:8" x14ac:dyDescent="0.25">
      <c r="A2461" s="2">
        <v>-32566.7</v>
      </c>
      <c r="B2461" s="2">
        <v>-0.40508899999999998</v>
      </c>
      <c r="C2461" s="2">
        <v>5.7845800000000001</v>
      </c>
      <c r="D2461" s="2">
        <v>10</v>
      </c>
      <c r="E2461" s="2">
        <v>1</v>
      </c>
      <c r="F2461" s="2">
        <v>2866.89</v>
      </c>
      <c r="G2461" s="2">
        <v>-21007.200000000001</v>
      </c>
      <c r="H2461" s="2">
        <v>-146.49799999999999</v>
      </c>
    </row>
    <row r="2462" spans="1:8" x14ac:dyDescent="0.25">
      <c r="A2462" s="2">
        <v>-32371.7</v>
      </c>
      <c r="B2462" s="2">
        <v>-0.404864</v>
      </c>
      <c r="C2462" s="2">
        <v>5.7855999999999996</v>
      </c>
      <c r="D2462" s="2">
        <v>10</v>
      </c>
      <c r="E2462" s="2">
        <v>1</v>
      </c>
      <c r="F2462" s="2">
        <v>2866.89</v>
      </c>
      <c r="G2462" s="2">
        <v>-20783.5</v>
      </c>
      <c r="H2462" s="2">
        <v>-146.41900000000001</v>
      </c>
    </row>
    <row r="2463" spans="1:8" x14ac:dyDescent="0.25">
      <c r="A2463" s="2">
        <v>-32176.6</v>
      </c>
      <c r="B2463" s="2">
        <v>-0.40462599999999999</v>
      </c>
      <c r="C2463" s="2">
        <v>5.7866200000000001</v>
      </c>
      <c r="D2463" s="2">
        <v>10</v>
      </c>
      <c r="E2463" s="2">
        <v>1</v>
      </c>
      <c r="F2463" s="2">
        <v>2866.89</v>
      </c>
      <c r="G2463" s="2">
        <v>-20588</v>
      </c>
      <c r="H2463" s="2">
        <v>-146.33600000000001</v>
      </c>
    </row>
    <row r="2464" spans="1:8" x14ac:dyDescent="0.25">
      <c r="A2464" s="2">
        <v>-31972</v>
      </c>
      <c r="B2464" s="2">
        <v>-0.40438099999999999</v>
      </c>
      <c r="C2464" s="2">
        <v>5.7876500000000002</v>
      </c>
      <c r="D2464" s="2">
        <v>10</v>
      </c>
      <c r="E2464" s="2">
        <v>1</v>
      </c>
      <c r="F2464" s="2">
        <v>2866.89</v>
      </c>
      <c r="G2464" s="2">
        <v>-20580.5</v>
      </c>
      <c r="H2464" s="2">
        <v>-146.251</v>
      </c>
    </row>
    <row r="2465" spans="1:8" x14ac:dyDescent="0.25">
      <c r="A2465" s="2">
        <v>-31765.599999999999</v>
      </c>
      <c r="B2465" s="2">
        <v>-0.40412100000000001</v>
      </c>
      <c r="C2465" s="2">
        <v>5.7886699999999998</v>
      </c>
      <c r="D2465" s="2">
        <v>10</v>
      </c>
      <c r="E2465" s="2">
        <v>1</v>
      </c>
      <c r="F2465" s="2">
        <v>2866.89</v>
      </c>
      <c r="G2465" s="2">
        <v>-20429.7</v>
      </c>
      <c r="H2465" s="2">
        <v>-146.16</v>
      </c>
    </row>
    <row r="2466" spans="1:8" x14ac:dyDescent="0.25">
      <c r="A2466" s="2">
        <v>-31560.799999999999</v>
      </c>
      <c r="B2466" s="2">
        <v>-0.40384799999999998</v>
      </c>
      <c r="C2466" s="2">
        <v>5.7896999999999998</v>
      </c>
      <c r="D2466" s="2">
        <v>10</v>
      </c>
      <c r="E2466" s="2">
        <v>1</v>
      </c>
      <c r="F2466" s="2">
        <v>2866.89</v>
      </c>
      <c r="G2466" s="2">
        <v>-20153.5</v>
      </c>
      <c r="H2466" s="2">
        <v>-146.065</v>
      </c>
    </row>
    <row r="2467" spans="1:8" x14ac:dyDescent="0.25">
      <c r="A2467" s="2">
        <v>-31346.3</v>
      </c>
      <c r="B2467" s="2">
        <v>-0.40357100000000001</v>
      </c>
      <c r="C2467" s="2">
        <v>5.7907200000000003</v>
      </c>
      <c r="D2467" s="2">
        <v>10</v>
      </c>
      <c r="E2467" s="2">
        <v>1</v>
      </c>
      <c r="F2467" s="2">
        <v>2866.89</v>
      </c>
      <c r="G2467" s="2">
        <v>-20076.8</v>
      </c>
      <c r="H2467" s="2">
        <v>-145.96799999999999</v>
      </c>
    </row>
    <row r="2468" spans="1:8" x14ac:dyDescent="0.25">
      <c r="A2468" s="2">
        <v>-31122</v>
      </c>
      <c r="B2468" s="2">
        <v>-0.40328399999999998</v>
      </c>
      <c r="C2468" s="2">
        <v>5.7917399999999999</v>
      </c>
      <c r="D2468" s="2">
        <v>10</v>
      </c>
      <c r="E2468" s="2">
        <v>1</v>
      </c>
      <c r="F2468" s="2">
        <v>2866.89</v>
      </c>
      <c r="G2468" s="2">
        <v>-20022.3</v>
      </c>
      <c r="H2468" s="2">
        <v>-145.869</v>
      </c>
    </row>
    <row r="2469" spans="1:8" x14ac:dyDescent="0.25">
      <c r="A2469" s="2">
        <v>-30898.799999999999</v>
      </c>
      <c r="B2469" s="2">
        <v>-0.40298499999999998</v>
      </c>
      <c r="C2469" s="2">
        <v>5.79277</v>
      </c>
      <c r="D2469" s="2">
        <v>10</v>
      </c>
      <c r="E2469" s="2">
        <v>1</v>
      </c>
      <c r="F2469" s="2">
        <v>2866.89</v>
      </c>
      <c r="G2469" s="2">
        <v>-19794.3</v>
      </c>
      <c r="H2469" s="2">
        <v>-145.76400000000001</v>
      </c>
    </row>
    <row r="2470" spans="1:8" x14ac:dyDescent="0.25">
      <c r="A2470" s="2">
        <v>-30672.7</v>
      </c>
      <c r="B2470" s="2">
        <v>-0.40267700000000001</v>
      </c>
      <c r="C2470" s="2">
        <v>5.7937900000000004</v>
      </c>
      <c r="D2470" s="2">
        <v>10</v>
      </c>
      <c r="E2470" s="2">
        <v>1</v>
      </c>
      <c r="F2470" s="2">
        <v>2866.89</v>
      </c>
      <c r="G2470" s="2">
        <v>-19630.7</v>
      </c>
      <c r="H2470" s="2">
        <v>-145.65700000000001</v>
      </c>
    </row>
    <row r="2471" spans="1:8" x14ac:dyDescent="0.25">
      <c r="A2471" s="2">
        <v>-30438.9</v>
      </c>
      <c r="B2471" s="2">
        <v>-0.402362</v>
      </c>
      <c r="C2471" s="2">
        <v>5.7948199999999996</v>
      </c>
      <c r="D2471" s="2">
        <v>10</v>
      </c>
      <c r="E2471" s="2">
        <v>1</v>
      </c>
      <c r="F2471" s="2">
        <v>2866.89</v>
      </c>
      <c r="G2471" s="2">
        <v>-19640.400000000001</v>
      </c>
      <c r="H2471" s="2">
        <v>-145.547</v>
      </c>
    </row>
    <row r="2472" spans="1:8" x14ac:dyDescent="0.25">
      <c r="A2472" s="2">
        <v>-30208.3</v>
      </c>
      <c r="B2472" s="2">
        <v>-0.40202900000000003</v>
      </c>
      <c r="C2472" s="2">
        <v>5.7958400000000001</v>
      </c>
      <c r="D2472" s="2">
        <v>10</v>
      </c>
      <c r="E2472" s="2">
        <v>1</v>
      </c>
      <c r="F2472" s="2">
        <v>2866.89</v>
      </c>
      <c r="G2472" s="2">
        <v>-19504.599999999999</v>
      </c>
      <c r="H2472" s="2">
        <v>-145.43100000000001</v>
      </c>
    </row>
    <row r="2473" spans="1:8" x14ac:dyDescent="0.25">
      <c r="A2473" s="2">
        <v>-29986</v>
      </c>
      <c r="B2473" s="2">
        <v>-0.40167900000000001</v>
      </c>
      <c r="C2473" s="2">
        <v>5.7968599999999997</v>
      </c>
      <c r="D2473" s="2">
        <v>10</v>
      </c>
      <c r="E2473" s="2">
        <v>1</v>
      </c>
      <c r="F2473" s="2">
        <v>2866.89</v>
      </c>
      <c r="G2473" s="2">
        <v>-19216.3</v>
      </c>
      <c r="H2473" s="2">
        <v>-145.309</v>
      </c>
    </row>
    <row r="2474" spans="1:8" x14ac:dyDescent="0.25">
      <c r="A2474" s="2">
        <v>-29759.7</v>
      </c>
      <c r="B2474" s="2">
        <v>-0.40132000000000001</v>
      </c>
      <c r="C2474" s="2">
        <v>5.7978899999999998</v>
      </c>
      <c r="D2474" s="2">
        <v>10</v>
      </c>
      <c r="E2474" s="2">
        <v>1</v>
      </c>
      <c r="F2474" s="2">
        <v>2866.89</v>
      </c>
      <c r="G2474" s="2">
        <v>-19107.8</v>
      </c>
      <c r="H2474" s="2">
        <v>-145.184</v>
      </c>
    </row>
    <row r="2475" spans="1:8" x14ac:dyDescent="0.25">
      <c r="A2475" s="2">
        <v>-29526.1</v>
      </c>
      <c r="B2475" s="2">
        <v>-0.40094999999999997</v>
      </c>
      <c r="C2475" s="2">
        <v>5.7989100000000002</v>
      </c>
      <c r="D2475" s="2">
        <v>10</v>
      </c>
      <c r="E2475" s="2">
        <v>1</v>
      </c>
      <c r="F2475" s="2">
        <v>2866.89</v>
      </c>
      <c r="G2475" s="2">
        <v>-19020.2</v>
      </c>
      <c r="H2475" s="2">
        <v>-145.05500000000001</v>
      </c>
    </row>
    <row r="2476" spans="1:8" x14ac:dyDescent="0.25">
      <c r="A2476" s="2">
        <v>-29293.3</v>
      </c>
      <c r="B2476" s="2">
        <v>-0.40056599999999998</v>
      </c>
      <c r="C2476" s="2">
        <v>5.7999400000000003</v>
      </c>
      <c r="D2476" s="2">
        <v>10</v>
      </c>
      <c r="E2476" s="2">
        <v>1</v>
      </c>
      <c r="F2476" s="2">
        <v>2866.89</v>
      </c>
      <c r="G2476" s="2">
        <v>-18732.3</v>
      </c>
      <c r="H2476" s="2">
        <v>-144.92099999999999</v>
      </c>
    </row>
    <row r="2477" spans="1:8" x14ac:dyDescent="0.25">
      <c r="A2477" s="2">
        <v>-29053.200000000001</v>
      </c>
      <c r="B2477" s="2">
        <v>-0.40017599999999998</v>
      </c>
      <c r="C2477" s="2">
        <v>5.8009599999999999</v>
      </c>
      <c r="D2477" s="2">
        <v>10</v>
      </c>
      <c r="E2477" s="2">
        <v>1</v>
      </c>
      <c r="F2477" s="2">
        <v>2866.89</v>
      </c>
      <c r="G2477" s="2">
        <v>-18517.599999999999</v>
      </c>
      <c r="H2477" s="2">
        <v>-144.785</v>
      </c>
    </row>
    <row r="2478" spans="1:8" x14ac:dyDescent="0.25">
      <c r="A2478" s="2">
        <v>-28798</v>
      </c>
      <c r="B2478" s="2">
        <v>-0.399783</v>
      </c>
      <c r="C2478" s="2">
        <v>5.8019800000000004</v>
      </c>
      <c r="D2478" s="2">
        <v>10</v>
      </c>
      <c r="E2478" s="2">
        <v>1</v>
      </c>
      <c r="F2478" s="2">
        <v>2866.89</v>
      </c>
      <c r="G2478" s="2">
        <v>-18524.3</v>
      </c>
      <c r="H2478" s="2">
        <v>-144.648</v>
      </c>
    </row>
    <row r="2479" spans="1:8" x14ac:dyDescent="0.25">
      <c r="A2479" s="2">
        <v>-28539.8</v>
      </c>
      <c r="B2479" s="2">
        <v>-0.39937899999999998</v>
      </c>
      <c r="C2479" s="2">
        <v>5.8030099999999996</v>
      </c>
      <c r="D2479" s="2">
        <v>10</v>
      </c>
      <c r="E2479" s="2">
        <v>1</v>
      </c>
      <c r="F2479" s="2">
        <v>2866.89</v>
      </c>
      <c r="G2479" s="2">
        <v>-18394</v>
      </c>
      <c r="H2479" s="2">
        <v>-144.50700000000001</v>
      </c>
    </row>
    <row r="2480" spans="1:8" x14ac:dyDescent="0.25">
      <c r="A2480" s="2">
        <v>-28287.4</v>
      </c>
      <c r="B2480" s="2">
        <v>-0.39895900000000001</v>
      </c>
      <c r="C2480" s="2">
        <v>5.80403</v>
      </c>
      <c r="D2480" s="2">
        <v>10</v>
      </c>
      <c r="E2480" s="2">
        <v>1</v>
      </c>
      <c r="F2480" s="2">
        <v>2866.89</v>
      </c>
      <c r="G2480" s="2">
        <v>-18143.8</v>
      </c>
      <c r="H2480" s="2">
        <v>-144.36099999999999</v>
      </c>
    </row>
    <row r="2481" spans="1:8" x14ac:dyDescent="0.25">
      <c r="A2481" s="2">
        <v>-28033.1</v>
      </c>
      <c r="B2481" s="2">
        <v>-0.39853100000000002</v>
      </c>
      <c r="C2481" s="2">
        <v>5.8050600000000001</v>
      </c>
      <c r="D2481" s="2">
        <v>10</v>
      </c>
      <c r="E2481" s="2">
        <v>1</v>
      </c>
      <c r="F2481" s="2">
        <v>2866.89</v>
      </c>
      <c r="G2481" s="2">
        <v>-18045.5</v>
      </c>
      <c r="H2481" s="2">
        <v>-144.21199999999999</v>
      </c>
    </row>
    <row r="2482" spans="1:8" x14ac:dyDescent="0.25">
      <c r="A2482" s="2">
        <v>-27777</v>
      </c>
      <c r="B2482" s="2">
        <v>-0.39808900000000003</v>
      </c>
      <c r="C2482" s="2">
        <v>5.8060799999999997</v>
      </c>
      <c r="D2482" s="2">
        <v>10</v>
      </c>
      <c r="E2482" s="2">
        <v>1</v>
      </c>
      <c r="F2482" s="2">
        <v>2866.89</v>
      </c>
      <c r="G2482" s="2">
        <v>-17927.900000000001</v>
      </c>
      <c r="H2482" s="2">
        <v>-144.05799999999999</v>
      </c>
    </row>
    <row r="2483" spans="1:8" x14ac:dyDescent="0.25">
      <c r="A2483" s="2">
        <v>-27525.3</v>
      </c>
      <c r="B2483" s="2">
        <v>-0.39763100000000001</v>
      </c>
      <c r="C2483" s="2">
        <v>5.8071000000000002</v>
      </c>
      <c r="D2483" s="2">
        <v>10</v>
      </c>
      <c r="E2483" s="2">
        <v>1</v>
      </c>
      <c r="F2483" s="2">
        <v>2866.89</v>
      </c>
      <c r="G2483" s="2">
        <v>-17610.5</v>
      </c>
      <c r="H2483" s="2">
        <v>-143.898</v>
      </c>
    </row>
    <row r="2484" spans="1:8" x14ac:dyDescent="0.25">
      <c r="A2484" s="2">
        <v>-27266.9</v>
      </c>
      <c r="B2484" s="2">
        <v>-0.39716699999999999</v>
      </c>
      <c r="C2484" s="2">
        <v>5.8081300000000002</v>
      </c>
      <c r="D2484" s="2">
        <v>10</v>
      </c>
      <c r="E2484" s="2">
        <v>1</v>
      </c>
      <c r="F2484" s="2">
        <v>2866.89</v>
      </c>
      <c r="G2484" s="2">
        <v>-17402.3</v>
      </c>
      <c r="H2484" s="2">
        <v>-143.73599999999999</v>
      </c>
    </row>
    <row r="2485" spans="1:8" x14ac:dyDescent="0.25">
      <c r="A2485" s="2">
        <v>-26995</v>
      </c>
      <c r="B2485" s="2">
        <v>-0.3967</v>
      </c>
      <c r="C2485" s="2">
        <v>5.8091499999999998</v>
      </c>
      <c r="D2485" s="2">
        <v>10</v>
      </c>
      <c r="E2485" s="2">
        <v>1</v>
      </c>
      <c r="F2485" s="2">
        <v>2866.89</v>
      </c>
      <c r="G2485" s="2">
        <v>-17405.3</v>
      </c>
      <c r="H2485" s="2">
        <v>-143.57300000000001</v>
      </c>
    </row>
    <row r="2486" spans="1:8" x14ac:dyDescent="0.25">
      <c r="A2486" s="2">
        <v>-26722.2</v>
      </c>
      <c r="B2486" s="2">
        <v>-0.39621800000000001</v>
      </c>
      <c r="C2486" s="2">
        <v>5.8101799999999999</v>
      </c>
      <c r="D2486" s="2">
        <v>10</v>
      </c>
      <c r="E2486" s="2">
        <v>1</v>
      </c>
      <c r="F2486" s="2">
        <v>2866.89</v>
      </c>
      <c r="G2486" s="2">
        <v>-17312.8</v>
      </c>
      <c r="H2486" s="2">
        <v>-143.405</v>
      </c>
    </row>
    <row r="2487" spans="1:8" x14ac:dyDescent="0.25">
      <c r="A2487" s="2">
        <v>-26459.5</v>
      </c>
      <c r="B2487" s="2">
        <v>-0.39571699999999999</v>
      </c>
      <c r="C2487" s="2">
        <v>5.8112000000000004</v>
      </c>
      <c r="D2487" s="2">
        <v>10</v>
      </c>
      <c r="E2487" s="2">
        <v>1</v>
      </c>
      <c r="F2487" s="2">
        <v>2866.89</v>
      </c>
      <c r="G2487" s="2">
        <v>-17043.099999999999</v>
      </c>
      <c r="H2487" s="2">
        <v>-143.23099999999999</v>
      </c>
    </row>
    <row r="2488" spans="1:8" x14ac:dyDescent="0.25">
      <c r="A2488" s="2">
        <v>-26199.9</v>
      </c>
      <c r="B2488" s="2">
        <v>-0.395202</v>
      </c>
      <c r="C2488" s="2">
        <v>5.8122199999999999</v>
      </c>
      <c r="D2488" s="2">
        <v>10</v>
      </c>
      <c r="E2488" s="2">
        <v>1</v>
      </c>
      <c r="F2488" s="2">
        <v>2866.89</v>
      </c>
      <c r="G2488" s="2">
        <v>-16868.3</v>
      </c>
      <c r="H2488" s="2">
        <v>-143.05099999999999</v>
      </c>
    </row>
    <row r="2489" spans="1:8" x14ac:dyDescent="0.25">
      <c r="A2489" s="2">
        <v>-25936.3</v>
      </c>
      <c r="B2489" s="2">
        <v>-0.39467400000000002</v>
      </c>
      <c r="C2489" s="2">
        <v>5.81325</v>
      </c>
      <c r="D2489" s="2">
        <v>10</v>
      </c>
      <c r="E2489" s="2">
        <v>1</v>
      </c>
      <c r="F2489" s="2">
        <v>2866.89</v>
      </c>
      <c r="G2489" s="2">
        <v>-16696.599999999999</v>
      </c>
      <c r="H2489" s="2">
        <v>-142.86699999999999</v>
      </c>
    </row>
    <row r="2490" spans="1:8" x14ac:dyDescent="0.25">
      <c r="A2490" s="2">
        <v>-25670.6</v>
      </c>
      <c r="B2490" s="2">
        <v>-0.39413500000000001</v>
      </c>
      <c r="C2490" s="2">
        <v>5.8142699999999996</v>
      </c>
      <c r="D2490" s="2">
        <v>10</v>
      </c>
      <c r="E2490" s="2">
        <v>1</v>
      </c>
      <c r="F2490" s="2">
        <v>2866.89</v>
      </c>
      <c r="G2490" s="2">
        <v>-16363.3</v>
      </c>
      <c r="H2490" s="2">
        <v>-142.679</v>
      </c>
    </row>
    <row r="2491" spans="1:8" x14ac:dyDescent="0.25">
      <c r="A2491" s="2">
        <v>-25391.9</v>
      </c>
      <c r="B2491" s="2">
        <v>-0.393594</v>
      </c>
      <c r="C2491" s="2">
        <v>5.8152999999999997</v>
      </c>
      <c r="D2491" s="2">
        <v>10</v>
      </c>
      <c r="E2491" s="2">
        <v>1</v>
      </c>
      <c r="F2491" s="2">
        <v>2866.89</v>
      </c>
      <c r="G2491" s="2">
        <v>-16228.1</v>
      </c>
      <c r="H2491" s="2">
        <v>-142.49100000000001</v>
      </c>
    </row>
    <row r="2492" spans="1:8" x14ac:dyDescent="0.25">
      <c r="A2492" s="2">
        <v>-25099.4</v>
      </c>
      <c r="B2492" s="2">
        <v>-0.39304800000000001</v>
      </c>
      <c r="C2492" s="2">
        <v>5.8163200000000002</v>
      </c>
      <c r="D2492" s="2">
        <v>10</v>
      </c>
      <c r="E2492" s="2">
        <v>1</v>
      </c>
      <c r="F2492" s="2">
        <v>2866.89</v>
      </c>
      <c r="G2492" s="2">
        <v>-16253</v>
      </c>
      <c r="H2492" s="2">
        <v>-142.30000000000001</v>
      </c>
    </row>
    <row r="2493" spans="1:8" x14ac:dyDescent="0.25">
      <c r="A2493" s="2">
        <v>-24811.9</v>
      </c>
      <c r="B2493" s="2">
        <v>-0.392484</v>
      </c>
      <c r="C2493" s="2">
        <v>5.8173399999999997</v>
      </c>
      <c r="D2493" s="2">
        <v>10</v>
      </c>
      <c r="E2493" s="2">
        <v>1</v>
      </c>
      <c r="F2493" s="2">
        <v>2866.89</v>
      </c>
      <c r="G2493" s="2">
        <v>-16056.9</v>
      </c>
      <c r="H2493" s="2">
        <v>-142.10400000000001</v>
      </c>
    </row>
    <row r="2494" spans="1:8" x14ac:dyDescent="0.25">
      <c r="A2494" s="2">
        <v>-24533.599999999999</v>
      </c>
      <c r="B2494" s="2">
        <v>-0.39190399999999997</v>
      </c>
      <c r="C2494" s="2">
        <v>5.8183699999999998</v>
      </c>
      <c r="D2494" s="2">
        <v>10</v>
      </c>
      <c r="E2494" s="2">
        <v>1</v>
      </c>
      <c r="F2494" s="2">
        <v>2866.89</v>
      </c>
      <c r="G2494" s="2">
        <v>-15697.6</v>
      </c>
      <c r="H2494" s="2">
        <v>-141.90100000000001</v>
      </c>
    </row>
    <row r="2495" spans="1:8" x14ac:dyDescent="0.25">
      <c r="A2495" s="2">
        <v>-24249.5</v>
      </c>
      <c r="B2495" s="2">
        <v>-0.39131700000000003</v>
      </c>
      <c r="C2495" s="2">
        <v>5.8193900000000003</v>
      </c>
      <c r="D2495" s="2">
        <v>10</v>
      </c>
      <c r="E2495" s="2">
        <v>1</v>
      </c>
      <c r="F2495" s="2">
        <v>2866.89</v>
      </c>
      <c r="G2495" s="2">
        <v>-15520.4</v>
      </c>
      <c r="H2495" s="2">
        <v>-141.697</v>
      </c>
    </row>
    <row r="2496" spans="1:8" x14ac:dyDescent="0.25">
      <c r="A2496" s="2">
        <v>-23953.3</v>
      </c>
      <c r="B2496" s="2">
        <v>-0.39072499999999999</v>
      </c>
      <c r="C2496" s="2">
        <v>5.8204200000000004</v>
      </c>
      <c r="D2496" s="2">
        <v>10</v>
      </c>
      <c r="E2496" s="2">
        <v>1</v>
      </c>
      <c r="F2496" s="2">
        <v>2866.89</v>
      </c>
      <c r="G2496" s="2">
        <v>-15451</v>
      </c>
      <c r="H2496" s="2">
        <v>-141.49</v>
      </c>
    </row>
    <row r="2497" spans="1:8" x14ac:dyDescent="0.25">
      <c r="A2497" s="2">
        <v>-23656.799999999999</v>
      </c>
      <c r="B2497" s="2">
        <v>-0.39011899999999999</v>
      </c>
      <c r="C2497" s="2">
        <v>5.8214399999999999</v>
      </c>
      <c r="D2497" s="2">
        <v>10</v>
      </c>
      <c r="E2497" s="2">
        <v>1</v>
      </c>
      <c r="F2497" s="2">
        <v>2866.89</v>
      </c>
      <c r="G2497" s="2">
        <v>-15324.6</v>
      </c>
      <c r="H2497" s="2">
        <v>-141.279</v>
      </c>
    </row>
    <row r="2498" spans="1:8" x14ac:dyDescent="0.25">
      <c r="A2498" s="2">
        <v>-23366.9</v>
      </c>
      <c r="B2498" s="2">
        <v>-0.38949600000000001</v>
      </c>
      <c r="C2498" s="2">
        <v>5.8224600000000004</v>
      </c>
      <c r="D2498" s="2">
        <v>10</v>
      </c>
      <c r="E2498" s="2">
        <v>1</v>
      </c>
      <c r="F2498" s="2">
        <v>2866.89</v>
      </c>
      <c r="G2498" s="2">
        <v>-15116.5</v>
      </c>
      <c r="H2498" s="2">
        <v>-141.06200000000001</v>
      </c>
    </row>
    <row r="2499" spans="1:8" x14ac:dyDescent="0.25">
      <c r="A2499" s="2">
        <v>-23081.599999999999</v>
      </c>
      <c r="B2499" s="2">
        <v>-0.38885700000000001</v>
      </c>
      <c r="C2499" s="2">
        <v>5.8234899999999996</v>
      </c>
      <c r="D2499" s="2">
        <v>10</v>
      </c>
      <c r="E2499" s="2">
        <v>1</v>
      </c>
      <c r="F2499" s="2">
        <v>2866.89</v>
      </c>
      <c r="G2499" s="2">
        <v>-14923.6</v>
      </c>
      <c r="H2499" s="2">
        <v>-140.839</v>
      </c>
    </row>
    <row r="2500" spans="1:8" x14ac:dyDescent="0.25">
      <c r="A2500" s="2">
        <v>-22797.4</v>
      </c>
      <c r="B2500" s="2">
        <v>-0.38820399999999999</v>
      </c>
      <c r="C2500" s="2">
        <v>5.8245100000000001</v>
      </c>
      <c r="D2500" s="2">
        <v>10</v>
      </c>
      <c r="E2500" s="2">
        <v>1</v>
      </c>
      <c r="F2500" s="2">
        <v>2866.89</v>
      </c>
      <c r="G2500" s="2">
        <v>-14576.2</v>
      </c>
      <c r="H2500" s="2">
        <v>-140.61099999999999</v>
      </c>
    </row>
    <row r="2501" spans="1:8" x14ac:dyDescent="0.25">
      <c r="A2501" s="2">
        <v>-22504</v>
      </c>
      <c r="B2501" s="2">
        <v>-0.38754499999999997</v>
      </c>
      <c r="C2501" s="2">
        <v>5.8255400000000002</v>
      </c>
      <c r="D2501" s="2">
        <v>10</v>
      </c>
      <c r="E2501" s="2">
        <v>1</v>
      </c>
      <c r="F2501" s="2">
        <v>2866.89</v>
      </c>
      <c r="G2501" s="2">
        <v>-14346.9</v>
      </c>
      <c r="H2501" s="2">
        <v>-140.38200000000001</v>
      </c>
    </row>
    <row r="2502" spans="1:8" x14ac:dyDescent="0.25">
      <c r="A2502" s="2">
        <v>-22193.5</v>
      </c>
      <c r="B2502" s="2">
        <v>-0.38688400000000001</v>
      </c>
      <c r="C2502" s="2">
        <v>5.8265599999999997</v>
      </c>
      <c r="D2502" s="2">
        <v>10</v>
      </c>
      <c r="E2502" s="2">
        <v>1</v>
      </c>
      <c r="F2502" s="2">
        <v>2866.89</v>
      </c>
      <c r="G2502" s="2">
        <v>-14373.2</v>
      </c>
      <c r="H2502" s="2">
        <v>-140.15100000000001</v>
      </c>
    </row>
    <row r="2503" spans="1:8" x14ac:dyDescent="0.25">
      <c r="A2503" s="2">
        <v>-21883.4</v>
      </c>
      <c r="B2503" s="2">
        <v>-0.386208</v>
      </c>
      <c r="C2503" s="2">
        <v>5.8275800000000002</v>
      </c>
      <c r="D2503" s="2">
        <v>10</v>
      </c>
      <c r="E2503" s="2">
        <v>1</v>
      </c>
      <c r="F2503" s="2">
        <v>2866.89</v>
      </c>
      <c r="G2503" s="2">
        <v>-14232.9</v>
      </c>
      <c r="H2503" s="2">
        <v>-139.916</v>
      </c>
    </row>
    <row r="2504" spans="1:8" x14ac:dyDescent="0.25">
      <c r="A2504" s="2">
        <v>-21584.799999999999</v>
      </c>
      <c r="B2504" s="2">
        <v>-0.38551299999999999</v>
      </c>
      <c r="C2504" s="2">
        <v>5.8286100000000003</v>
      </c>
      <c r="D2504" s="2">
        <v>10</v>
      </c>
      <c r="E2504" s="2">
        <v>1</v>
      </c>
      <c r="F2504" s="2">
        <v>2866.89</v>
      </c>
      <c r="G2504" s="2">
        <v>-13810.6</v>
      </c>
      <c r="H2504" s="2">
        <v>-139.673</v>
      </c>
    </row>
    <row r="2505" spans="1:8" x14ac:dyDescent="0.25">
      <c r="A2505" s="2">
        <v>-21280.799999999999</v>
      </c>
      <c r="B2505" s="2">
        <v>-0.38481199999999999</v>
      </c>
      <c r="C2505" s="2">
        <v>5.8296299999999999</v>
      </c>
      <c r="D2505" s="2">
        <v>10</v>
      </c>
      <c r="E2505" s="2">
        <v>1</v>
      </c>
      <c r="F2505" s="2">
        <v>2866.89</v>
      </c>
      <c r="G2505" s="2">
        <v>-13586.7</v>
      </c>
      <c r="H2505" s="2">
        <v>-139.429</v>
      </c>
    </row>
    <row r="2506" spans="1:8" x14ac:dyDescent="0.25">
      <c r="A2506" s="2">
        <v>-20962</v>
      </c>
      <c r="B2506" s="2">
        <v>-0.38410699999999998</v>
      </c>
      <c r="C2506" s="2">
        <v>5.83066</v>
      </c>
      <c r="D2506" s="2">
        <v>10</v>
      </c>
      <c r="E2506" s="2">
        <v>1</v>
      </c>
      <c r="F2506" s="2">
        <v>2866.89</v>
      </c>
      <c r="G2506" s="2">
        <v>-13705.4</v>
      </c>
      <c r="H2506" s="2">
        <v>-139.18299999999999</v>
      </c>
    </row>
    <row r="2507" spans="1:8" x14ac:dyDescent="0.25">
      <c r="A2507" s="2">
        <v>-20650.8</v>
      </c>
      <c r="B2507" s="2">
        <v>-0.38337900000000003</v>
      </c>
      <c r="C2507" s="2">
        <v>5.8316800000000004</v>
      </c>
      <c r="D2507" s="2">
        <v>10</v>
      </c>
      <c r="E2507" s="2">
        <v>1</v>
      </c>
      <c r="F2507" s="2">
        <v>2866.89</v>
      </c>
      <c r="G2507" s="2">
        <v>-13504.2</v>
      </c>
      <c r="H2507" s="2">
        <v>-138.929</v>
      </c>
    </row>
    <row r="2508" spans="1:8" x14ac:dyDescent="0.25">
      <c r="A2508" s="2">
        <v>-20357.5</v>
      </c>
      <c r="B2508" s="2">
        <v>-0.382629</v>
      </c>
      <c r="C2508" s="2">
        <v>5.8327</v>
      </c>
      <c r="D2508" s="2">
        <v>10</v>
      </c>
      <c r="E2508" s="2">
        <v>1</v>
      </c>
      <c r="F2508" s="2">
        <v>2866.89</v>
      </c>
      <c r="G2508" s="2">
        <v>-13047.2</v>
      </c>
      <c r="H2508" s="2">
        <v>-138.66800000000001</v>
      </c>
    </row>
    <row r="2509" spans="1:8" x14ac:dyDescent="0.25">
      <c r="A2509" s="2">
        <v>-20057.8</v>
      </c>
      <c r="B2509" s="2">
        <v>-0.38187199999999999</v>
      </c>
      <c r="C2509" s="2">
        <v>5.8337300000000001</v>
      </c>
      <c r="D2509" s="2">
        <v>10</v>
      </c>
      <c r="E2509" s="2">
        <v>1</v>
      </c>
      <c r="F2509" s="2">
        <v>2866.89</v>
      </c>
      <c r="G2509" s="2">
        <v>-12783.7</v>
      </c>
      <c r="H2509" s="2">
        <v>-138.404</v>
      </c>
    </row>
    <row r="2510" spans="1:8" x14ac:dyDescent="0.25">
      <c r="A2510" s="2">
        <v>-19738.900000000001</v>
      </c>
      <c r="B2510" s="2">
        <v>-0.38111299999999998</v>
      </c>
      <c r="C2510" s="2">
        <v>5.8347499999999997</v>
      </c>
      <c r="D2510" s="2">
        <v>10</v>
      </c>
      <c r="E2510" s="2">
        <v>1</v>
      </c>
      <c r="F2510" s="2">
        <v>2866.89</v>
      </c>
      <c r="G2510" s="2">
        <v>-12805.3</v>
      </c>
      <c r="H2510" s="2">
        <v>-138.13900000000001</v>
      </c>
    </row>
    <row r="2511" spans="1:8" x14ac:dyDescent="0.25">
      <c r="A2511" s="2">
        <v>-19418.5</v>
      </c>
      <c r="B2511" s="2">
        <v>-0.38033899999999998</v>
      </c>
      <c r="C2511" s="2">
        <v>5.8357799999999997</v>
      </c>
      <c r="D2511" s="2">
        <v>10</v>
      </c>
      <c r="E2511" s="2">
        <v>1</v>
      </c>
      <c r="F2511" s="2">
        <v>2866.89</v>
      </c>
      <c r="G2511" s="2">
        <v>-12609.5</v>
      </c>
      <c r="H2511" s="2">
        <v>-137.869</v>
      </c>
    </row>
    <row r="2512" spans="1:8" x14ac:dyDescent="0.25">
      <c r="A2512" s="2">
        <v>-19104.900000000001</v>
      </c>
      <c r="B2512" s="2">
        <v>-0.37954900000000003</v>
      </c>
      <c r="C2512" s="2">
        <v>5.8368000000000002</v>
      </c>
      <c r="D2512" s="2">
        <v>10</v>
      </c>
      <c r="E2512" s="2">
        <v>1</v>
      </c>
      <c r="F2512" s="2">
        <v>2866.89</v>
      </c>
      <c r="G2512" s="2">
        <v>-12238.8</v>
      </c>
      <c r="H2512" s="2">
        <v>-137.59399999999999</v>
      </c>
    </row>
    <row r="2513" spans="1:8" x14ac:dyDescent="0.25">
      <c r="A2513" s="2">
        <v>-18784.8</v>
      </c>
      <c r="B2513" s="2">
        <v>-0.37875300000000001</v>
      </c>
      <c r="C2513" s="2">
        <v>5.8378199999999998</v>
      </c>
      <c r="D2513" s="2">
        <v>10</v>
      </c>
      <c r="E2513" s="2">
        <v>1</v>
      </c>
      <c r="F2513" s="2">
        <v>2866.89</v>
      </c>
      <c r="G2513" s="2">
        <v>-12085.9</v>
      </c>
      <c r="H2513" s="2">
        <v>-137.316</v>
      </c>
    </row>
    <row r="2514" spans="1:8" x14ac:dyDescent="0.25">
      <c r="A2514" s="2">
        <v>-18456.5</v>
      </c>
      <c r="B2514" s="2">
        <v>-0.37794699999999998</v>
      </c>
      <c r="C2514" s="2">
        <v>5.8388499999999999</v>
      </c>
      <c r="D2514" s="2">
        <v>10</v>
      </c>
      <c r="E2514" s="2">
        <v>1</v>
      </c>
      <c r="F2514" s="2">
        <v>2866.89</v>
      </c>
      <c r="G2514" s="2">
        <v>-12112.2</v>
      </c>
      <c r="H2514" s="2">
        <v>-137.035</v>
      </c>
    </row>
    <row r="2515" spans="1:8" x14ac:dyDescent="0.25">
      <c r="A2515" s="2">
        <v>-18138.400000000001</v>
      </c>
      <c r="B2515" s="2">
        <v>-0.37711899999999998</v>
      </c>
      <c r="C2515" s="2">
        <v>5.8398700000000003</v>
      </c>
      <c r="D2515" s="2">
        <v>10</v>
      </c>
      <c r="E2515" s="2">
        <v>1</v>
      </c>
      <c r="F2515" s="2">
        <v>2866.89</v>
      </c>
      <c r="G2515" s="2">
        <v>-11833.6</v>
      </c>
      <c r="H2515" s="2">
        <v>-136.74700000000001</v>
      </c>
    </row>
    <row r="2516" spans="1:8" x14ac:dyDescent="0.25">
      <c r="A2516" s="2">
        <v>-17831.5</v>
      </c>
      <c r="B2516" s="2">
        <v>-0.37627300000000002</v>
      </c>
      <c r="C2516" s="2">
        <v>5.8409000000000004</v>
      </c>
      <c r="D2516" s="2">
        <v>10</v>
      </c>
      <c r="E2516" s="2">
        <v>1</v>
      </c>
      <c r="F2516" s="2">
        <v>2866.89</v>
      </c>
      <c r="G2516" s="2">
        <v>-11438</v>
      </c>
      <c r="H2516" s="2">
        <v>-136.452</v>
      </c>
    </row>
    <row r="2517" spans="1:8" x14ac:dyDescent="0.25">
      <c r="A2517" s="2">
        <v>-17516.099999999999</v>
      </c>
      <c r="B2517" s="2">
        <v>-0.375419</v>
      </c>
      <c r="C2517" s="2">
        <v>5.84192</v>
      </c>
      <c r="D2517" s="2">
        <v>10</v>
      </c>
      <c r="E2517" s="2">
        <v>1</v>
      </c>
      <c r="F2517" s="2">
        <v>2866.89</v>
      </c>
      <c r="G2517" s="2">
        <v>-11252.1</v>
      </c>
      <c r="H2517" s="2">
        <v>-136.154</v>
      </c>
    </row>
    <row r="2518" spans="1:8" x14ac:dyDescent="0.25">
      <c r="A2518" s="2">
        <v>-17188</v>
      </c>
      <c r="B2518" s="2">
        <v>-0.37455899999999998</v>
      </c>
      <c r="C2518" s="2">
        <v>5.8429399999999996</v>
      </c>
      <c r="D2518" s="2">
        <v>10</v>
      </c>
      <c r="E2518" s="2">
        <v>1</v>
      </c>
      <c r="F2518" s="2">
        <v>2866.89</v>
      </c>
      <c r="G2518" s="2">
        <v>-11176.4</v>
      </c>
      <c r="H2518" s="2">
        <v>-135.85400000000001</v>
      </c>
    </row>
    <row r="2519" spans="1:8" x14ac:dyDescent="0.25">
      <c r="A2519" s="2">
        <v>-16860.599999999999</v>
      </c>
      <c r="B2519" s="2">
        <v>-0.37368400000000002</v>
      </c>
      <c r="C2519" s="2">
        <v>5.8439699999999997</v>
      </c>
      <c r="D2519" s="2">
        <v>10</v>
      </c>
      <c r="E2519" s="2">
        <v>1</v>
      </c>
      <c r="F2519" s="2">
        <v>2866.89</v>
      </c>
      <c r="G2519" s="2">
        <v>-10883.3</v>
      </c>
      <c r="H2519" s="2">
        <v>-135.54900000000001</v>
      </c>
    </row>
    <row r="2520" spans="1:8" x14ac:dyDescent="0.25">
      <c r="A2520" s="2">
        <v>-16532.3</v>
      </c>
      <c r="B2520" s="2">
        <v>-0.37279800000000002</v>
      </c>
      <c r="C2520" s="2">
        <v>5.8449900000000001</v>
      </c>
      <c r="D2520" s="2">
        <v>10</v>
      </c>
      <c r="E2520" s="2">
        <v>1</v>
      </c>
      <c r="F2520" s="2">
        <v>2866.89</v>
      </c>
      <c r="G2520" s="2">
        <v>-10624.3</v>
      </c>
      <c r="H2520" s="2">
        <v>-135.24</v>
      </c>
    </row>
    <row r="2521" spans="1:8" x14ac:dyDescent="0.25">
      <c r="A2521" s="2">
        <v>-16196.3</v>
      </c>
      <c r="B2521" s="2">
        <v>-0.37190499999999999</v>
      </c>
      <c r="C2521" s="2">
        <v>5.8460200000000002</v>
      </c>
      <c r="D2521" s="2">
        <v>10</v>
      </c>
      <c r="E2521" s="2">
        <v>1</v>
      </c>
      <c r="F2521" s="2">
        <v>2866.89</v>
      </c>
      <c r="G2521" s="2">
        <v>-10661.2</v>
      </c>
      <c r="H2521" s="2">
        <v>-134.929</v>
      </c>
    </row>
    <row r="2522" spans="1:8" x14ac:dyDescent="0.25">
      <c r="A2522" s="2">
        <v>-15867.6</v>
      </c>
      <c r="B2522" s="2">
        <v>-0.37098900000000001</v>
      </c>
      <c r="C2522" s="2">
        <v>5.8470399999999998</v>
      </c>
      <c r="D2522" s="2">
        <v>10</v>
      </c>
      <c r="E2522" s="2">
        <v>1</v>
      </c>
      <c r="F2522" s="2">
        <v>2866.89</v>
      </c>
      <c r="G2522" s="2">
        <v>-10423.5</v>
      </c>
      <c r="H2522" s="2">
        <v>-134.60900000000001</v>
      </c>
    </row>
    <row r="2523" spans="1:8" x14ac:dyDescent="0.25">
      <c r="A2523" s="2">
        <v>-15553.2</v>
      </c>
      <c r="B2523" s="2">
        <v>-0.37005399999999999</v>
      </c>
      <c r="C2523" s="2">
        <v>5.8480600000000003</v>
      </c>
      <c r="D2523" s="2">
        <v>10</v>
      </c>
      <c r="E2523" s="2">
        <v>1</v>
      </c>
      <c r="F2523" s="2">
        <v>2866.89</v>
      </c>
      <c r="G2523" s="2">
        <v>-9950.2199999999993</v>
      </c>
      <c r="H2523" s="2">
        <v>-134.28299999999999</v>
      </c>
    </row>
    <row r="2524" spans="1:8" x14ac:dyDescent="0.25">
      <c r="A2524" s="2">
        <v>-15228.5</v>
      </c>
      <c r="B2524" s="2">
        <v>-0.36911300000000002</v>
      </c>
      <c r="C2524" s="2">
        <v>5.8490900000000003</v>
      </c>
      <c r="D2524" s="2">
        <v>10</v>
      </c>
      <c r="E2524" s="2">
        <v>1</v>
      </c>
      <c r="F2524" s="2">
        <v>2866.89</v>
      </c>
      <c r="G2524" s="2">
        <v>-9827.01</v>
      </c>
      <c r="H2524" s="2">
        <v>-133.95500000000001</v>
      </c>
    </row>
    <row r="2525" spans="1:8" x14ac:dyDescent="0.25">
      <c r="A2525" s="2">
        <v>-14891.4</v>
      </c>
      <c r="B2525" s="2">
        <v>-0.36816300000000002</v>
      </c>
      <c r="C2525" s="2">
        <v>5.8501099999999999</v>
      </c>
      <c r="D2525" s="2">
        <v>10</v>
      </c>
      <c r="E2525" s="2">
        <v>1</v>
      </c>
      <c r="F2525" s="2">
        <v>2866.89</v>
      </c>
      <c r="G2525" s="2">
        <v>-9742.8700000000008</v>
      </c>
      <c r="H2525" s="2">
        <v>-133.624</v>
      </c>
    </row>
    <row r="2526" spans="1:8" x14ac:dyDescent="0.25">
      <c r="A2526" s="2">
        <v>-14558.8</v>
      </c>
      <c r="B2526" s="2">
        <v>-0.367197</v>
      </c>
      <c r="C2526" s="2">
        <v>5.85114</v>
      </c>
      <c r="D2526" s="2">
        <v>10</v>
      </c>
      <c r="E2526" s="2">
        <v>1</v>
      </c>
      <c r="F2526" s="2">
        <v>2866.89</v>
      </c>
      <c r="G2526" s="2">
        <v>-9333.86</v>
      </c>
      <c r="H2526" s="2">
        <v>-133.28700000000001</v>
      </c>
    </row>
    <row r="2527" spans="1:8" x14ac:dyDescent="0.25">
      <c r="A2527" s="2">
        <v>-14220.3</v>
      </c>
      <c r="B2527" s="2">
        <v>-0.366226</v>
      </c>
      <c r="C2527" s="2">
        <v>5.8521599999999996</v>
      </c>
      <c r="D2527" s="2">
        <v>10</v>
      </c>
      <c r="E2527" s="2">
        <v>1</v>
      </c>
      <c r="F2527" s="2">
        <v>2866.89</v>
      </c>
      <c r="G2527" s="2">
        <v>-9270.9599999999991</v>
      </c>
      <c r="H2527" s="2">
        <v>-132.94800000000001</v>
      </c>
    </row>
    <row r="2528" spans="1:8" x14ac:dyDescent="0.25">
      <c r="A2528" s="2">
        <v>-13877.5</v>
      </c>
      <c r="B2528" s="2">
        <v>-0.36523899999999998</v>
      </c>
      <c r="C2528" s="2">
        <v>5.85318</v>
      </c>
      <c r="D2528" s="2">
        <v>10</v>
      </c>
      <c r="E2528" s="2">
        <v>1</v>
      </c>
      <c r="F2528" s="2">
        <v>2866.89</v>
      </c>
      <c r="G2528" s="2">
        <v>-9312.44</v>
      </c>
      <c r="H2528" s="2">
        <v>-132.60400000000001</v>
      </c>
    </row>
    <row r="2529" spans="1:8" x14ac:dyDescent="0.25">
      <c r="A2529" s="2">
        <v>-13556.4</v>
      </c>
      <c r="B2529" s="2">
        <v>-0.36422300000000002</v>
      </c>
      <c r="C2529" s="2">
        <v>5.8542100000000001</v>
      </c>
      <c r="D2529" s="2">
        <v>10</v>
      </c>
      <c r="E2529" s="2">
        <v>1</v>
      </c>
      <c r="F2529" s="2">
        <v>2866.89</v>
      </c>
      <c r="G2529" s="2">
        <v>-8732.2199999999993</v>
      </c>
      <c r="H2529" s="2">
        <v>-132.25</v>
      </c>
    </row>
    <row r="2530" spans="1:8" x14ac:dyDescent="0.25">
      <c r="A2530" s="2">
        <v>-13235</v>
      </c>
      <c r="B2530" s="2">
        <v>-0.36319899999999999</v>
      </c>
      <c r="C2530" s="2">
        <v>5.8552299999999997</v>
      </c>
      <c r="D2530" s="2">
        <v>10</v>
      </c>
      <c r="E2530" s="2">
        <v>1</v>
      </c>
      <c r="F2530" s="2">
        <v>2866.89</v>
      </c>
      <c r="G2530" s="2">
        <v>-8456.4</v>
      </c>
      <c r="H2530" s="2">
        <v>-131.893</v>
      </c>
    </row>
    <row r="2531" spans="1:8" x14ac:dyDescent="0.25">
      <c r="A2531" s="2">
        <v>-12893</v>
      </c>
      <c r="B2531" s="2">
        <v>-0.36217199999999999</v>
      </c>
      <c r="C2531" s="2">
        <v>5.8562599999999998</v>
      </c>
      <c r="D2531" s="2">
        <v>10</v>
      </c>
      <c r="E2531" s="2">
        <v>1</v>
      </c>
      <c r="F2531" s="2">
        <v>2866.89</v>
      </c>
      <c r="G2531" s="2">
        <v>-8533.4699999999993</v>
      </c>
      <c r="H2531" s="2">
        <v>-131.535</v>
      </c>
    </row>
    <row r="2532" spans="1:8" x14ac:dyDescent="0.25">
      <c r="A2532" s="2">
        <v>-12555.6</v>
      </c>
      <c r="B2532" s="2">
        <v>-0.36112499999999997</v>
      </c>
      <c r="C2532" s="2">
        <v>5.8572800000000003</v>
      </c>
      <c r="D2532" s="2">
        <v>10</v>
      </c>
      <c r="E2532" s="2">
        <v>1</v>
      </c>
      <c r="F2532" s="2">
        <v>2866.89</v>
      </c>
      <c r="G2532" s="2">
        <v>-8075.76</v>
      </c>
      <c r="H2532" s="2">
        <v>-131.16999999999999</v>
      </c>
    </row>
    <row r="2533" spans="1:8" x14ac:dyDescent="0.25">
      <c r="A2533" s="2">
        <v>-12216.8</v>
      </c>
      <c r="B2533" s="2">
        <v>-0.36007099999999997</v>
      </c>
      <c r="C2533" s="2">
        <v>5.8582999999999998</v>
      </c>
      <c r="D2533" s="2">
        <v>10</v>
      </c>
      <c r="E2533" s="2">
        <v>1</v>
      </c>
      <c r="F2533" s="2">
        <v>2866.89</v>
      </c>
      <c r="G2533" s="2">
        <v>-7927.11</v>
      </c>
      <c r="H2533" s="2">
        <v>-130.80199999999999</v>
      </c>
    </row>
    <row r="2534" spans="1:8" x14ac:dyDescent="0.25">
      <c r="A2534" s="2">
        <v>-11867.3</v>
      </c>
      <c r="B2534" s="2">
        <v>-0.35900599999999999</v>
      </c>
      <c r="C2534" s="2">
        <v>5.8593299999999999</v>
      </c>
      <c r="D2534" s="2">
        <v>10</v>
      </c>
      <c r="E2534" s="2">
        <v>1</v>
      </c>
      <c r="F2534" s="2">
        <v>2866.89</v>
      </c>
      <c r="G2534" s="2">
        <v>-8079.98</v>
      </c>
      <c r="H2534" s="2">
        <v>-130.43100000000001</v>
      </c>
    </row>
    <row r="2535" spans="1:8" x14ac:dyDescent="0.25">
      <c r="A2535" s="2">
        <v>-11541.4</v>
      </c>
      <c r="B2535" s="2">
        <v>-0.35790899999999998</v>
      </c>
      <c r="C2535" s="2">
        <v>5.8603500000000004</v>
      </c>
      <c r="D2535" s="2">
        <v>10</v>
      </c>
      <c r="E2535" s="2">
        <v>1</v>
      </c>
      <c r="F2535" s="2">
        <v>2866.89</v>
      </c>
      <c r="G2535" s="2">
        <v>-7454.38</v>
      </c>
      <c r="H2535" s="2">
        <v>-130.048</v>
      </c>
    </row>
    <row r="2536" spans="1:8" x14ac:dyDescent="0.25">
      <c r="A2536" s="2">
        <v>-11217.4</v>
      </c>
      <c r="B2536" s="2">
        <v>-0.35680400000000001</v>
      </c>
      <c r="C2536" s="2">
        <v>5.8613799999999996</v>
      </c>
      <c r="D2536" s="2">
        <v>10</v>
      </c>
      <c r="E2536" s="2">
        <v>1</v>
      </c>
      <c r="F2536" s="2">
        <v>2866.89</v>
      </c>
      <c r="G2536" s="2">
        <v>-7171.55</v>
      </c>
      <c r="H2536" s="2">
        <v>-129.66300000000001</v>
      </c>
    </row>
    <row r="2537" spans="1:8" x14ac:dyDescent="0.25">
      <c r="A2537" s="2">
        <v>-10872.1</v>
      </c>
      <c r="B2537" s="2">
        <v>-0.35569499999999998</v>
      </c>
      <c r="C2537" s="2">
        <v>5.8624000000000001</v>
      </c>
      <c r="D2537" s="2">
        <v>10</v>
      </c>
      <c r="E2537" s="2">
        <v>1</v>
      </c>
      <c r="F2537" s="2">
        <v>2866.89</v>
      </c>
      <c r="G2537" s="2">
        <v>-7199.75</v>
      </c>
      <c r="H2537" s="2">
        <v>-129.27600000000001</v>
      </c>
    </row>
    <row r="2538" spans="1:8" x14ac:dyDescent="0.25">
      <c r="A2538" s="2">
        <v>-10529.2</v>
      </c>
      <c r="B2538" s="2">
        <v>-0.35457</v>
      </c>
      <c r="C2538" s="2">
        <v>5.8634199999999996</v>
      </c>
      <c r="D2538" s="2">
        <v>10</v>
      </c>
      <c r="E2538" s="2">
        <v>1</v>
      </c>
      <c r="F2538" s="2">
        <v>2866.89</v>
      </c>
      <c r="G2538" s="2">
        <v>-6801.07</v>
      </c>
      <c r="H2538" s="2">
        <v>-128.88399999999999</v>
      </c>
    </row>
    <row r="2539" spans="1:8" x14ac:dyDescent="0.25">
      <c r="A2539" s="2">
        <v>-10183.1</v>
      </c>
      <c r="B2539" s="2">
        <v>-0.35343599999999997</v>
      </c>
      <c r="C2539" s="2">
        <v>5.8644499999999997</v>
      </c>
      <c r="D2539" s="2">
        <v>10</v>
      </c>
      <c r="E2539" s="2">
        <v>1</v>
      </c>
      <c r="F2539" s="2">
        <v>2866.89</v>
      </c>
      <c r="G2539" s="2">
        <v>-6871.43</v>
      </c>
      <c r="H2539" s="2">
        <v>-128.488</v>
      </c>
    </row>
    <row r="2540" spans="1:8" x14ac:dyDescent="0.25">
      <c r="A2540" s="2">
        <v>-9844.1200000000008</v>
      </c>
      <c r="B2540" s="2">
        <v>-0.35227700000000001</v>
      </c>
      <c r="C2540" s="2">
        <v>5.8654700000000002</v>
      </c>
      <c r="D2540" s="2">
        <v>10</v>
      </c>
      <c r="E2540" s="2">
        <v>1</v>
      </c>
      <c r="F2540" s="2">
        <v>2866.89</v>
      </c>
      <c r="G2540" s="2">
        <v>-6552.41</v>
      </c>
      <c r="H2540" s="2">
        <v>-128.08500000000001</v>
      </c>
    </row>
    <row r="2541" spans="1:8" x14ac:dyDescent="0.25">
      <c r="A2541" s="2">
        <v>-9518.7999999999993</v>
      </c>
      <c r="B2541" s="2">
        <v>-0.351101</v>
      </c>
      <c r="C2541" s="2">
        <v>5.8665000000000003</v>
      </c>
      <c r="D2541" s="2">
        <v>10</v>
      </c>
      <c r="E2541" s="2">
        <v>1</v>
      </c>
      <c r="F2541" s="2">
        <v>2866.89</v>
      </c>
      <c r="G2541" s="2">
        <v>-6079.11</v>
      </c>
      <c r="H2541" s="2">
        <v>-127.67400000000001</v>
      </c>
    </row>
    <row r="2542" spans="1:8" x14ac:dyDescent="0.25">
      <c r="A2542" s="2">
        <v>-9177.4599999999991</v>
      </c>
      <c r="B2542" s="2">
        <v>-0.34992099999999998</v>
      </c>
      <c r="C2542" s="2">
        <v>5.8675199999999998</v>
      </c>
      <c r="D2542" s="2">
        <v>10</v>
      </c>
      <c r="E2542" s="2">
        <v>1</v>
      </c>
      <c r="F2542" s="2">
        <v>2866.89</v>
      </c>
      <c r="G2542" s="2">
        <v>-6110.02</v>
      </c>
      <c r="H2542" s="2">
        <v>-127.26300000000001</v>
      </c>
    </row>
    <row r="2543" spans="1:8" x14ac:dyDescent="0.25">
      <c r="A2543" s="2">
        <v>-8834.65</v>
      </c>
      <c r="B2543" s="2">
        <v>-0.34872500000000001</v>
      </c>
      <c r="C2543" s="2">
        <v>5.8685400000000003</v>
      </c>
      <c r="D2543" s="2">
        <v>10</v>
      </c>
      <c r="E2543" s="2">
        <v>1</v>
      </c>
      <c r="F2543" s="2">
        <v>2866.89</v>
      </c>
      <c r="G2543" s="2">
        <v>-5673.39</v>
      </c>
      <c r="H2543" s="2">
        <v>-126.846</v>
      </c>
    </row>
    <row r="2544" spans="1:8" x14ac:dyDescent="0.25">
      <c r="A2544" s="2">
        <v>-8486.07</v>
      </c>
      <c r="B2544" s="2">
        <v>-0.34752300000000003</v>
      </c>
      <c r="C2544" s="2">
        <v>5.8695700000000004</v>
      </c>
      <c r="D2544" s="2">
        <v>10</v>
      </c>
      <c r="E2544" s="2">
        <v>1</v>
      </c>
      <c r="F2544" s="2">
        <v>2866.89</v>
      </c>
      <c r="G2544" s="2">
        <v>-5762.27</v>
      </c>
      <c r="H2544" s="2">
        <v>-126.42700000000001</v>
      </c>
    </row>
    <row r="2545" spans="1:8" x14ac:dyDescent="0.25">
      <c r="A2545" s="2">
        <v>-8139.63</v>
      </c>
      <c r="B2545" s="2">
        <v>-0.34629900000000002</v>
      </c>
      <c r="C2545" s="2">
        <v>5.87059</v>
      </c>
      <c r="D2545" s="2">
        <v>10</v>
      </c>
      <c r="E2545" s="2">
        <v>1</v>
      </c>
      <c r="F2545" s="2">
        <v>2866.89</v>
      </c>
      <c r="G2545" s="2">
        <v>-5599.43</v>
      </c>
      <c r="H2545" s="2">
        <v>-126</v>
      </c>
    </row>
    <row r="2546" spans="1:8" x14ac:dyDescent="0.25">
      <c r="A2546" s="2">
        <v>-7817.13</v>
      </c>
      <c r="B2546" s="2">
        <v>-0.34504899999999999</v>
      </c>
      <c r="C2546" s="2">
        <v>5.8716200000000001</v>
      </c>
      <c r="D2546" s="2">
        <v>10</v>
      </c>
      <c r="E2546" s="2">
        <v>1</v>
      </c>
      <c r="F2546" s="2">
        <v>2866.89</v>
      </c>
      <c r="G2546" s="2">
        <v>-4937.78</v>
      </c>
      <c r="H2546" s="2">
        <v>-125.56399999999999</v>
      </c>
    </row>
    <row r="2547" spans="1:8" x14ac:dyDescent="0.25">
      <c r="A2547" s="2">
        <v>-7478.3</v>
      </c>
      <c r="B2547" s="2">
        <v>-0.34379900000000002</v>
      </c>
      <c r="C2547" s="2">
        <v>5.8726399999999996</v>
      </c>
      <c r="D2547" s="2">
        <v>10</v>
      </c>
      <c r="E2547" s="2">
        <v>1</v>
      </c>
      <c r="F2547" s="2">
        <v>2866.89</v>
      </c>
      <c r="G2547" s="2">
        <v>-4967.99</v>
      </c>
      <c r="H2547" s="2">
        <v>-125.128</v>
      </c>
    </row>
    <row r="2548" spans="1:8" x14ac:dyDescent="0.25">
      <c r="A2548" s="2">
        <v>-7130.42</v>
      </c>
      <c r="B2548" s="2">
        <v>-0.34253600000000001</v>
      </c>
      <c r="C2548" s="2">
        <v>5.8736600000000001</v>
      </c>
      <c r="D2548" s="2">
        <v>10</v>
      </c>
      <c r="E2548" s="2">
        <v>1</v>
      </c>
      <c r="F2548" s="2">
        <v>2866.89</v>
      </c>
      <c r="G2548" s="2">
        <v>-4662.1499999999996</v>
      </c>
      <c r="H2548" s="2">
        <v>-124.688</v>
      </c>
    </row>
    <row r="2549" spans="1:8" x14ac:dyDescent="0.25">
      <c r="A2549" s="2">
        <v>-6780.67</v>
      </c>
      <c r="B2549" s="2">
        <v>-0.34126299999999998</v>
      </c>
      <c r="C2549" s="2">
        <v>5.8746900000000002</v>
      </c>
      <c r="D2549" s="2">
        <v>10</v>
      </c>
      <c r="E2549" s="2">
        <v>1</v>
      </c>
      <c r="F2549" s="2">
        <v>2866.89</v>
      </c>
      <c r="G2549" s="2">
        <v>-4729.97</v>
      </c>
      <c r="H2549" s="2">
        <v>-124.244</v>
      </c>
    </row>
    <row r="2550" spans="1:8" x14ac:dyDescent="0.25">
      <c r="A2550" s="2">
        <v>-6439.65</v>
      </c>
      <c r="B2550" s="2">
        <v>-0.33996500000000002</v>
      </c>
      <c r="C2550" s="2">
        <v>5.8757099999999998</v>
      </c>
      <c r="D2550" s="2">
        <v>10</v>
      </c>
      <c r="E2550" s="2">
        <v>1</v>
      </c>
      <c r="F2550" s="2">
        <v>2866.89</v>
      </c>
      <c r="G2550" s="2">
        <v>-4369.05</v>
      </c>
      <c r="H2550" s="2">
        <v>-123.791</v>
      </c>
    </row>
    <row r="2551" spans="1:8" x14ac:dyDescent="0.25">
      <c r="A2551" s="2">
        <v>-6113.63</v>
      </c>
      <c r="B2551" s="2">
        <v>-0.33864899999999998</v>
      </c>
      <c r="C2551" s="2">
        <v>5.8767399999999999</v>
      </c>
      <c r="D2551" s="2">
        <v>10</v>
      </c>
      <c r="E2551" s="2">
        <v>1</v>
      </c>
      <c r="F2551" s="2">
        <v>2866.89</v>
      </c>
      <c r="G2551" s="2">
        <v>-3900.21</v>
      </c>
      <c r="H2551" s="2">
        <v>-123.33199999999999</v>
      </c>
    </row>
    <row r="2552" spans="1:8" x14ac:dyDescent="0.25">
      <c r="A2552" s="2">
        <v>-5768.27</v>
      </c>
      <c r="B2552" s="2">
        <v>-0.33733000000000002</v>
      </c>
      <c r="C2552" s="2">
        <v>5.8777600000000003</v>
      </c>
      <c r="D2552" s="2">
        <v>10</v>
      </c>
      <c r="E2552" s="2">
        <v>1</v>
      </c>
      <c r="F2552" s="2">
        <v>2866.89</v>
      </c>
      <c r="G2552" s="2">
        <v>-3931.84</v>
      </c>
      <c r="H2552" s="2">
        <v>-122.872</v>
      </c>
    </row>
    <row r="2553" spans="1:8" x14ac:dyDescent="0.25">
      <c r="A2553" s="2">
        <v>-5423.47</v>
      </c>
      <c r="B2553" s="2">
        <v>-0.33599600000000002</v>
      </c>
      <c r="C2553" s="2">
        <v>5.8787799999999999</v>
      </c>
      <c r="D2553" s="2">
        <v>10</v>
      </c>
      <c r="E2553" s="2">
        <v>1</v>
      </c>
      <c r="F2553" s="2">
        <v>2866.89</v>
      </c>
      <c r="G2553" s="2">
        <v>-3553.77</v>
      </c>
      <c r="H2553" s="2">
        <v>-122.407</v>
      </c>
    </row>
    <row r="2554" spans="1:8" x14ac:dyDescent="0.25">
      <c r="A2554" s="2">
        <v>-5072.78</v>
      </c>
      <c r="B2554" s="2">
        <v>-0.33465299999999998</v>
      </c>
      <c r="C2554" s="2">
        <v>5.87981</v>
      </c>
      <c r="D2554" s="2">
        <v>10</v>
      </c>
      <c r="E2554" s="2">
        <v>1</v>
      </c>
      <c r="F2554" s="2">
        <v>2866.89</v>
      </c>
      <c r="G2554" s="2">
        <v>-3666.86</v>
      </c>
      <c r="H2554" s="2">
        <v>-121.93899999999999</v>
      </c>
    </row>
    <row r="2555" spans="1:8" x14ac:dyDescent="0.25">
      <c r="A2555" s="2">
        <v>-4735.7700000000004</v>
      </c>
      <c r="B2555" s="2">
        <v>-0.333283</v>
      </c>
      <c r="C2555" s="2">
        <v>5.8808299999999996</v>
      </c>
      <c r="D2555" s="2">
        <v>10</v>
      </c>
      <c r="E2555" s="2">
        <v>1</v>
      </c>
      <c r="F2555" s="2">
        <v>2866.89</v>
      </c>
      <c r="G2555" s="2">
        <v>-3177.7</v>
      </c>
      <c r="H2555" s="2">
        <v>-121.461</v>
      </c>
    </row>
    <row r="2556" spans="1:8" x14ac:dyDescent="0.25">
      <c r="A2556" s="2">
        <v>-4403.2299999999996</v>
      </c>
      <c r="B2556" s="2">
        <v>-0.33190199999999997</v>
      </c>
      <c r="C2556" s="2">
        <v>5.8818599999999996</v>
      </c>
      <c r="D2556" s="2">
        <v>10</v>
      </c>
      <c r="E2556" s="2">
        <v>1</v>
      </c>
      <c r="F2556" s="2">
        <v>2866.89</v>
      </c>
      <c r="G2556" s="2">
        <v>-2968.82</v>
      </c>
      <c r="H2556" s="2">
        <v>-120.979</v>
      </c>
    </row>
    <row r="2557" spans="1:8" x14ac:dyDescent="0.25">
      <c r="A2557" s="2">
        <v>-4062.05</v>
      </c>
      <c r="B2557" s="2">
        <v>-0.330509</v>
      </c>
      <c r="C2557" s="2">
        <v>5.8828800000000001</v>
      </c>
      <c r="D2557" s="2">
        <v>10</v>
      </c>
      <c r="E2557" s="2">
        <v>1</v>
      </c>
      <c r="F2557" s="2">
        <v>2866.89</v>
      </c>
      <c r="G2557" s="2">
        <v>-2690.9</v>
      </c>
      <c r="H2557" s="2">
        <v>-120.494</v>
      </c>
    </row>
    <row r="2558" spans="1:8" x14ac:dyDescent="0.25">
      <c r="A2558" s="2">
        <v>-3715.47</v>
      </c>
      <c r="B2558" s="2">
        <v>-0.32910899999999998</v>
      </c>
      <c r="C2558" s="2">
        <v>5.8838999999999997</v>
      </c>
      <c r="D2558" s="2">
        <v>10</v>
      </c>
      <c r="E2558" s="2">
        <v>1</v>
      </c>
      <c r="F2558" s="2">
        <v>2866.89</v>
      </c>
      <c r="G2558" s="2">
        <v>-2659.99</v>
      </c>
      <c r="H2558" s="2">
        <v>-120.005</v>
      </c>
    </row>
    <row r="2559" spans="1:8" x14ac:dyDescent="0.25">
      <c r="A2559" s="2">
        <v>-3368.94</v>
      </c>
      <c r="B2559" s="2">
        <v>-0.32768900000000001</v>
      </c>
      <c r="C2559" s="2">
        <v>5.8849299999999998</v>
      </c>
      <c r="D2559" s="2">
        <v>10</v>
      </c>
      <c r="E2559" s="2">
        <v>1</v>
      </c>
      <c r="F2559" s="2">
        <v>2866.89</v>
      </c>
      <c r="G2559" s="2">
        <v>-2498.2399999999998</v>
      </c>
      <c r="H2559" s="2">
        <v>-119.51</v>
      </c>
    </row>
    <row r="2560" spans="1:8" x14ac:dyDescent="0.25">
      <c r="A2560" s="2">
        <v>-3039.58</v>
      </c>
      <c r="B2560" s="2">
        <v>-0.32624799999999998</v>
      </c>
      <c r="C2560" s="2">
        <v>5.8859500000000002</v>
      </c>
      <c r="D2560" s="2">
        <v>10</v>
      </c>
      <c r="E2560" s="2">
        <v>1</v>
      </c>
      <c r="F2560" s="2">
        <v>2866.89</v>
      </c>
      <c r="G2560" s="2">
        <v>-2048.91</v>
      </c>
      <c r="H2560" s="2">
        <v>-119.008</v>
      </c>
    </row>
    <row r="2561" spans="1:8" x14ac:dyDescent="0.25">
      <c r="A2561" s="2">
        <v>-2703.44</v>
      </c>
      <c r="B2561" s="2">
        <v>-0.324797</v>
      </c>
      <c r="C2561" s="2">
        <v>5.8869800000000003</v>
      </c>
      <c r="D2561" s="2">
        <v>10</v>
      </c>
      <c r="E2561" s="2">
        <v>1</v>
      </c>
      <c r="F2561" s="2">
        <v>2866.89</v>
      </c>
      <c r="G2561" s="2">
        <v>-1875.16</v>
      </c>
      <c r="H2561" s="2">
        <v>-118.502</v>
      </c>
    </row>
    <row r="2562" spans="1:8" x14ac:dyDescent="0.25">
      <c r="A2562" s="2">
        <v>-2361.8200000000002</v>
      </c>
      <c r="B2562" s="2">
        <v>-0.32333600000000001</v>
      </c>
      <c r="C2562" s="2">
        <v>5.8879999999999999</v>
      </c>
      <c r="D2562" s="2">
        <v>10</v>
      </c>
      <c r="E2562" s="2">
        <v>1</v>
      </c>
      <c r="F2562" s="2">
        <v>2866.89</v>
      </c>
      <c r="G2562" s="2">
        <v>-1737.32</v>
      </c>
      <c r="H2562" s="2">
        <v>-117.992</v>
      </c>
    </row>
    <row r="2563" spans="1:8" x14ac:dyDescent="0.25">
      <c r="A2563" s="2">
        <v>-2017.85</v>
      </c>
      <c r="B2563" s="2">
        <v>-0.32185900000000001</v>
      </c>
      <c r="C2563" s="2">
        <v>5.8890200000000004</v>
      </c>
      <c r="D2563" s="2">
        <v>10</v>
      </c>
      <c r="E2563" s="2">
        <v>1</v>
      </c>
      <c r="F2563" s="2">
        <v>2866.89</v>
      </c>
      <c r="G2563" s="2">
        <v>-1691.02</v>
      </c>
      <c r="H2563" s="2">
        <v>-117.477</v>
      </c>
    </row>
    <row r="2564" spans="1:8" x14ac:dyDescent="0.25">
      <c r="A2564" s="2">
        <v>-1691.27</v>
      </c>
      <c r="B2564" s="2">
        <v>-0.32035599999999997</v>
      </c>
      <c r="C2564" s="2">
        <v>5.8900499999999996</v>
      </c>
      <c r="D2564" s="2">
        <v>10</v>
      </c>
      <c r="E2564" s="2">
        <v>1</v>
      </c>
      <c r="F2564" s="2">
        <v>2866.89</v>
      </c>
      <c r="G2564" s="2">
        <v>-1214.49</v>
      </c>
      <c r="H2564" s="2">
        <v>-116.953</v>
      </c>
    </row>
    <row r="2565" spans="1:8" x14ac:dyDescent="0.25">
      <c r="A2565" s="2">
        <v>-1361.82</v>
      </c>
      <c r="B2565" s="2">
        <v>-0.31884400000000002</v>
      </c>
      <c r="C2565" s="2">
        <v>5.89107</v>
      </c>
      <c r="D2565" s="2">
        <v>10</v>
      </c>
      <c r="E2565" s="2">
        <v>1</v>
      </c>
      <c r="F2565" s="2">
        <v>2866.89</v>
      </c>
      <c r="G2565" s="2">
        <v>-1035.28</v>
      </c>
      <c r="H2565" s="2">
        <v>-116.426</v>
      </c>
    </row>
    <row r="2566" spans="1:8" x14ac:dyDescent="0.25">
      <c r="A2566" s="2">
        <v>-1026.6400000000001</v>
      </c>
      <c r="B2566" s="2">
        <v>-0.31731900000000002</v>
      </c>
      <c r="C2566" s="2">
        <v>5.8921000000000001</v>
      </c>
      <c r="D2566" s="2">
        <v>10</v>
      </c>
      <c r="E2566" s="2">
        <v>1</v>
      </c>
      <c r="F2566" s="2">
        <v>2866.89</v>
      </c>
      <c r="G2566" s="2">
        <v>-869.74</v>
      </c>
      <c r="H2566" s="2">
        <v>-115.89400000000001</v>
      </c>
    </row>
    <row r="2567" spans="1:8" x14ac:dyDescent="0.25">
      <c r="A2567" s="2">
        <v>-688.13400000000001</v>
      </c>
      <c r="B2567" s="2">
        <v>-0.31578000000000001</v>
      </c>
      <c r="C2567" s="2">
        <v>5.8931199999999997</v>
      </c>
      <c r="D2567" s="2">
        <v>10</v>
      </c>
      <c r="E2567" s="2">
        <v>1</v>
      </c>
      <c r="F2567" s="2">
        <v>2866.89</v>
      </c>
      <c r="G2567" s="2">
        <v>-848.846</v>
      </c>
      <c r="H2567" s="2">
        <v>-115.357</v>
      </c>
    </row>
    <row r="2568" spans="1:8" x14ac:dyDescent="0.25">
      <c r="A2568" s="2">
        <v>-365.59500000000003</v>
      </c>
      <c r="B2568" s="2">
        <v>-0.314216</v>
      </c>
      <c r="C2568" s="2">
        <v>5.8941400000000002</v>
      </c>
      <c r="D2568" s="2">
        <v>10</v>
      </c>
      <c r="E2568" s="2">
        <v>1</v>
      </c>
      <c r="F2568" s="2">
        <v>2866.89</v>
      </c>
      <c r="G2568" s="2">
        <v>-391.19799999999998</v>
      </c>
      <c r="H2568" s="2">
        <v>-114.812</v>
      </c>
    </row>
    <row r="2569" spans="1:8" x14ac:dyDescent="0.25">
      <c r="A2569" s="2">
        <v>-41.596299999999999</v>
      </c>
      <c r="B2569" s="2">
        <v>-0.312639</v>
      </c>
      <c r="C2569" s="2">
        <v>5.8951700000000002</v>
      </c>
      <c r="D2569" s="2">
        <v>10</v>
      </c>
      <c r="E2569" s="2">
        <v>1</v>
      </c>
      <c r="F2569" s="2">
        <v>2866.89</v>
      </c>
      <c r="G2569" s="2">
        <v>-190.14699999999999</v>
      </c>
      <c r="H2569" s="2">
        <v>-114.262</v>
      </c>
    </row>
    <row r="2570" spans="1:8" x14ac:dyDescent="0.25">
      <c r="A2570" s="2">
        <v>287.971</v>
      </c>
      <c r="B2570" s="2">
        <v>-0.311052</v>
      </c>
      <c r="C2570" s="2">
        <v>5.8961899999999998</v>
      </c>
      <c r="D2570" s="2">
        <v>10</v>
      </c>
      <c r="E2570" s="2">
        <v>1</v>
      </c>
      <c r="F2570" s="2">
        <v>2866.89</v>
      </c>
      <c r="G2570" s="2">
        <v>-49.996400000000001</v>
      </c>
      <c r="H2570" s="2">
        <v>-113.708</v>
      </c>
    </row>
    <row r="2571" spans="1:8" x14ac:dyDescent="0.25">
      <c r="A2571" s="2">
        <v>621.11</v>
      </c>
      <c r="B2571" s="2">
        <v>-0.309448</v>
      </c>
      <c r="C2571" s="2">
        <v>5.8972199999999999</v>
      </c>
      <c r="D2571" s="2">
        <v>10</v>
      </c>
      <c r="E2571" s="2">
        <v>1</v>
      </c>
      <c r="F2571" s="2">
        <v>2866.89</v>
      </c>
      <c r="G2571" s="2">
        <v>12.568099999999999</v>
      </c>
      <c r="H2571" s="2">
        <v>-113.149</v>
      </c>
    </row>
    <row r="2572" spans="1:8" x14ac:dyDescent="0.25">
      <c r="A2572" s="2">
        <v>939.1</v>
      </c>
      <c r="B2572" s="2">
        <v>-0.30782100000000001</v>
      </c>
      <c r="C2572" s="2">
        <v>5.8982400000000004</v>
      </c>
      <c r="D2572" s="2">
        <v>10</v>
      </c>
      <c r="E2572" s="2">
        <v>1</v>
      </c>
      <c r="F2572" s="2">
        <v>2866.89</v>
      </c>
      <c r="G2572" s="2">
        <v>430.98200000000003</v>
      </c>
      <c r="H2572" s="2">
        <v>-112.58199999999999</v>
      </c>
    </row>
    <row r="2573" spans="1:8" x14ac:dyDescent="0.25">
      <c r="A2573" s="2">
        <v>1259.29</v>
      </c>
      <c r="B2573" s="2">
        <v>-0.30618200000000001</v>
      </c>
      <c r="C2573" s="2">
        <v>5.8992599999999999</v>
      </c>
      <c r="D2573" s="2">
        <v>10</v>
      </c>
      <c r="E2573" s="2">
        <v>1</v>
      </c>
      <c r="F2573" s="2">
        <v>2866.89</v>
      </c>
      <c r="G2573" s="2">
        <v>685.94200000000001</v>
      </c>
      <c r="H2573" s="2">
        <v>-112.01</v>
      </c>
    </row>
    <row r="2574" spans="1:8" x14ac:dyDescent="0.25">
      <c r="A2574" s="2">
        <v>1587.64</v>
      </c>
      <c r="B2574" s="2">
        <v>-0.30453400000000003</v>
      </c>
      <c r="C2574" s="2">
        <v>5.90029</v>
      </c>
      <c r="D2574" s="2">
        <v>10</v>
      </c>
      <c r="E2574" s="2">
        <v>1</v>
      </c>
      <c r="F2574" s="2">
        <v>2866.89</v>
      </c>
      <c r="G2574" s="2">
        <v>663.92</v>
      </c>
      <c r="H2574" s="2">
        <v>-111.435</v>
      </c>
    </row>
    <row r="2575" spans="1:8" x14ac:dyDescent="0.25">
      <c r="A2575" s="2">
        <v>1912.85</v>
      </c>
      <c r="B2575" s="2">
        <v>-0.30286400000000002</v>
      </c>
      <c r="C2575" s="2">
        <v>5.9013099999999996</v>
      </c>
      <c r="D2575" s="2">
        <v>10</v>
      </c>
      <c r="E2575" s="2">
        <v>1</v>
      </c>
      <c r="F2575" s="2">
        <v>2866.89</v>
      </c>
      <c r="G2575" s="2">
        <v>915.85400000000004</v>
      </c>
      <c r="H2575" s="2">
        <v>-110.85299999999999</v>
      </c>
    </row>
    <row r="2576" spans="1:8" x14ac:dyDescent="0.25">
      <c r="A2576" s="2">
        <v>2225.31</v>
      </c>
      <c r="B2576" s="2">
        <v>-0.301174</v>
      </c>
      <c r="C2576" s="2">
        <v>5.9023399999999997</v>
      </c>
      <c r="D2576" s="2">
        <v>10</v>
      </c>
      <c r="E2576" s="2">
        <v>1</v>
      </c>
      <c r="F2576" s="2">
        <v>2866.89</v>
      </c>
      <c r="G2576" s="2">
        <v>1261.94</v>
      </c>
      <c r="H2576" s="2">
        <v>-110.264</v>
      </c>
    </row>
    <row r="2577" spans="1:8" x14ac:dyDescent="0.25">
      <c r="A2577" s="2">
        <v>2542.89</v>
      </c>
      <c r="B2577" s="2">
        <v>-0.29947299999999999</v>
      </c>
      <c r="C2577" s="2">
        <v>5.9033600000000002</v>
      </c>
      <c r="D2577" s="2">
        <v>10</v>
      </c>
      <c r="E2577" s="2">
        <v>1</v>
      </c>
      <c r="F2577" s="2">
        <v>2866.89</v>
      </c>
      <c r="G2577" s="2">
        <v>1483.07</v>
      </c>
      <c r="H2577" s="2">
        <v>-109.67</v>
      </c>
    </row>
    <row r="2578" spans="1:8" x14ac:dyDescent="0.25">
      <c r="A2578" s="2">
        <v>2869.1</v>
      </c>
      <c r="B2578" s="2">
        <v>-0.29776200000000003</v>
      </c>
      <c r="C2578" s="2">
        <v>5.9043799999999997</v>
      </c>
      <c r="D2578" s="2">
        <v>10</v>
      </c>
      <c r="E2578" s="2">
        <v>1</v>
      </c>
      <c r="F2578" s="2">
        <v>2866.89</v>
      </c>
      <c r="G2578" s="2">
        <v>1383.33</v>
      </c>
      <c r="H2578" s="2">
        <v>-109.074</v>
      </c>
    </row>
    <row r="2579" spans="1:8" x14ac:dyDescent="0.25">
      <c r="A2579" s="2">
        <v>3181.31</v>
      </c>
      <c r="B2579" s="2">
        <v>-0.29602400000000001</v>
      </c>
      <c r="C2579" s="2">
        <v>5.9054099999999998</v>
      </c>
      <c r="D2579" s="2">
        <v>10</v>
      </c>
      <c r="E2579" s="2">
        <v>1</v>
      </c>
      <c r="F2579" s="2">
        <v>2866.89</v>
      </c>
      <c r="G2579" s="2">
        <v>1803.43</v>
      </c>
      <c r="H2579" s="2">
        <v>-108.467</v>
      </c>
    </row>
    <row r="2580" spans="1:8" x14ac:dyDescent="0.25">
      <c r="A2580" s="2">
        <v>3487.72</v>
      </c>
      <c r="B2580" s="2">
        <v>-0.29426999999999998</v>
      </c>
      <c r="C2580" s="2">
        <v>5.9064300000000003</v>
      </c>
      <c r="D2580" s="2">
        <v>10</v>
      </c>
      <c r="E2580" s="2">
        <v>1</v>
      </c>
      <c r="F2580" s="2">
        <v>2866.89</v>
      </c>
      <c r="G2580" s="2">
        <v>2110.9</v>
      </c>
      <c r="H2580" s="2">
        <v>-107.85599999999999</v>
      </c>
    </row>
    <row r="2581" spans="1:8" x14ac:dyDescent="0.25">
      <c r="A2581" s="2">
        <v>3802.57</v>
      </c>
      <c r="B2581" s="2">
        <v>-0.29250799999999999</v>
      </c>
      <c r="C2581" s="2">
        <v>5.9074600000000004</v>
      </c>
      <c r="D2581" s="2">
        <v>10</v>
      </c>
      <c r="E2581" s="2">
        <v>1</v>
      </c>
      <c r="F2581" s="2">
        <v>2866.89</v>
      </c>
      <c r="G2581" s="2">
        <v>2092.38</v>
      </c>
      <c r="H2581" s="2">
        <v>-107.241</v>
      </c>
    </row>
    <row r="2582" spans="1:8" x14ac:dyDescent="0.25">
      <c r="A2582" s="2">
        <v>4117.21</v>
      </c>
      <c r="B2582" s="2">
        <v>-0.29072399999999998</v>
      </c>
      <c r="C2582" s="2">
        <v>5.90848</v>
      </c>
      <c r="D2582" s="2">
        <v>10</v>
      </c>
      <c r="E2582" s="2">
        <v>1</v>
      </c>
      <c r="F2582" s="2">
        <v>2866.89</v>
      </c>
      <c r="G2582" s="2">
        <v>2261.4499999999998</v>
      </c>
      <c r="H2582" s="2">
        <v>-106.619</v>
      </c>
    </row>
    <row r="2583" spans="1:8" x14ac:dyDescent="0.25">
      <c r="A2583" s="2">
        <v>4415.43</v>
      </c>
      <c r="B2583" s="2">
        <v>-0.28891800000000001</v>
      </c>
      <c r="C2583" s="2">
        <v>5.9095000000000004</v>
      </c>
      <c r="D2583" s="2">
        <v>10</v>
      </c>
      <c r="E2583" s="2">
        <v>1</v>
      </c>
      <c r="F2583" s="2">
        <v>2866.89</v>
      </c>
      <c r="G2583" s="2">
        <v>2669.1</v>
      </c>
      <c r="H2583" s="2">
        <v>-105.989</v>
      </c>
    </row>
    <row r="2584" spans="1:8" x14ac:dyDescent="0.25">
      <c r="A2584" s="2">
        <v>4718.5600000000004</v>
      </c>
      <c r="B2584" s="2">
        <v>-0.287101</v>
      </c>
      <c r="C2584" s="2">
        <v>5.9105299999999996</v>
      </c>
      <c r="D2584" s="2">
        <v>10</v>
      </c>
      <c r="E2584" s="2">
        <v>1</v>
      </c>
      <c r="F2584" s="2">
        <v>2866.89</v>
      </c>
      <c r="G2584" s="2">
        <v>2823.36</v>
      </c>
      <c r="H2584" s="2">
        <v>-105.35599999999999</v>
      </c>
    </row>
    <row r="2585" spans="1:8" x14ac:dyDescent="0.25">
      <c r="A2585" s="2">
        <v>5029.78</v>
      </c>
      <c r="B2585" s="2">
        <v>-0.285271</v>
      </c>
      <c r="C2585" s="2">
        <v>5.9115500000000001</v>
      </c>
      <c r="D2585" s="2">
        <v>10</v>
      </c>
      <c r="E2585" s="2">
        <v>1</v>
      </c>
      <c r="F2585" s="2">
        <v>2866.89</v>
      </c>
      <c r="G2585" s="2">
        <v>2767.39</v>
      </c>
      <c r="H2585" s="2">
        <v>-104.717</v>
      </c>
    </row>
    <row r="2586" spans="1:8" x14ac:dyDescent="0.25">
      <c r="A2586" s="2">
        <v>5325.84</v>
      </c>
      <c r="B2586" s="2">
        <v>-0.283414</v>
      </c>
      <c r="C2586" s="2">
        <v>5.9125800000000002</v>
      </c>
      <c r="D2586" s="2">
        <v>10</v>
      </c>
      <c r="E2586" s="2">
        <v>1</v>
      </c>
      <c r="F2586" s="2">
        <v>2866.89</v>
      </c>
      <c r="G2586" s="2">
        <v>3208.11</v>
      </c>
      <c r="H2586" s="2">
        <v>-104.07</v>
      </c>
    </row>
    <row r="2587" spans="1:8" x14ac:dyDescent="0.25">
      <c r="A2587" s="2">
        <v>5620.32</v>
      </c>
      <c r="B2587" s="2">
        <v>-0.28154400000000002</v>
      </c>
      <c r="C2587" s="2">
        <v>5.9135999999999997</v>
      </c>
      <c r="D2587" s="2">
        <v>10</v>
      </c>
      <c r="E2587" s="2">
        <v>1</v>
      </c>
      <c r="F2587" s="2">
        <v>2866.89</v>
      </c>
      <c r="G2587" s="2">
        <v>3485.19</v>
      </c>
      <c r="H2587" s="2">
        <v>-103.41800000000001</v>
      </c>
    </row>
    <row r="2588" spans="1:8" x14ac:dyDescent="0.25">
      <c r="A2588" s="2">
        <v>5926.68</v>
      </c>
      <c r="B2588" s="2">
        <v>-0.279667</v>
      </c>
      <c r="C2588" s="2">
        <v>5.9146200000000002</v>
      </c>
      <c r="D2588" s="2">
        <v>10</v>
      </c>
      <c r="E2588" s="2">
        <v>1</v>
      </c>
      <c r="F2588" s="2">
        <v>2866.89</v>
      </c>
      <c r="G2588" s="2">
        <v>3385.06</v>
      </c>
      <c r="H2588" s="2">
        <v>-102.76300000000001</v>
      </c>
    </row>
    <row r="2589" spans="1:8" x14ac:dyDescent="0.25">
      <c r="A2589" s="2">
        <v>6225.45</v>
      </c>
      <c r="B2589" s="2">
        <v>-0.27776600000000001</v>
      </c>
      <c r="C2589" s="2">
        <v>5.9156500000000003</v>
      </c>
      <c r="D2589" s="2">
        <v>10</v>
      </c>
      <c r="E2589" s="2">
        <v>1</v>
      </c>
      <c r="F2589" s="2">
        <v>2866.89</v>
      </c>
      <c r="G2589" s="2">
        <v>3746.34</v>
      </c>
      <c r="H2589" s="2">
        <v>-102.1</v>
      </c>
    </row>
    <row r="2590" spans="1:8" x14ac:dyDescent="0.25">
      <c r="A2590" s="2">
        <v>6518.44</v>
      </c>
      <c r="B2590" s="2">
        <v>-0.27584999999999998</v>
      </c>
      <c r="C2590" s="2">
        <v>5.9166699999999999</v>
      </c>
      <c r="D2590" s="2">
        <v>10</v>
      </c>
      <c r="E2590" s="2">
        <v>1</v>
      </c>
      <c r="F2590" s="2">
        <v>2866.89</v>
      </c>
      <c r="G2590" s="2">
        <v>4105.68</v>
      </c>
      <c r="H2590" s="2">
        <v>-101.432</v>
      </c>
    </row>
    <row r="2591" spans="1:8" x14ac:dyDescent="0.25">
      <c r="A2591" s="2">
        <v>6823.58</v>
      </c>
      <c r="B2591" s="2">
        <v>-0.27392899999999998</v>
      </c>
      <c r="C2591" s="2">
        <v>5.9177</v>
      </c>
      <c r="D2591" s="2">
        <v>10</v>
      </c>
      <c r="E2591" s="2">
        <v>1</v>
      </c>
      <c r="F2591" s="2">
        <v>2866.89</v>
      </c>
      <c r="G2591" s="2">
        <v>4027.27</v>
      </c>
      <c r="H2591" s="2">
        <v>-100.762</v>
      </c>
    </row>
    <row r="2592" spans="1:8" x14ac:dyDescent="0.25">
      <c r="A2592" s="2">
        <v>7127.92</v>
      </c>
      <c r="B2592" s="2">
        <v>-0.27198899999999998</v>
      </c>
      <c r="C2592" s="2">
        <v>5.9187200000000004</v>
      </c>
      <c r="D2592" s="2">
        <v>10</v>
      </c>
      <c r="E2592" s="2">
        <v>1</v>
      </c>
      <c r="F2592" s="2">
        <v>2866.89</v>
      </c>
      <c r="G2592" s="2">
        <v>4310.82</v>
      </c>
      <c r="H2592" s="2">
        <v>-100.08499999999999</v>
      </c>
    </row>
    <row r="2593" spans="1:8" x14ac:dyDescent="0.25">
      <c r="A2593" s="2">
        <v>7423.76</v>
      </c>
      <c r="B2593" s="2">
        <v>-0.270034</v>
      </c>
      <c r="C2593" s="2">
        <v>5.91974</v>
      </c>
      <c r="D2593" s="2">
        <v>10</v>
      </c>
      <c r="E2593" s="2">
        <v>1</v>
      </c>
      <c r="F2593" s="2">
        <v>2866.89</v>
      </c>
      <c r="G2593" s="2">
        <v>4665.99</v>
      </c>
      <c r="H2593" s="2">
        <v>-99.403400000000005</v>
      </c>
    </row>
    <row r="2594" spans="1:8" x14ac:dyDescent="0.25">
      <c r="A2594" s="2">
        <v>7728.47</v>
      </c>
      <c r="B2594" s="2">
        <v>-0.26807300000000001</v>
      </c>
      <c r="C2594" s="2">
        <v>5.9207700000000001</v>
      </c>
      <c r="D2594" s="2">
        <v>10</v>
      </c>
      <c r="E2594" s="2">
        <v>1</v>
      </c>
      <c r="F2594" s="2">
        <v>2866.89</v>
      </c>
      <c r="G2594" s="2">
        <v>4639.26</v>
      </c>
      <c r="H2594" s="2">
        <v>-98.719499999999996</v>
      </c>
    </row>
    <row r="2595" spans="1:8" x14ac:dyDescent="0.25">
      <c r="A2595" s="2">
        <v>8033.72</v>
      </c>
      <c r="B2595" s="2">
        <v>-0.26609500000000003</v>
      </c>
      <c r="C2595" s="2">
        <v>5.9217899999999997</v>
      </c>
      <c r="D2595" s="2">
        <v>10</v>
      </c>
      <c r="E2595" s="2">
        <v>1</v>
      </c>
      <c r="F2595" s="2">
        <v>2866.89</v>
      </c>
      <c r="G2595" s="2">
        <v>4864.38</v>
      </c>
      <c r="H2595" s="2">
        <v>-98.029600000000002</v>
      </c>
    </row>
    <row r="2596" spans="1:8" x14ac:dyDescent="0.25">
      <c r="A2596" s="2">
        <v>8327.89</v>
      </c>
      <c r="B2596" s="2">
        <v>-0.2641</v>
      </c>
      <c r="C2596" s="2">
        <v>5.9228199999999998</v>
      </c>
      <c r="D2596" s="2">
        <v>10</v>
      </c>
      <c r="E2596" s="2">
        <v>1</v>
      </c>
      <c r="F2596" s="2">
        <v>2866.89</v>
      </c>
      <c r="G2596" s="2">
        <v>5228.47</v>
      </c>
      <c r="H2596" s="2">
        <v>-97.334000000000003</v>
      </c>
    </row>
    <row r="2597" spans="1:8" x14ac:dyDescent="0.25">
      <c r="A2597" s="2">
        <v>8629.23</v>
      </c>
      <c r="B2597" s="2">
        <v>-0.26209900000000003</v>
      </c>
      <c r="C2597" s="2">
        <v>5.9238400000000002</v>
      </c>
      <c r="D2597" s="2">
        <v>10</v>
      </c>
      <c r="E2597" s="2">
        <v>1</v>
      </c>
      <c r="F2597" s="2">
        <v>2866.89</v>
      </c>
      <c r="G2597" s="2">
        <v>5187.7299999999996</v>
      </c>
      <c r="H2597" s="2">
        <v>-96.636099999999999</v>
      </c>
    </row>
    <row r="2598" spans="1:8" x14ac:dyDescent="0.25">
      <c r="A2598" s="2">
        <v>8928.89</v>
      </c>
      <c r="B2598" s="2">
        <v>-0.260079</v>
      </c>
      <c r="C2598" s="2">
        <v>5.9248599999999998</v>
      </c>
      <c r="D2598" s="2">
        <v>10</v>
      </c>
      <c r="E2598" s="2">
        <v>1</v>
      </c>
      <c r="F2598" s="2">
        <v>2866.89</v>
      </c>
      <c r="G2598" s="2">
        <v>5409.17</v>
      </c>
      <c r="H2598" s="2">
        <v>-95.9315</v>
      </c>
    </row>
    <row r="2599" spans="1:8" x14ac:dyDescent="0.25">
      <c r="A2599" s="2">
        <v>9215.1200000000008</v>
      </c>
      <c r="B2599" s="2">
        <v>-0.25804100000000002</v>
      </c>
      <c r="C2599" s="2">
        <v>5.9258899999999999</v>
      </c>
      <c r="D2599" s="2">
        <v>10</v>
      </c>
      <c r="E2599" s="2">
        <v>1</v>
      </c>
      <c r="F2599" s="2">
        <v>2866.89</v>
      </c>
      <c r="G2599" s="2">
        <v>5791.32</v>
      </c>
      <c r="H2599" s="2">
        <v>-95.220699999999994</v>
      </c>
    </row>
    <row r="2600" spans="1:8" x14ac:dyDescent="0.25">
      <c r="A2600" s="2">
        <v>9508.75</v>
      </c>
      <c r="B2600" s="2">
        <v>-0.255996</v>
      </c>
      <c r="C2600" s="2">
        <v>5.9269100000000003</v>
      </c>
      <c r="D2600" s="2">
        <v>10</v>
      </c>
      <c r="E2600" s="2">
        <v>1</v>
      </c>
      <c r="F2600" s="2">
        <v>2866.89</v>
      </c>
      <c r="G2600" s="2">
        <v>5705.24</v>
      </c>
      <c r="H2600" s="2">
        <v>-94.507499999999993</v>
      </c>
    </row>
    <row r="2601" spans="1:8" x14ac:dyDescent="0.25">
      <c r="A2601" s="2">
        <v>9798.91</v>
      </c>
      <c r="B2601" s="2">
        <v>-0.25392900000000002</v>
      </c>
      <c r="C2601" s="2">
        <v>5.9279400000000004</v>
      </c>
      <c r="D2601" s="2">
        <v>10</v>
      </c>
      <c r="E2601" s="2">
        <v>1</v>
      </c>
      <c r="F2601" s="2">
        <v>2866.89</v>
      </c>
      <c r="G2601" s="2">
        <v>5909.55</v>
      </c>
      <c r="H2601" s="2">
        <v>-93.786600000000007</v>
      </c>
    </row>
    <row r="2602" spans="1:8" x14ac:dyDescent="0.25">
      <c r="A2602" s="2">
        <v>10071.6</v>
      </c>
      <c r="B2602" s="2">
        <v>-0.25184099999999998</v>
      </c>
      <c r="C2602" s="2">
        <v>5.92896</v>
      </c>
      <c r="D2602" s="2">
        <v>10</v>
      </c>
      <c r="E2602" s="2">
        <v>1</v>
      </c>
      <c r="F2602" s="2">
        <v>2866.89</v>
      </c>
      <c r="G2602" s="2">
        <v>6359.39</v>
      </c>
      <c r="H2602" s="2">
        <v>-93.058400000000006</v>
      </c>
    </row>
    <row r="2603" spans="1:8" x14ac:dyDescent="0.25">
      <c r="A2603" s="2">
        <v>10353.9</v>
      </c>
      <c r="B2603" s="2">
        <v>-0.249747</v>
      </c>
      <c r="C2603" s="2">
        <v>5.9299799999999996</v>
      </c>
      <c r="D2603" s="2">
        <v>10</v>
      </c>
      <c r="E2603" s="2">
        <v>1</v>
      </c>
      <c r="F2603" s="2">
        <v>2866.89</v>
      </c>
      <c r="G2603" s="2">
        <v>6191.21</v>
      </c>
      <c r="H2603" s="2">
        <v>-92.328100000000006</v>
      </c>
    </row>
    <row r="2604" spans="1:8" x14ac:dyDescent="0.25">
      <c r="A2604" s="2">
        <v>10631.5</v>
      </c>
      <c r="B2604" s="2">
        <v>-0.24762799999999999</v>
      </c>
      <c r="C2604" s="2">
        <v>5.9310099999999997</v>
      </c>
      <c r="D2604" s="2">
        <v>10</v>
      </c>
      <c r="E2604" s="2">
        <v>1</v>
      </c>
      <c r="F2604" s="2">
        <v>2866.89</v>
      </c>
      <c r="G2604" s="2">
        <v>6427.96</v>
      </c>
      <c r="H2604" s="2">
        <v>-91.589100000000002</v>
      </c>
    </row>
    <row r="2605" spans="1:8" x14ac:dyDescent="0.25">
      <c r="A2605" s="2">
        <v>10891.1</v>
      </c>
      <c r="B2605" s="2">
        <v>-0.24548700000000001</v>
      </c>
      <c r="C2605" s="2">
        <v>5.9320300000000001</v>
      </c>
      <c r="D2605" s="2">
        <v>10</v>
      </c>
      <c r="E2605" s="2">
        <v>1</v>
      </c>
      <c r="F2605" s="2">
        <v>2866.89</v>
      </c>
      <c r="G2605" s="2">
        <v>6930.48</v>
      </c>
      <c r="H2605" s="2">
        <v>-90.842600000000004</v>
      </c>
    </row>
    <row r="2606" spans="1:8" x14ac:dyDescent="0.25">
      <c r="A2606" s="2">
        <v>11163.9</v>
      </c>
      <c r="B2606" s="2">
        <v>-0.243343</v>
      </c>
      <c r="C2606" s="2">
        <v>5.9330600000000002</v>
      </c>
      <c r="D2606" s="2">
        <v>10</v>
      </c>
      <c r="E2606" s="2">
        <v>1</v>
      </c>
      <c r="F2606" s="2">
        <v>2866.89</v>
      </c>
      <c r="G2606" s="2">
        <v>6573.49</v>
      </c>
      <c r="H2606" s="2">
        <v>-90.094700000000003</v>
      </c>
    </row>
    <row r="2607" spans="1:8" x14ac:dyDescent="0.25">
      <c r="A2607" s="2">
        <v>11427.1</v>
      </c>
      <c r="B2607" s="2">
        <v>-0.24116699999999999</v>
      </c>
      <c r="C2607" s="2">
        <v>5.9340799999999998</v>
      </c>
      <c r="D2607" s="2">
        <v>10</v>
      </c>
      <c r="E2607" s="2">
        <v>1</v>
      </c>
      <c r="F2607" s="2">
        <v>2866.89</v>
      </c>
      <c r="G2607" s="2">
        <v>7082.7</v>
      </c>
      <c r="H2607" s="2">
        <v>-89.335700000000003</v>
      </c>
    </row>
    <row r="2608" spans="1:8" x14ac:dyDescent="0.25">
      <c r="A2608" s="2">
        <v>11677.2</v>
      </c>
      <c r="B2608" s="2">
        <v>-0.23897699999999999</v>
      </c>
      <c r="C2608" s="2">
        <v>5.9351000000000003</v>
      </c>
      <c r="D2608" s="2">
        <v>10</v>
      </c>
      <c r="E2608" s="2">
        <v>1</v>
      </c>
      <c r="F2608" s="2">
        <v>2866.89</v>
      </c>
      <c r="G2608" s="2">
        <v>7408.92</v>
      </c>
      <c r="H2608" s="2">
        <v>-88.572000000000003</v>
      </c>
    </row>
    <row r="2609" spans="1:8" x14ac:dyDescent="0.25">
      <c r="A2609" s="2">
        <v>11947.1</v>
      </c>
      <c r="B2609" s="2">
        <v>-0.23678299999999999</v>
      </c>
      <c r="C2609" s="2">
        <v>5.9361300000000004</v>
      </c>
      <c r="D2609" s="2">
        <v>10</v>
      </c>
      <c r="E2609" s="2">
        <v>1</v>
      </c>
      <c r="F2609" s="2">
        <v>2866.89</v>
      </c>
      <c r="G2609" s="2">
        <v>7088.09</v>
      </c>
      <c r="H2609" s="2">
        <v>-87.806700000000006</v>
      </c>
    </row>
    <row r="2610" spans="1:8" x14ac:dyDescent="0.25">
      <c r="A2610" s="2">
        <v>12201.5</v>
      </c>
      <c r="B2610" s="2">
        <v>-0.23455799999999999</v>
      </c>
      <c r="C2610" s="2">
        <v>5.9371499999999999</v>
      </c>
      <c r="D2610" s="2">
        <v>10</v>
      </c>
      <c r="E2610" s="2">
        <v>1</v>
      </c>
      <c r="F2610" s="2">
        <v>2866.89</v>
      </c>
      <c r="G2610" s="2">
        <v>7739.65</v>
      </c>
      <c r="H2610" s="2">
        <v>-87.030799999999999</v>
      </c>
    </row>
    <row r="2611" spans="1:8" x14ac:dyDescent="0.25">
      <c r="A2611" s="2">
        <v>12458.2</v>
      </c>
      <c r="B2611" s="2">
        <v>-0.23232900000000001</v>
      </c>
      <c r="C2611" s="2">
        <v>5.93818</v>
      </c>
      <c r="D2611" s="2">
        <v>10</v>
      </c>
      <c r="E2611" s="2">
        <v>1</v>
      </c>
      <c r="F2611" s="2">
        <v>2866.89</v>
      </c>
      <c r="G2611" s="2">
        <v>7778.67</v>
      </c>
      <c r="H2611" s="2">
        <v>-86.253399999999999</v>
      </c>
    </row>
    <row r="2612" spans="1:8" x14ac:dyDescent="0.25">
      <c r="A2612" s="2">
        <v>12727.8</v>
      </c>
      <c r="B2612" s="2">
        <v>-0.23008899999999999</v>
      </c>
      <c r="C2612" s="2">
        <v>5.9391999999999996</v>
      </c>
      <c r="D2612" s="2">
        <v>10</v>
      </c>
      <c r="E2612" s="2">
        <v>1</v>
      </c>
      <c r="F2612" s="2">
        <v>2866.89</v>
      </c>
      <c r="G2612" s="2">
        <v>7709.57</v>
      </c>
      <c r="H2612" s="2">
        <v>-85.472200000000001</v>
      </c>
    </row>
    <row r="2613" spans="1:8" x14ac:dyDescent="0.25">
      <c r="A2613" s="2">
        <v>12979.4</v>
      </c>
      <c r="B2613" s="2">
        <v>-0.227826</v>
      </c>
      <c r="C2613" s="2">
        <v>5.9402200000000001</v>
      </c>
      <c r="D2613" s="2">
        <v>10</v>
      </c>
      <c r="E2613" s="2">
        <v>1</v>
      </c>
      <c r="F2613" s="2">
        <v>2866.89</v>
      </c>
      <c r="G2613" s="2">
        <v>8372.14</v>
      </c>
      <c r="H2613" s="2">
        <v>-84.683000000000007</v>
      </c>
    </row>
    <row r="2614" spans="1:8" x14ac:dyDescent="0.25">
      <c r="A2614" s="2">
        <v>13248.2</v>
      </c>
      <c r="B2614" s="2">
        <v>-0.22556699999999999</v>
      </c>
      <c r="C2614" s="2">
        <v>5.9412500000000001</v>
      </c>
      <c r="D2614" s="2">
        <v>10</v>
      </c>
      <c r="E2614" s="2">
        <v>1</v>
      </c>
      <c r="F2614" s="2">
        <v>2866.89</v>
      </c>
      <c r="G2614" s="2">
        <v>8080.44</v>
      </c>
      <c r="H2614" s="2">
        <v>-83.894900000000007</v>
      </c>
    </row>
    <row r="2615" spans="1:8" x14ac:dyDescent="0.25">
      <c r="A2615" s="2">
        <v>13517.1</v>
      </c>
      <c r="B2615" s="2">
        <v>-0.22328600000000001</v>
      </c>
      <c r="C2615" s="2">
        <v>5.9422699999999997</v>
      </c>
      <c r="D2615" s="2">
        <v>10</v>
      </c>
      <c r="E2615" s="2">
        <v>1</v>
      </c>
      <c r="F2615" s="2">
        <v>2866.89</v>
      </c>
      <c r="G2615" s="2">
        <v>8389.83</v>
      </c>
      <c r="H2615" s="2">
        <v>-83.099400000000003</v>
      </c>
    </row>
    <row r="2616" spans="1:8" x14ac:dyDescent="0.25">
      <c r="A2616" s="2">
        <v>13768.4</v>
      </c>
      <c r="B2616" s="2">
        <v>-0.22099099999999999</v>
      </c>
      <c r="C2616" s="2">
        <v>5.9432999999999998</v>
      </c>
      <c r="D2616" s="2">
        <v>10</v>
      </c>
      <c r="E2616" s="2">
        <v>1</v>
      </c>
      <c r="F2616" s="2">
        <v>2866.89</v>
      </c>
      <c r="G2616" s="2">
        <v>8838.16</v>
      </c>
      <c r="H2616" s="2">
        <v>-82.299199999999999</v>
      </c>
    </row>
    <row r="2617" spans="1:8" x14ac:dyDescent="0.25">
      <c r="A2617" s="2">
        <v>14041.1</v>
      </c>
      <c r="B2617" s="2">
        <v>-0.218698</v>
      </c>
      <c r="C2617" s="2">
        <v>5.9443200000000003</v>
      </c>
      <c r="D2617" s="2">
        <v>10</v>
      </c>
      <c r="E2617" s="2">
        <v>1</v>
      </c>
      <c r="F2617" s="2">
        <v>2866.89</v>
      </c>
      <c r="G2617" s="2">
        <v>8383</v>
      </c>
      <c r="H2617" s="2">
        <v>-81.499300000000005</v>
      </c>
    </row>
    <row r="2618" spans="1:8" x14ac:dyDescent="0.25">
      <c r="A2618" s="2">
        <v>14294.6</v>
      </c>
      <c r="B2618" s="2">
        <v>-0.21637200000000001</v>
      </c>
      <c r="C2618" s="2">
        <v>5.9453399999999998</v>
      </c>
      <c r="D2618" s="2">
        <v>10</v>
      </c>
      <c r="E2618" s="2">
        <v>1</v>
      </c>
      <c r="F2618" s="2">
        <v>2866.89</v>
      </c>
      <c r="G2618" s="2">
        <v>9014.4699999999993</v>
      </c>
      <c r="H2618" s="2">
        <v>-80.688100000000006</v>
      </c>
    </row>
    <row r="2619" spans="1:8" x14ac:dyDescent="0.25">
      <c r="A2619" s="2">
        <v>14538</v>
      </c>
      <c r="B2619" s="2">
        <v>-0.21403800000000001</v>
      </c>
      <c r="C2619" s="2">
        <v>5.9463699999999999</v>
      </c>
      <c r="D2619" s="2">
        <v>10</v>
      </c>
      <c r="E2619" s="2">
        <v>1</v>
      </c>
      <c r="F2619" s="2">
        <v>2866.89</v>
      </c>
      <c r="G2619" s="2">
        <v>9114.9500000000007</v>
      </c>
      <c r="H2619" s="2">
        <v>-79.874099999999999</v>
      </c>
    </row>
    <row r="2620" spans="1:8" x14ac:dyDescent="0.25">
      <c r="A2620" s="2">
        <v>14794.3</v>
      </c>
      <c r="B2620" s="2">
        <v>-0.21169299999999999</v>
      </c>
      <c r="C2620" s="2">
        <v>5.9473900000000004</v>
      </c>
      <c r="D2620" s="2">
        <v>10</v>
      </c>
      <c r="E2620" s="2">
        <v>1</v>
      </c>
      <c r="F2620" s="2">
        <v>2866.89</v>
      </c>
      <c r="G2620" s="2">
        <v>8876.3799999999992</v>
      </c>
      <c r="H2620" s="2">
        <v>-79.056299999999993</v>
      </c>
    </row>
    <row r="2621" spans="1:8" x14ac:dyDescent="0.25">
      <c r="A2621" s="2">
        <v>15022.8</v>
      </c>
      <c r="B2621" s="2">
        <v>-0.209316</v>
      </c>
      <c r="C2621" s="2">
        <v>5.9484199999999996</v>
      </c>
      <c r="D2621" s="2">
        <v>10</v>
      </c>
      <c r="E2621" s="2">
        <v>1</v>
      </c>
      <c r="F2621" s="2">
        <v>2866.89</v>
      </c>
      <c r="G2621" s="2">
        <v>9517.86</v>
      </c>
      <c r="H2621" s="2">
        <v>-78.2273</v>
      </c>
    </row>
    <row r="2622" spans="1:8" x14ac:dyDescent="0.25">
      <c r="A2622" s="2">
        <v>15254.2</v>
      </c>
      <c r="B2622" s="2">
        <v>-0.206932</v>
      </c>
      <c r="C2622" s="2">
        <v>5.9494400000000001</v>
      </c>
      <c r="D2622" s="2">
        <v>10</v>
      </c>
      <c r="E2622" s="2">
        <v>1</v>
      </c>
      <c r="F2622" s="2">
        <v>2866.89</v>
      </c>
      <c r="G2622" s="2">
        <v>9255.39</v>
      </c>
      <c r="H2622" s="2">
        <v>-77.395799999999994</v>
      </c>
    </row>
    <row r="2623" spans="1:8" x14ac:dyDescent="0.25">
      <c r="A2623" s="2">
        <v>15479.7</v>
      </c>
      <c r="B2623" s="2">
        <v>-0.20452100000000001</v>
      </c>
      <c r="C2623" s="2">
        <v>5.9504599999999996</v>
      </c>
      <c r="D2623" s="2">
        <v>10</v>
      </c>
      <c r="E2623" s="2">
        <v>1</v>
      </c>
      <c r="F2623" s="2">
        <v>2866.89</v>
      </c>
      <c r="G2623" s="2">
        <v>9616.61</v>
      </c>
      <c r="H2623" s="2">
        <v>-76.554699999999997</v>
      </c>
    </row>
    <row r="2624" spans="1:8" x14ac:dyDescent="0.25">
      <c r="A2624" s="2">
        <v>15690.5</v>
      </c>
      <c r="B2624" s="2">
        <v>-0.20209299999999999</v>
      </c>
      <c r="C2624" s="2">
        <v>5.9514899999999997</v>
      </c>
      <c r="D2624" s="2">
        <v>10</v>
      </c>
      <c r="E2624" s="2">
        <v>1</v>
      </c>
      <c r="F2624" s="2">
        <v>2866.89</v>
      </c>
      <c r="G2624" s="2">
        <v>9818.58</v>
      </c>
      <c r="H2624" s="2">
        <v>-75.707800000000006</v>
      </c>
    </row>
    <row r="2625" spans="1:8" x14ac:dyDescent="0.25">
      <c r="A2625" s="2">
        <v>15912.9</v>
      </c>
      <c r="B2625" s="2">
        <v>-0.199651</v>
      </c>
      <c r="C2625" s="2">
        <v>5.9525100000000002</v>
      </c>
      <c r="D2625" s="2">
        <v>10</v>
      </c>
      <c r="E2625" s="2">
        <v>1</v>
      </c>
      <c r="F2625" s="2">
        <v>2866.89</v>
      </c>
      <c r="G2625" s="2">
        <v>9569.9</v>
      </c>
      <c r="H2625" s="2">
        <v>-74.856300000000005</v>
      </c>
    </row>
    <row r="2626" spans="1:8" x14ac:dyDescent="0.25">
      <c r="A2626" s="2">
        <v>16110.2</v>
      </c>
      <c r="B2626" s="2">
        <v>-0.19717699999999999</v>
      </c>
      <c r="C2626" s="2">
        <v>5.9535400000000003</v>
      </c>
      <c r="D2626" s="2">
        <v>10</v>
      </c>
      <c r="E2626" s="2">
        <v>1</v>
      </c>
      <c r="F2626" s="2">
        <v>2866.89</v>
      </c>
      <c r="G2626" s="2">
        <v>10325.299999999999</v>
      </c>
      <c r="H2626" s="2">
        <v>-73.993200000000002</v>
      </c>
    </row>
    <row r="2627" spans="1:8" x14ac:dyDescent="0.25">
      <c r="A2627" s="2">
        <v>16320.4</v>
      </c>
      <c r="B2627" s="2">
        <v>-0.19470199999999999</v>
      </c>
      <c r="C2627" s="2">
        <v>5.9545599999999999</v>
      </c>
      <c r="D2627" s="2">
        <v>10</v>
      </c>
      <c r="E2627" s="2">
        <v>1</v>
      </c>
      <c r="F2627" s="2">
        <v>2866.89</v>
      </c>
      <c r="G2627" s="2">
        <v>9945.4500000000007</v>
      </c>
      <c r="H2627" s="2">
        <v>-73.130099999999999</v>
      </c>
    </row>
    <row r="2628" spans="1:8" x14ac:dyDescent="0.25">
      <c r="A2628" s="2">
        <v>16530.599999999999</v>
      </c>
      <c r="B2628" s="2">
        <v>-0.19220100000000001</v>
      </c>
      <c r="C2628" s="2">
        <v>5.9555800000000003</v>
      </c>
      <c r="D2628" s="2">
        <v>10</v>
      </c>
      <c r="E2628" s="2">
        <v>1</v>
      </c>
      <c r="F2628" s="2">
        <v>2866.89</v>
      </c>
      <c r="G2628" s="2">
        <v>10300.1</v>
      </c>
      <c r="H2628" s="2">
        <v>-72.2577</v>
      </c>
    </row>
    <row r="2629" spans="1:8" x14ac:dyDescent="0.25">
      <c r="A2629" s="2">
        <v>16725.5</v>
      </c>
      <c r="B2629" s="2">
        <v>-0.18968399999999999</v>
      </c>
      <c r="C2629" s="2">
        <v>5.9566100000000004</v>
      </c>
      <c r="D2629" s="2">
        <v>10</v>
      </c>
      <c r="E2629" s="2">
        <v>1</v>
      </c>
      <c r="F2629" s="2">
        <v>2866.89</v>
      </c>
      <c r="G2629" s="2">
        <v>10598.4</v>
      </c>
      <c r="H2629" s="2">
        <v>-71.38</v>
      </c>
    </row>
    <row r="2630" spans="1:8" x14ac:dyDescent="0.25">
      <c r="A2630" s="2">
        <v>16939.900000000001</v>
      </c>
      <c r="B2630" s="2">
        <v>-0.187162</v>
      </c>
      <c r="C2630" s="2">
        <v>5.95763</v>
      </c>
      <c r="D2630" s="2">
        <v>10</v>
      </c>
      <c r="E2630" s="2">
        <v>1</v>
      </c>
      <c r="F2630" s="2">
        <v>2866.89</v>
      </c>
      <c r="G2630" s="2">
        <v>10378.6</v>
      </c>
      <c r="H2630" s="2">
        <v>-70.500399999999999</v>
      </c>
    </row>
    <row r="2631" spans="1:8" x14ac:dyDescent="0.25">
      <c r="A2631" s="2">
        <v>17139.099999999999</v>
      </c>
      <c r="B2631" s="2">
        <v>-0.184617</v>
      </c>
      <c r="C2631" s="2">
        <v>5.9586600000000001</v>
      </c>
      <c r="D2631" s="2">
        <v>10</v>
      </c>
      <c r="E2631" s="2">
        <v>1</v>
      </c>
      <c r="F2631" s="2">
        <v>2866.89</v>
      </c>
      <c r="G2631" s="2">
        <v>10964.5</v>
      </c>
      <c r="H2631" s="2">
        <v>-69.612499999999997</v>
      </c>
    </row>
    <row r="2632" spans="1:8" x14ac:dyDescent="0.25">
      <c r="A2632" s="2">
        <v>17351.5</v>
      </c>
      <c r="B2632" s="2">
        <v>-0.18207100000000001</v>
      </c>
      <c r="C2632" s="2">
        <v>5.9596799999999996</v>
      </c>
      <c r="D2632" s="2">
        <v>10</v>
      </c>
      <c r="E2632" s="2">
        <v>1</v>
      </c>
      <c r="F2632" s="2">
        <v>2866.89</v>
      </c>
      <c r="G2632" s="2">
        <v>10618.9</v>
      </c>
      <c r="H2632" s="2">
        <v>-68.724599999999995</v>
      </c>
    </row>
    <row r="2633" spans="1:8" x14ac:dyDescent="0.25">
      <c r="A2633" s="2">
        <v>17555.900000000001</v>
      </c>
      <c r="B2633" s="2">
        <v>-0.17949999999999999</v>
      </c>
      <c r="C2633" s="2">
        <v>5.9607000000000001</v>
      </c>
      <c r="D2633" s="2">
        <v>10</v>
      </c>
      <c r="E2633" s="2">
        <v>1</v>
      </c>
      <c r="F2633" s="2">
        <v>2866.89</v>
      </c>
      <c r="G2633" s="2">
        <v>11213.4</v>
      </c>
      <c r="H2633" s="2">
        <v>-67.828000000000003</v>
      </c>
    </row>
    <row r="2634" spans="1:8" x14ac:dyDescent="0.25">
      <c r="A2634" s="2">
        <v>17761.5</v>
      </c>
      <c r="B2634" s="2">
        <v>-0.176929</v>
      </c>
      <c r="C2634" s="2">
        <v>5.9617300000000002</v>
      </c>
      <c r="D2634" s="2">
        <v>10</v>
      </c>
      <c r="E2634" s="2">
        <v>1</v>
      </c>
      <c r="F2634" s="2">
        <v>2866.89</v>
      </c>
      <c r="G2634" s="2">
        <v>11082.5</v>
      </c>
      <c r="H2634" s="2">
        <v>-66.931299999999993</v>
      </c>
    </row>
    <row r="2635" spans="1:8" x14ac:dyDescent="0.25">
      <c r="A2635" s="2">
        <v>17977.599999999999</v>
      </c>
      <c r="B2635" s="2">
        <v>-0.174344</v>
      </c>
      <c r="C2635" s="2">
        <v>5.9627499999999998</v>
      </c>
      <c r="D2635" s="2">
        <v>10</v>
      </c>
      <c r="E2635" s="2">
        <v>1</v>
      </c>
      <c r="F2635" s="2">
        <v>2866.89</v>
      </c>
      <c r="G2635" s="2">
        <v>11117.8</v>
      </c>
      <c r="H2635" s="2">
        <v>-66.029499999999999</v>
      </c>
    </row>
    <row r="2636" spans="1:8" x14ac:dyDescent="0.25">
      <c r="A2636" s="2">
        <v>18170.099999999999</v>
      </c>
      <c r="B2636" s="2">
        <v>-0.171739</v>
      </c>
      <c r="C2636" s="2">
        <v>5.9637799999999999</v>
      </c>
      <c r="D2636" s="2">
        <v>10</v>
      </c>
      <c r="E2636" s="2">
        <v>1</v>
      </c>
      <c r="F2636" s="2">
        <v>2866.89</v>
      </c>
      <c r="G2636" s="2">
        <v>11643.1</v>
      </c>
      <c r="H2636" s="2">
        <v>-65.120900000000006</v>
      </c>
    </row>
    <row r="2637" spans="1:8" x14ac:dyDescent="0.25">
      <c r="A2637" s="2">
        <v>18381.099999999999</v>
      </c>
      <c r="B2637" s="2">
        <v>-0.16913500000000001</v>
      </c>
      <c r="C2637" s="2">
        <v>5.9648000000000003</v>
      </c>
      <c r="D2637" s="2">
        <v>10</v>
      </c>
      <c r="E2637" s="2">
        <v>1</v>
      </c>
      <c r="F2637" s="2">
        <v>2866.89</v>
      </c>
      <c r="G2637" s="2">
        <v>11273.3</v>
      </c>
      <c r="H2637" s="2">
        <v>-64.212699999999998</v>
      </c>
    </row>
    <row r="2638" spans="1:8" x14ac:dyDescent="0.25">
      <c r="A2638" s="2">
        <v>18577.2</v>
      </c>
      <c r="B2638" s="2">
        <v>-0.16650599999999999</v>
      </c>
      <c r="C2638" s="2">
        <v>5.9658199999999999</v>
      </c>
      <c r="D2638" s="2">
        <v>10</v>
      </c>
      <c r="E2638" s="2">
        <v>1</v>
      </c>
      <c r="F2638" s="2">
        <v>2866.89</v>
      </c>
      <c r="G2638" s="2">
        <v>11837.2</v>
      </c>
      <c r="H2638" s="2">
        <v>-63.295900000000003</v>
      </c>
    </row>
    <row r="2639" spans="1:8" x14ac:dyDescent="0.25">
      <c r="A2639" s="2">
        <v>18776</v>
      </c>
      <c r="B2639" s="2">
        <v>-0.16387499999999999</v>
      </c>
      <c r="C2639" s="2">
        <v>5.96685</v>
      </c>
      <c r="D2639" s="2">
        <v>10</v>
      </c>
      <c r="E2639" s="2">
        <v>1</v>
      </c>
      <c r="F2639" s="2">
        <v>2866.89</v>
      </c>
      <c r="G2639" s="2">
        <v>11563.3</v>
      </c>
      <c r="H2639" s="2">
        <v>-62.3782</v>
      </c>
    </row>
    <row r="2640" spans="1:8" x14ac:dyDescent="0.25">
      <c r="A2640" s="2">
        <v>18968.3</v>
      </c>
      <c r="B2640" s="2">
        <v>-0.161221</v>
      </c>
      <c r="C2640" s="2">
        <v>5.9678699999999996</v>
      </c>
      <c r="D2640" s="2">
        <v>10</v>
      </c>
      <c r="E2640" s="2">
        <v>1</v>
      </c>
      <c r="F2640" s="2">
        <v>2866.89</v>
      </c>
      <c r="G2640" s="2">
        <v>12045.3</v>
      </c>
      <c r="H2640" s="2">
        <v>-61.452399999999997</v>
      </c>
    </row>
    <row r="2641" spans="1:8" x14ac:dyDescent="0.25">
      <c r="A2641" s="2">
        <v>19155.8</v>
      </c>
      <c r="B2641" s="2">
        <v>-0.15856200000000001</v>
      </c>
      <c r="C2641" s="2">
        <v>5.9688999999999997</v>
      </c>
      <c r="D2641" s="2">
        <v>10</v>
      </c>
      <c r="E2641" s="2">
        <v>1</v>
      </c>
      <c r="F2641" s="2">
        <v>2866.89</v>
      </c>
      <c r="G2641" s="2">
        <v>11953.3</v>
      </c>
      <c r="H2641" s="2">
        <v>-60.525100000000002</v>
      </c>
    </row>
    <row r="2642" spans="1:8" x14ac:dyDescent="0.25">
      <c r="A2642" s="2">
        <v>19350.5</v>
      </c>
      <c r="B2642" s="2">
        <v>-0.155888</v>
      </c>
      <c r="C2642" s="2">
        <v>5.9699200000000001</v>
      </c>
      <c r="D2642" s="2">
        <v>10</v>
      </c>
      <c r="E2642" s="2">
        <v>1</v>
      </c>
      <c r="F2642" s="2">
        <v>2866.89</v>
      </c>
      <c r="G2642" s="2">
        <v>11960.4</v>
      </c>
      <c r="H2642" s="2">
        <v>-59.592399999999998</v>
      </c>
    </row>
    <row r="2643" spans="1:8" x14ac:dyDescent="0.25">
      <c r="A2643" s="2">
        <v>19519.7</v>
      </c>
      <c r="B2643" s="2">
        <v>-0.15319099999999999</v>
      </c>
      <c r="C2643" s="2">
        <v>5.9709399999999997</v>
      </c>
      <c r="D2643" s="2">
        <v>10</v>
      </c>
      <c r="E2643" s="2">
        <v>1</v>
      </c>
      <c r="F2643" s="2">
        <v>2866.89</v>
      </c>
      <c r="G2643" s="2">
        <v>12420.7</v>
      </c>
      <c r="H2643" s="2">
        <v>-58.652000000000001</v>
      </c>
    </row>
    <row r="2644" spans="1:8" x14ac:dyDescent="0.25">
      <c r="A2644" s="2">
        <v>19702.900000000001</v>
      </c>
      <c r="B2644" s="2">
        <v>-0.15049100000000001</v>
      </c>
      <c r="C2644" s="2">
        <v>5.9719699999999998</v>
      </c>
      <c r="D2644" s="2">
        <v>10</v>
      </c>
      <c r="E2644" s="2">
        <v>1</v>
      </c>
      <c r="F2644" s="2">
        <v>2866.89</v>
      </c>
      <c r="G2644" s="2">
        <v>12058.9</v>
      </c>
      <c r="H2644" s="2">
        <v>-57.7102</v>
      </c>
    </row>
    <row r="2645" spans="1:8" x14ac:dyDescent="0.25">
      <c r="A2645" s="2">
        <v>19865.8</v>
      </c>
      <c r="B2645" s="2">
        <v>-0.14776300000000001</v>
      </c>
      <c r="C2645" s="2">
        <v>5.9729900000000002</v>
      </c>
      <c r="D2645" s="2">
        <v>10</v>
      </c>
      <c r="E2645" s="2">
        <v>1</v>
      </c>
      <c r="F2645" s="2">
        <v>2866.89</v>
      </c>
      <c r="G2645" s="2">
        <v>12568</v>
      </c>
      <c r="H2645" s="2">
        <v>-56.758400000000002</v>
      </c>
    </row>
    <row r="2646" spans="1:8" x14ac:dyDescent="0.25">
      <c r="A2646" s="2">
        <v>20029.3</v>
      </c>
      <c r="B2646" s="2">
        <v>-0.14502499999999999</v>
      </c>
      <c r="C2646" s="2">
        <v>5.9740200000000003</v>
      </c>
      <c r="D2646" s="2">
        <v>10</v>
      </c>
      <c r="E2646" s="2">
        <v>1</v>
      </c>
      <c r="F2646" s="2">
        <v>2866.89</v>
      </c>
      <c r="G2646" s="2">
        <v>12213</v>
      </c>
      <c r="H2646" s="2">
        <v>-55.803600000000003</v>
      </c>
    </row>
    <row r="2647" spans="1:8" x14ac:dyDescent="0.25">
      <c r="A2647" s="2">
        <v>20174.5</v>
      </c>
      <c r="B2647" s="2">
        <v>-0.14225499999999999</v>
      </c>
      <c r="C2647" s="2">
        <v>5.9750399999999999</v>
      </c>
      <c r="D2647" s="2">
        <v>10</v>
      </c>
      <c r="E2647" s="2">
        <v>1</v>
      </c>
      <c r="F2647" s="2">
        <v>2866.89</v>
      </c>
      <c r="G2647" s="2">
        <v>12810.9</v>
      </c>
      <c r="H2647" s="2">
        <v>-54.837600000000002</v>
      </c>
    </row>
    <row r="2648" spans="1:8" x14ac:dyDescent="0.25">
      <c r="A2648" s="2">
        <v>20319.099999999999</v>
      </c>
      <c r="B2648" s="2">
        <v>-0.13947999999999999</v>
      </c>
      <c r="C2648" s="2">
        <v>5.9760600000000004</v>
      </c>
      <c r="D2648" s="2">
        <v>10</v>
      </c>
      <c r="E2648" s="2">
        <v>1</v>
      </c>
      <c r="F2648" s="2">
        <v>2866.89</v>
      </c>
      <c r="G2648" s="2">
        <v>12443.4</v>
      </c>
      <c r="H2648" s="2">
        <v>-53.869500000000002</v>
      </c>
    </row>
    <row r="2649" spans="1:8" x14ac:dyDescent="0.25">
      <c r="A2649" s="2">
        <v>20458.400000000001</v>
      </c>
      <c r="B2649" s="2">
        <v>-0.13667399999999999</v>
      </c>
      <c r="C2649" s="2">
        <v>5.9770899999999996</v>
      </c>
      <c r="D2649" s="2">
        <v>10</v>
      </c>
      <c r="E2649" s="2">
        <v>1</v>
      </c>
      <c r="F2649" s="2">
        <v>2866.89</v>
      </c>
      <c r="G2649" s="2">
        <v>12813.5</v>
      </c>
      <c r="H2649" s="2">
        <v>-52.890900000000002</v>
      </c>
    </row>
    <row r="2650" spans="1:8" x14ac:dyDescent="0.25">
      <c r="A2650" s="2">
        <v>20581.5</v>
      </c>
      <c r="B2650" s="2">
        <v>-0.133853</v>
      </c>
      <c r="C2650" s="2">
        <v>5.97811</v>
      </c>
      <c r="D2650" s="2">
        <v>10</v>
      </c>
      <c r="E2650" s="2">
        <v>1</v>
      </c>
      <c r="F2650" s="2">
        <v>2866.89</v>
      </c>
      <c r="G2650" s="2">
        <v>12840.4</v>
      </c>
      <c r="H2650" s="2">
        <v>-51.9071</v>
      </c>
    </row>
    <row r="2651" spans="1:8" x14ac:dyDescent="0.25">
      <c r="A2651" s="2">
        <v>20713.900000000001</v>
      </c>
      <c r="B2651" s="2">
        <v>-0.13101499999999999</v>
      </c>
      <c r="C2651" s="2">
        <v>5.9791400000000001</v>
      </c>
      <c r="D2651" s="2">
        <v>10</v>
      </c>
      <c r="E2651" s="2">
        <v>1</v>
      </c>
      <c r="F2651" s="2">
        <v>2866.89</v>
      </c>
      <c r="G2651" s="2">
        <v>12925.9</v>
      </c>
      <c r="H2651" s="2">
        <v>-50.917099999999998</v>
      </c>
    </row>
    <row r="2652" spans="1:8" x14ac:dyDescent="0.25">
      <c r="A2652" s="2">
        <v>20833.099999999999</v>
      </c>
      <c r="B2652" s="2">
        <v>-0.12816</v>
      </c>
      <c r="C2652" s="2">
        <v>5.9801599999999997</v>
      </c>
      <c r="D2652" s="2">
        <v>10</v>
      </c>
      <c r="E2652" s="2">
        <v>1</v>
      </c>
      <c r="F2652" s="2">
        <v>2866.89</v>
      </c>
      <c r="G2652" s="2">
        <v>13017.3</v>
      </c>
      <c r="H2652" s="2">
        <v>-49.921100000000003</v>
      </c>
    </row>
    <row r="2653" spans="1:8" x14ac:dyDescent="0.25">
      <c r="A2653" s="2">
        <v>20959.8</v>
      </c>
      <c r="B2653" s="2">
        <v>-0.12528700000000001</v>
      </c>
      <c r="C2653" s="2">
        <v>5.9811800000000002</v>
      </c>
      <c r="D2653" s="2">
        <v>10</v>
      </c>
      <c r="E2653" s="2">
        <v>1</v>
      </c>
      <c r="F2653" s="2">
        <v>2866.89</v>
      </c>
      <c r="G2653" s="2">
        <v>12990.7</v>
      </c>
      <c r="H2653" s="2">
        <v>-48.9193</v>
      </c>
    </row>
    <row r="2654" spans="1:8" x14ac:dyDescent="0.25">
      <c r="A2654" s="2">
        <v>21066.2</v>
      </c>
      <c r="B2654" s="2">
        <v>-0.122393</v>
      </c>
      <c r="C2654" s="2">
        <v>5.9822100000000002</v>
      </c>
      <c r="D2654" s="2">
        <v>10</v>
      </c>
      <c r="E2654" s="2">
        <v>1</v>
      </c>
      <c r="F2654" s="2">
        <v>2866.89</v>
      </c>
      <c r="G2654" s="2">
        <v>13388.9</v>
      </c>
      <c r="H2654" s="2">
        <v>-47.9099</v>
      </c>
    </row>
    <row r="2655" spans="1:8" x14ac:dyDescent="0.25">
      <c r="A2655" s="2">
        <v>21191.8</v>
      </c>
      <c r="B2655" s="2">
        <v>-0.119495</v>
      </c>
      <c r="C2655" s="2">
        <v>5.9832299999999998</v>
      </c>
      <c r="D2655" s="2">
        <v>10</v>
      </c>
      <c r="E2655" s="2">
        <v>1</v>
      </c>
      <c r="F2655" s="2">
        <v>2866.89</v>
      </c>
      <c r="G2655" s="2">
        <v>13063.1</v>
      </c>
      <c r="H2655" s="2">
        <v>-46.898800000000001</v>
      </c>
    </row>
    <row r="2656" spans="1:8" x14ac:dyDescent="0.25">
      <c r="A2656" s="2">
        <v>21299.3</v>
      </c>
      <c r="B2656" s="2">
        <v>-0.11657099999999999</v>
      </c>
      <c r="C2656" s="2">
        <v>5.9842599999999999</v>
      </c>
      <c r="D2656" s="2">
        <v>10</v>
      </c>
      <c r="E2656" s="2">
        <v>1</v>
      </c>
      <c r="F2656" s="2">
        <v>2866.89</v>
      </c>
      <c r="G2656" s="2">
        <v>13532.9</v>
      </c>
      <c r="H2656" s="2">
        <v>-45.878999999999998</v>
      </c>
    </row>
    <row r="2657" spans="1:8" x14ac:dyDescent="0.25">
      <c r="A2657" s="2">
        <v>21417.7</v>
      </c>
      <c r="B2657" s="2">
        <v>-0.11364200000000001</v>
      </c>
      <c r="C2657" s="2">
        <v>5.9852800000000004</v>
      </c>
      <c r="D2657" s="2">
        <v>10</v>
      </c>
      <c r="E2657" s="2">
        <v>1</v>
      </c>
      <c r="F2657" s="2">
        <v>2866.89</v>
      </c>
      <c r="G2657" s="2">
        <v>13274.3</v>
      </c>
      <c r="H2657" s="2">
        <v>-44.857500000000002</v>
      </c>
    </row>
    <row r="2658" spans="1:8" x14ac:dyDescent="0.25">
      <c r="A2658" s="2">
        <v>21523.8</v>
      </c>
      <c r="B2658" s="2">
        <v>-0.110693</v>
      </c>
      <c r="C2658" s="2">
        <v>5.9863</v>
      </c>
      <c r="D2658" s="2">
        <v>10</v>
      </c>
      <c r="E2658" s="2">
        <v>1</v>
      </c>
      <c r="F2658" s="2">
        <v>2866.89</v>
      </c>
      <c r="G2658" s="2">
        <v>13812.2</v>
      </c>
      <c r="H2658" s="2">
        <v>-43.828800000000001</v>
      </c>
    </row>
    <row r="2659" spans="1:8" x14ac:dyDescent="0.25">
      <c r="A2659" s="2">
        <v>21648.2</v>
      </c>
      <c r="B2659" s="2">
        <v>-0.107747</v>
      </c>
      <c r="C2659" s="2">
        <v>5.98733</v>
      </c>
      <c r="D2659" s="2">
        <v>10</v>
      </c>
      <c r="E2659" s="2">
        <v>1</v>
      </c>
      <c r="F2659" s="2">
        <v>2866.89</v>
      </c>
      <c r="G2659" s="2">
        <v>13387.2</v>
      </c>
      <c r="H2659" s="2">
        <v>-42.801299999999998</v>
      </c>
    </row>
    <row r="2660" spans="1:8" x14ac:dyDescent="0.25">
      <c r="A2660" s="2">
        <v>21760.7</v>
      </c>
      <c r="B2660" s="2">
        <v>-0.104779</v>
      </c>
      <c r="C2660" s="2">
        <v>5.9883499999999996</v>
      </c>
      <c r="D2660" s="2">
        <v>10</v>
      </c>
      <c r="E2660" s="2">
        <v>1</v>
      </c>
      <c r="F2660" s="2">
        <v>2866.89</v>
      </c>
      <c r="G2660" s="2">
        <v>14080.8</v>
      </c>
      <c r="H2660" s="2">
        <v>-41.766199999999998</v>
      </c>
    </row>
    <row r="2661" spans="1:8" x14ac:dyDescent="0.25">
      <c r="A2661" s="2">
        <v>21891.1</v>
      </c>
      <c r="B2661" s="2">
        <v>-0.101823</v>
      </c>
      <c r="C2661" s="2">
        <v>5.9893799999999997</v>
      </c>
      <c r="D2661" s="2">
        <v>10</v>
      </c>
      <c r="E2661" s="2">
        <v>1</v>
      </c>
      <c r="F2661" s="2">
        <v>2866.89</v>
      </c>
      <c r="G2661" s="2">
        <v>13749.5</v>
      </c>
      <c r="H2661" s="2">
        <v>-40.734900000000003</v>
      </c>
    </row>
    <row r="2662" spans="1:8" x14ac:dyDescent="0.25">
      <c r="A2662" s="2">
        <v>22025.9</v>
      </c>
      <c r="B2662" s="2">
        <v>-9.8857100000000003E-2</v>
      </c>
      <c r="C2662" s="2">
        <v>5.9904000000000002</v>
      </c>
      <c r="D2662" s="2">
        <v>10</v>
      </c>
      <c r="E2662" s="2">
        <v>1</v>
      </c>
      <c r="F2662" s="2">
        <v>2866.89</v>
      </c>
      <c r="G2662" s="2">
        <v>14318.5</v>
      </c>
      <c r="H2662" s="2">
        <v>-39.700499999999998</v>
      </c>
    </row>
    <row r="2663" spans="1:8" x14ac:dyDescent="0.25">
      <c r="A2663" s="2">
        <v>22180.1</v>
      </c>
      <c r="B2663" s="2">
        <v>-9.5907400000000004E-2</v>
      </c>
      <c r="C2663" s="2">
        <v>5.9914199999999997</v>
      </c>
      <c r="D2663" s="2">
        <v>10</v>
      </c>
      <c r="E2663" s="2">
        <v>1</v>
      </c>
      <c r="F2663" s="2">
        <v>2866.89</v>
      </c>
      <c r="G2663" s="2">
        <v>13949.3</v>
      </c>
      <c r="H2663" s="2">
        <v>-38.671700000000001</v>
      </c>
    </row>
    <row r="2664" spans="1:8" x14ac:dyDescent="0.25">
      <c r="A2664" s="2">
        <v>22335.599999999999</v>
      </c>
      <c r="B2664" s="2">
        <v>-9.2950699999999997E-2</v>
      </c>
      <c r="C2664" s="2">
        <v>5.9924499999999998</v>
      </c>
      <c r="D2664" s="2">
        <v>10</v>
      </c>
      <c r="E2664" s="2">
        <v>1</v>
      </c>
      <c r="F2664" s="2">
        <v>2866.89</v>
      </c>
      <c r="G2664" s="2">
        <v>14651</v>
      </c>
      <c r="H2664" s="2">
        <v>-37.6404</v>
      </c>
    </row>
    <row r="2665" spans="1:8" x14ac:dyDescent="0.25">
      <c r="A2665" s="2">
        <v>22510.9</v>
      </c>
      <c r="B2665" s="2">
        <v>-9.0018200000000007E-2</v>
      </c>
      <c r="C2665" s="2">
        <v>5.9934700000000003</v>
      </c>
      <c r="D2665" s="2">
        <v>10</v>
      </c>
      <c r="E2665" s="2">
        <v>1</v>
      </c>
      <c r="F2665" s="2">
        <v>2866.89</v>
      </c>
      <c r="G2665" s="2">
        <v>14261.6</v>
      </c>
      <c r="H2665" s="2">
        <v>-36.617600000000003</v>
      </c>
    </row>
    <row r="2666" spans="1:8" x14ac:dyDescent="0.25">
      <c r="A2666" s="2">
        <v>22695.599999999999</v>
      </c>
      <c r="B2666" s="2">
        <v>-8.7084599999999998E-2</v>
      </c>
      <c r="C2666" s="2">
        <v>5.9945000000000004</v>
      </c>
      <c r="D2666" s="2">
        <v>10</v>
      </c>
      <c r="E2666" s="2">
        <v>1</v>
      </c>
      <c r="F2666" s="2">
        <v>2866.89</v>
      </c>
      <c r="G2666" s="2">
        <v>14729.2</v>
      </c>
      <c r="H2666" s="2">
        <v>-35.5944</v>
      </c>
    </row>
    <row r="2667" spans="1:8" x14ac:dyDescent="0.25">
      <c r="A2667" s="2">
        <v>22883.200000000001</v>
      </c>
      <c r="B2667" s="2">
        <v>-8.4166900000000003E-2</v>
      </c>
      <c r="C2667" s="2">
        <v>5.99552</v>
      </c>
      <c r="D2667" s="2">
        <v>10</v>
      </c>
      <c r="E2667" s="2">
        <v>1</v>
      </c>
      <c r="F2667" s="2">
        <v>2866.89</v>
      </c>
      <c r="G2667" s="2">
        <v>14521</v>
      </c>
      <c r="H2667" s="2">
        <v>-34.576700000000002</v>
      </c>
    </row>
    <row r="2668" spans="1:8" x14ac:dyDescent="0.25">
      <c r="A2668" s="2">
        <v>23075.3</v>
      </c>
      <c r="B2668" s="2">
        <v>-8.1248600000000004E-2</v>
      </c>
      <c r="C2668" s="2">
        <v>5.9965400000000004</v>
      </c>
      <c r="D2668" s="2">
        <v>10</v>
      </c>
      <c r="E2668" s="2">
        <v>1</v>
      </c>
      <c r="F2668" s="2">
        <v>2866.89</v>
      </c>
      <c r="G2668" s="2">
        <v>14937.3</v>
      </c>
      <c r="H2668" s="2">
        <v>-33.558799999999998</v>
      </c>
    </row>
    <row r="2669" spans="1:8" x14ac:dyDescent="0.25">
      <c r="A2669" s="2">
        <v>23265.7</v>
      </c>
      <c r="B2669" s="2">
        <v>-7.8343800000000005E-2</v>
      </c>
      <c r="C2669" s="2">
        <v>5.9975699999999996</v>
      </c>
      <c r="D2669" s="2">
        <v>10</v>
      </c>
      <c r="E2669" s="2">
        <v>1</v>
      </c>
      <c r="F2669" s="2">
        <v>2866.89</v>
      </c>
      <c r="G2669" s="2">
        <v>14656.3</v>
      </c>
      <c r="H2669" s="2">
        <v>-32.545699999999997</v>
      </c>
    </row>
    <row r="2670" spans="1:8" x14ac:dyDescent="0.25">
      <c r="A2670" s="2">
        <v>23454.9</v>
      </c>
      <c r="B2670" s="2">
        <v>-7.5430899999999995E-2</v>
      </c>
      <c r="C2670" s="2">
        <v>5.9985900000000001</v>
      </c>
      <c r="D2670" s="2">
        <v>10</v>
      </c>
      <c r="E2670" s="2">
        <v>1</v>
      </c>
      <c r="F2670" s="2">
        <v>2866.89</v>
      </c>
      <c r="G2670" s="2">
        <v>14893.5</v>
      </c>
      <c r="H2670" s="2">
        <v>-31.529699999999998</v>
      </c>
    </row>
    <row r="2671" spans="1:8" x14ac:dyDescent="0.25">
      <c r="A2671" s="2">
        <v>23619.8</v>
      </c>
      <c r="B2671" s="2">
        <v>-7.2514700000000001E-2</v>
      </c>
      <c r="C2671" s="2">
        <v>5.9996200000000002</v>
      </c>
      <c r="D2671" s="2">
        <v>10</v>
      </c>
      <c r="E2671" s="2">
        <v>1</v>
      </c>
      <c r="F2671" s="2">
        <v>2866.89</v>
      </c>
      <c r="G2671" s="2">
        <v>14943.2</v>
      </c>
      <c r="H2671" s="2">
        <v>-30.512599999999999</v>
      </c>
    </row>
    <row r="2672" spans="1:8" x14ac:dyDescent="0.25">
      <c r="A2672" s="2">
        <v>23786.6</v>
      </c>
      <c r="B2672" s="2">
        <v>-6.9592100000000004E-2</v>
      </c>
      <c r="C2672" s="2">
        <v>6.0006399999999998</v>
      </c>
      <c r="D2672" s="2">
        <v>10</v>
      </c>
      <c r="E2672" s="2">
        <v>1</v>
      </c>
      <c r="F2672" s="2">
        <v>2866.89</v>
      </c>
      <c r="G2672" s="2">
        <v>14954.4</v>
      </c>
      <c r="H2672" s="2">
        <v>-29.493200000000002</v>
      </c>
    </row>
    <row r="2673" spans="1:8" x14ac:dyDescent="0.25">
      <c r="A2673" s="2">
        <v>23928.1</v>
      </c>
      <c r="B2673" s="2">
        <v>-6.6657099999999997E-2</v>
      </c>
      <c r="C2673" s="2">
        <v>6.0016600000000002</v>
      </c>
      <c r="D2673" s="2">
        <v>10</v>
      </c>
      <c r="E2673" s="2">
        <v>1</v>
      </c>
      <c r="F2673" s="2">
        <v>2866.89</v>
      </c>
      <c r="G2673" s="2">
        <v>14996.7</v>
      </c>
      <c r="H2673" s="2">
        <v>-28.4695</v>
      </c>
    </row>
    <row r="2674" spans="1:8" x14ac:dyDescent="0.25">
      <c r="A2674" s="2">
        <v>24063.599999999999</v>
      </c>
      <c r="B2674" s="2">
        <v>-6.3706399999999996E-2</v>
      </c>
      <c r="C2674" s="2">
        <v>6.0026900000000003</v>
      </c>
      <c r="D2674" s="2">
        <v>10</v>
      </c>
      <c r="E2674" s="2">
        <v>1</v>
      </c>
      <c r="F2674" s="2">
        <v>2866.89</v>
      </c>
      <c r="G2674" s="2">
        <v>15031.6</v>
      </c>
      <c r="H2674" s="2">
        <v>-27.440300000000001</v>
      </c>
    </row>
    <row r="2675" spans="1:8" x14ac:dyDescent="0.25">
      <c r="A2675" s="2">
        <v>24169.4</v>
      </c>
      <c r="B2675" s="2">
        <v>-6.0737699999999999E-2</v>
      </c>
      <c r="C2675" s="2">
        <v>6.0037099999999999</v>
      </c>
      <c r="D2675" s="2">
        <v>10</v>
      </c>
      <c r="E2675" s="2">
        <v>1</v>
      </c>
      <c r="F2675" s="2">
        <v>2866.89</v>
      </c>
      <c r="G2675" s="2">
        <v>15315.9</v>
      </c>
      <c r="H2675" s="2">
        <v>-26.404800000000002</v>
      </c>
    </row>
    <row r="2676" spans="1:8" x14ac:dyDescent="0.25">
      <c r="A2676" s="2">
        <v>24285.4</v>
      </c>
      <c r="B2676" s="2">
        <v>-5.7762099999999997E-2</v>
      </c>
      <c r="C2676" s="2">
        <v>6.00474</v>
      </c>
      <c r="D2676" s="2">
        <v>10</v>
      </c>
      <c r="E2676" s="2">
        <v>1</v>
      </c>
      <c r="F2676" s="2">
        <v>2866.89</v>
      </c>
      <c r="G2676" s="2">
        <v>15099.4</v>
      </c>
      <c r="H2676" s="2">
        <v>-25.367000000000001</v>
      </c>
    </row>
    <row r="2677" spans="1:8" x14ac:dyDescent="0.25">
      <c r="A2677" s="2">
        <v>24376.9</v>
      </c>
      <c r="B2677" s="2">
        <v>-5.4765000000000001E-2</v>
      </c>
      <c r="C2677" s="2">
        <v>6.0057600000000004</v>
      </c>
      <c r="D2677" s="2">
        <v>10</v>
      </c>
      <c r="E2677" s="2">
        <v>1</v>
      </c>
      <c r="F2677" s="2">
        <v>2866.89</v>
      </c>
      <c r="G2677" s="2">
        <v>15471.6</v>
      </c>
      <c r="H2677" s="2">
        <v>-24.3216</v>
      </c>
    </row>
    <row r="2678" spans="1:8" x14ac:dyDescent="0.25">
      <c r="A2678" s="2">
        <v>24477.9</v>
      </c>
      <c r="B2678" s="2">
        <v>-5.1762799999999998E-2</v>
      </c>
      <c r="C2678" s="2">
        <v>6.00678</v>
      </c>
      <c r="D2678" s="2">
        <v>10</v>
      </c>
      <c r="E2678" s="2">
        <v>1</v>
      </c>
      <c r="F2678" s="2">
        <v>2866.89</v>
      </c>
      <c r="G2678" s="2">
        <v>15386.5</v>
      </c>
      <c r="H2678" s="2">
        <v>-23.2744</v>
      </c>
    </row>
    <row r="2679" spans="1:8" x14ac:dyDescent="0.25">
      <c r="A2679" s="2">
        <v>24568.400000000001</v>
      </c>
      <c r="B2679" s="2">
        <v>-4.8749399999999998E-2</v>
      </c>
      <c r="C2679" s="2">
        <v>6.0078100000000001</v>
      </c>
      <c r="D2679" s="2">
        <v>10</v>
      </c>
      <c r="E2679" s="2">
        <v>1</v>
      </c>
      <c r="F2679" s="2">
        <v>2866.89</v>
      </c>
      <c r="G2679" s="2">
        <v>15750.1</v>
      </c>
      <c r="H2679" s="2">
        <v>-22.223299999999998</v>
      </c>
    </row>
    <row r="2680" spans="1:8" x14ac:dyDescent="0.25">
      <c r="A2680" s="2">
        <v>24681.7</v>
      </c>
      <c r="B2680" s="2">
        <v>-4.5740500000000003E-2</v>
      </c>
      <c r="C2680" s="2">
        <v>6.0088299999999997</v>
      </c>
      <c r="D2680" s="2">
        <v>10</v>
      </c>
      <c r="E2680" s="2">
        <v>1</v>
      </c>
      <c r="F2680" s="2">
        <v>2866.89</v>
      </c>
      <c r="G2680" s="2">
        <v>15476.5</v>
      </c>
      <c r="H2680" s="2">
        <v>-21.1739</v>
      </c>
    </row>
    <row r="2681" spans="1:8" x14ac:dyDescent="0.25">
      <c r="A2681" s="2">
        <v>24782</v>
      </c>
      <c r="B2681" s="2">
        <v>-4.2719399999999998E-2</v>
      </c>
      <c r="C2681" s="2">
        <v>6.0098599999999998</v>
      </c>
      <c r="D2681" s="2">
        <v>10</v>
      </c>
      <c r="E2681" s="2">
        <v>1</v>
      </c>
      <c r="F2681" s="2">
        <v>2866.89</v>
      </c>
      <c r="G2681" s="2">
        <v>16021</v>
      </c>
      <c r="H2681" s="2">
        <v>-20.120100000000001</v>
      </c>
    </row>
    <row r="2682" spans="1:8" x14ac:dyDescent="0.25">
      <c r="A2682" s="2">
        <v>24906.2</v>
      </c>
      <c r="B2682" s="2">
        <v>-3.9711099999999999E-2</v>
      </c>
      <c r="C2682" s="2">
        <v>6.0108800000000002</v>
      </c>
      <c r="D2682" s="2">
        <v>10</v>
      </c>
      <c r="E2682" s="2">
        <v>1</v>
      </c>
      <c r="F2682" s="2">
        <v>2866.89</v>
      </c>
      <c r="G2682" s="2">
        <v>15765.6</v>
      </c>
      <c r="H2682" s="2">
        <v>-19.070799999999998</v>
      </c>
    </row>
    <row r="2683" spans="1:8" x14ac:dyDescent="0.25">
      <c r="A2683" s="2">
        <v>25027.7</v>
      </c>
      <c r="B2683" s="2">
        <v>-3.6699599999999999E-2</v>
      </c>
      <c r="C2683" s="2">
        <v>6.0118999999999998</v>
      </c>
      <c r="D2683" s="2">
        <v>10</v>
      </c>
      <c r="E2683" s="2">
        <v>1</v>
      </c>
      <c r="F2683" s="2">
        <v>2866.89</v>
      </c>
      <c r="G2683" s="2">
        <v>16171.5</v>
      </c>
      <c r="H2683" s="2">
        <v>-18.020399999999999</v>
      </c>
    </row>
    <row r="2684" spans="1:8" x14ac:dyDescent="0.25">
      <c r="A2684" s="2">
        <v>25170.1</v>
      </c>
      <c r="B2684" s="2">
        <v>-3.3700899999999999E-2</v>
      </c>
      <c r="C2684" s="2">
        <v>6.0129299999999999</v>
      </c>
      <c r="D2684" s="2">
        <v>10</v>
      </c>
      <c r="E2684" s="2">
        <v>1</v>
      </c>
      <c r="F2684" s="2">
        <v>2866.89</v>
      </c>
      <c r="G2684" s="2">
        <v>15861.6</v>
      </c>
      <c r="H2684" s="2">
        <v>-16.974499999999999</v>
      </c>
    </row>
    <row r="2685" spans="1:8" x14ac:dyDescent="0.25">
      <c r="A2685" s="2">
        <v>25299</v>
      </c>
      <c r="B2685" s="2">
        <v>-3.0695199999999999E-2</v>
      </c>
      <c r="C2685" s="2">
        <v>6.0139500000000004</v>
      </c>
      <c r="D2685" s="2">
        <v>10</v>
      </c>
      <c r="E2685" s="2">
        <v>1</v>
      </c>
      <c r="F2685" s="2">
        <v>2866.89</v>
      </c>
      <c r="G2685" s="2">
        <v>16457.8</v>
      </c>
      <c r="H2685" s="2">
        <v>-15.9261</v>
      </c>
    </row>
    <row r="2686" spans="1:8" x14ac:dyDescent="0.25">
      <c r="A2686" s="2">
        <v>25450</v>
      </c>
      <c r="B2686" s="2">
        <v>-2.7708699999999999E-2</v>
      </c>
      <c r="C2686" s="2">
        <v>6.0149800000000004</v>
      </c>
      <c r="D2686" s="2">
        <v>10</v>
      </c>
      <c r="E2686" s="2">
        <v>1</v>
      </c>
      <c r="F2686" s="2">
        <v>2866.89</v>
      </c>
      <c r="G2686" s="2">
        <v>16047.4</v>
      </c>
      <c r="H2686" s="2">
        <v>-14.884399999999999</v>
      </c>
    </row>
    <row r="2687" spans="1:8" x14ac:dyDescent="0.25">
      <c r="A2687" s="2">
        <v>25591</v>
      </c>
      <c r="B2687" s="2">
        <v>-2.4715600000000001E-2</v>
      </c>
      <c r="C2687" s="2">
        <v>6.016</v>
      </c>
      <c r="D2687" s="2">
        <v>10</v>
      </c>
      <c r="E2687" s="2">
        <v>1</v>
      </c>
      <c r="F2687" s="2">
        <v>2866.89</v>
      </c>
      <c r="G2687" s="2">
        <v>16542.8</v>
      </c>
      <c r="H2687" s="2">
        <v>-13.8405</v>
      </c>
    </row>
    <row r="2688" spans="1:8" x14ac:dyDescent="0.25">
      <c r="A2688" s="2">
        <v>25742.5</v>
      </c>
      <c r="B2688" s="2">
        <v>-2.1735999999999998E-2</v>
      </c>
      <c r="C2688" s="2">
        <v>6.0170199999999996</v>
      </c>
      <c r="D2688" s="2">
        <v>10</v>
      </c>
      <c r="E2688" s="2">
        <v>1</v>
      </c>
      <c r="F2688" s="2">
        <v>2866.89</v>
      </c>
      <c r="G2688" s="2">
        <v>16235.9</v>
      </c>
      <c r="H2688" s="2">
        <v>-12.8012</v>
      </c>
    </row>
    <row r="2689" spans="1:8" x14ac:dyDescent="0.25">
      <c r="A2689" s="2">
        <v>25881.3</v>
      </c>
      <c r="B2689" s="2">
        <v>-1.8749999999999999E-2</v>
      </c>
      <c r="C2689" s="2">
        <v>6.0180499999999997</v>
      </c>
      <c r="D2689" s="2">
        <v>10</v>
      </c>
      <c r="E2689" s="2">
        <v>1</v>
      </c>
      <c r="F2689" s="2">
        <v>2866.89</v>
      </c>
      <c r="G2689" s="2">
        <v>16825.3</v>
      </c>
      <c r="H2689" s="2">
        <v>-11.7597</v>
      </c>
    </row>
    <row r="2690" spans="1:8" x14ac:dyDescent="0.25">
      <c r="A2690" s="2">
        <v>26036.2</v>
      </c>
      <c r="B2690" s="2">
        <v>-1.5782500000000001E-2</v>
      </c>
      <c r="C2690" s="2">
        <v>6.0190700000000001</v>
      </c>
      <c r="D2690" s="2">
        <v>10</v>
      </c>
      <c r="E2690" s="2">
        <v>1</v>
      </c>
      <c r="F2690" s="2">
        <v>2866.89</v>
      </c>
      <c r="G2690" s="2">
        <v>16297.1</v>
      </c>
      <c r="H2690" s="2">
        <v>-10.7247</v>
      </c>
    </row>
    <row r="2691" spans="1:8" x14ac:dyDescent="0.25">
      <c r="A2691" s="2">
        <v>26174.799999999999</v>
      </c>
      <c r="B2691" s="2">
        <v>-1.28012E-2</v>
      </c>
      <c r="C2691" s="2">
        <v>6.0201000000000002</v>
      </c>
      <c r="D2691" s="2">
        <v>10</v>
      </c>
      <c r="E2691" s="2">
        <v>1</v>
      </c>
      <c r="F2691" s="2">
        <v>2866.89</v>
      </c>
      <c r="G2691" s="2">
        <v>16891.400000000001</v>
      </c>
      <c r="H2691" s="2">
        <v>-9.6848200000000002</v>
      </c>
    </row>
    <row r="2692" spans="1:8" x14ac:dyDescent="0.25">
      <c r="A2692" s="2">
        <v>26314.7</v>
      </c>
      <c r="B2692" s="3">
        <v>-9.8312199999999999E-3</v>
      </c>
      <c r="C2692" s="2">
        <v>6.0211199999999998</v>
      </c>
      <c r="D2692" s="2">
        <v>10</v>
      </c>
      <c r="E2692" s="2">
        <v>1</v>
      </c>
      <c r="F2692" s="2">
        <v>2866.89</v>
      </c>
      <c r="G2692" s="2">
        <v>16549.8</v>
      </c>
      <c r="H2692" s="2">
        <v>-8.6489200000000004</v>
      </c>
    </row>
    <row r="2693" spans="1:8" x14ac:dyDescent="0.25">
      <c r="A2693" s="2">
        <v>26445.3</v>
      </c>
      <c r="B2693" s="3">
        <v>-6.8512599999999996E-3</v>
      </c>
      <c r="C2693" s="2">
        <v>6.0221400000000003</v>
      </c>
      <c r="D2693" s="2">
        <v>10</v>
      </c>
      <c r="E2693" s="2">
        <v>1</v>
      </c>
      <c r="F2693" s="2">
        <v>2866.89</v>
      </c>
      <c r="G2693" s="2">
        <v>17061.099999999999</v>
      </c>
      <c r="H2693" s="2">
        <v>-7.6095199999999998</v>
      </c>
    </row>
    <row r="2694" spans="1:8" x14ac:dyDescent="0.25">
      <c r="A2694" s="2">
        <v>26580.1</v>
      </c>
      <c r="B2694" s="3">
        <v>-3.8822800000000001E-3</v>
      </c>
      <c r="C2694" s="2">
        <v>6.0231700000000004</v>
      </c>
      <c r="D2694" s="2">
        <v>10</v>
      </c>
      <c r="E2694" s="2">
        <v>1</v>
      </c>
      <c r="F2694" s="2">
        <v>2866.89</v>
      </c>
      <c r="G2694" s="2">
        <v>16595</v>
      </c>
      <c r="H2694" s="2">
        <v>-6.5739599999999996</v>
      </c>
    </row>
    <row r="2695" spans="1:8" x14ac:dyDescent="0.25">
      <c r="A2695" s="2">
        <v>26699.9</v>
      </c>
      <c r="B2695" s="3">
        <v>-8.9640499999999997E-4</v>
      </c>
      <c r="C2695" s="2">
        <v>6.0241899999999999</v>
      </c>
      <c r="D2695" s="2">
        <v>10</v>
      </c>
      <c r="E2695" s="2">
        <v>1</v>
      </c>
      <c r="F2695" s="2">
        <v>2866.89</v>
      </c>
      <c r="G2695" s="2">
        <v>17270.3</v>
      </c>
      <c r="H2695" s="2">
        <v>-5.5324999999999998</v>
      </c>
    </row>
    <row r="2696" spans="1:8" x14ac:dyDescent="0.25">
      <c r="A2696" s="2">
        <v>26822.400000000001</v>
      </c>
      <c r="B2696" s="3">
        <v>2.0755499999999998E-3</v>
      </c>
      <c r="C2696" s="2">
        <v>6.02522</v>
      </c>
      <c r="D2696" s="2">
        <v>10</v>
      </c>
      <c r="E2696" s="2">
        <v>1</v>
      </c>
      <c r="F2696" s="2">
        <v>2866.89</v>
      </c>
      <c r="G2696" s="2">
        <v>16929.099999999999</v>
      </c>
      <c r="H2696" s="2">
        <v>-4.4958999999999998</v>
      </c>
    </row>
    <row r="2697" spans="1:8" x14ac:dyDescent="0.25">
      <c r="A2697" s="2">
        <v>26947.9</v>
      </c>
      <c r="B2697" s="3">
        <v>5.0541099999999997E-3</v>
      </c>
      <c r="C2697" s="2">
        <v>6.0262399999999996</v>
      </c>
      <c r="D2697" s="2">
        <v>10</v>
      </c>
      <c r="E2697" s="2">
        <v>1</v>
      </c>
      <c r="F2697" s="2">
        <v>2866.89</v>
      </c>
      <c r="G2697" s="2">
        <v>17368.2</v>
      </c>
      <c r="H2697" s="2">
        <v>-3.4569899999999998</v>
      </c>
    </row>
    <row r="2698" spans="1:8" x14ac:dyDescent="0.25">
      <c r="A2698" s="2">
        <v>27074.400000000001</v>
      </c>
      <c r="B2698" s="3">
        <v>8.0215600000000005E-3</v>
      </c>
      <c r="C2698" s="2">
        <v>6.0272600000000001</v>
      </c>
      <c r="D2698" s="2">
        <v>10</v>
      </c>
      <c r="E2698" s="2">
        <v>1</v>
      </c>
      <c r="F2698" s="2">
        <v>2866.89</v>
      </c>
      <c r="G2698" s="2">
        <v>17057.7</v>
      </c>
      <c r="H2698" s="2">
        <v>-2.4219599999999999</v>
      </c>
    </row>
    <row r="2699" spans="1:8" x14ac:dyDescent="0.25">
      <c r="A2699" s="2">
        <v>27198.5</v>
      </c>
      <c r="B2699" s="2">
        <v>1.09973E-2</v>
      </c>
      <c r="C2699" s="2">
        <v>6.0282900000000001</v>
      </c>
      <c r="D2699" s="2">
        <v>10</v>
      </c>
      <c r="E2699" s="2">
        <v>1</v>
      </c>
      <c r="F2699" s="2">
        <v>2866.89</v>
      </c>
      <c r="G2699" s="2">
        <v>17609.900000000001</v>
      </c>
      <c r="H2699" s="2">
        <v>-1.3840399999999999</v>
      </c>
    </row>
    <row r="2700" spans="1:8" x14ac:dyDescent="0.25">
      <c r="A2700" s="2">
        <v>27326</v>
      </c>
      <c r="B2700" s="2">
        <v>1.3957199999999999E-2</v>
      </c>
      <c r="C2700" s="2">
        <v>6.0293099999999997</v>
      </c>
      <c r="D2700" s="2">
        <v>10</v>
      </c>
      <c r="E2700" s="2">
        <v>1</v>
      </c>
      <c r="F2700" s="2">
        <v>2866.89</v>
      </c>
      <c r="G2700" s="2">
        <v>17272</v>
      </c>
      <c r="H2700" s="2">
        <v>-0.35165600000000002</v>
      </c>
    </row>
    <row r="2701" spans="1:8" x14ac:dyDescent="0.25">
      <c r="A2701" s="2">
        <v>27458.7</v>
      </c>
      <c r="B2701" s="2">
        <v>1.6922599999999999E-2</v>
      </c>
      <c r="C2701" s="2">
        <v>6.0303399999999998</v>
      </c>
      <c r="D2701" s="2">
        <v>10</v>
      </c>
      <c r="E2701" s="2">
        <v>1</v>
      </c>
      <c r="F2701" s="2">
        <v>2866.89</v>
      </c>
      <c r="G2701" s="2">
        <v>17582.5</v>
      </c>
      <c r="H2701" s="2">
        <v>0.68267900000000004</v>
      </c>
    </row>
    <row r="2702" spans="1:8" x14ac:dyDescent="0.25">
      <c r="A2702" s="2">
        <v>27579.4</v>
      </c>
      <c r="B2702" s="2">
        <v>1.9882799999999999E-2</v>
      </c>
      <c r="C2702" s="2">
        <v>6.0313600000000003</v>
      </c>
      <c r="D2702" s="2">
        <v>10</v>
      </c>
      <c r="E2702" s="2">
        <v>1</v>
      </c>
      <c r="F2702" s="2">
        <v>2866.89</v>
      </c>
      <c r="G2702" s="2">
        <v>17500.900000000001</v>
      </c>
      <c r="H2702" s="2">
        <v>1.71519</v>
      </c>
    </row>
    <row r="2703" spans="1:8" x14ac:dyDescent="0.25">
      <c r="A2703" s="2">
        <v>27704.799999999999</v>
      </c>
      <c r="B2703" s="2">
        <v>2.2845399999999998E-2</v>
      </c>
      <c r="C2703" s="2">
        <v>6.0323799999999999</v>
      </c>
      <c r="D2703" s="2">
        <v>10</v>
      </c>
      <c r="E2703" s="2">
        <v>1</v>
      </c>
      <c r="F2703" s="2">
        <v>2866.89</v>
      </c>
      <c r="G2703" s="2">
        <v>17770.2</v>
      </c>
      <c r="H2703" s="2">
        <v>2.7485200000000001</v>
      </c>
    </row>
    <row r="2704" spans="1:8" x14ac:dyDescent="0.25">
      <c r="A2704" s="2">
        <v>27823.5</v>
      </c>
      <c r="B2704" s="2">
        <v>2.58011E-2</v>
      </c>
      <c r="C2704" s="2">
        <v>6.0334099999999999</v>
      </c>
      <c r="D2704" s="2">
        <v>10</v>
      </c>
      <c r="E2704" s="2">
        <v>1</v>
      </c>
      <c r="F2704" s="2">
        <v>2866.89</v>
      </c>
      <c r="G2704" s="2">
        <v>17588.7</v>
      </c>
      <c r="H2704" s="2">
        <v>3.7794400000000001</v>
      </c>
    </row>
    <row r="2705" spans="1:8" x14ac:dyDescent="0.25">
      <c r="A2705" s="2">
        <v>27944.7</v>
      </c>
      <c r="B2705" s="2">
        <v>2.8763500000000001E-2</v>
      </c>
      <c r="C2705" s="2">
        <v>6.0344300000000004</v>
      </c>
      <c r="D2705" s="2">
        <v>10</v>
      </c>
      <c r="E2705" s="2">
        <v>1</v>
      </c>
      <c r="F2705" s="2">
        <v>2866.89</v>
      </c>
      <c r="G2705" s="2">
        <v>17745.5</v>
      </c>
      <c r="H2705" s="2">
        <v>4.8127300000000002</v>
      </c>
    </row>
    <row r="2706" spans="1:8" x14ac:dyDescent="0.25">
      <c r="A2706" s="2">
        <v>28044.400000000001</v>
      </c>
      <c r="B2706" s="2">
        <v>3.1729E-2</v>
      </c>
      <c r="C2706" s="2">
        <v>6.0354599999999996</v>
      </c>
      <c r="D2706" s="2">
        <v>10</v>
      </c>
      <c r="E2706" s="2">
        <v>1</v>
      </c>
      <c r="F2706" s="2">
        <v>2866.89</v>
      </c>
      <c r="G2706" s="2">
        <v>17870.5</v>
      </c>
      <c r="H2706" s="2">
        <v>5.8470899999999997</v>
      </c>
    </row>
    <row r="2707" spans="1:8" x14ac:dyDescent="0.25">
      <c r="A2707" s="2">
        <v>28154.7</v>
      </c>
      <c r="B2707" s="2">
        <v>3.4694099999999999E-2</v>
      </c>
      <c r="C2707" s="2">
        <v>6.0364800000000001</v>
      </c>
      <c r="D2707" s="2">
        <v>10</v>
      </c>
      <c r="E2707" s="2">
        <v>1</v>
      </c>
      <c r="F2707" s="2">
        <v>2866.89</v>
      </c>
      <c r="G2707" s="2">
        <v>17833.599999999999</v>
      </c>
      <c r="H2707" s="2">
        <v>6.88131</v>
      </c>
    </row>
    <row r="2708" spans="1:8" x14ac:dyDescent="0.25">
      <c r="A2708" s="2">
        <v>28247.8</v>
      </c>
      <c r="B2708" s="2">
        <v>3.7664700000000002E-2</v>
      </c>
      <c r="C2708" s="2">
        <v>6.0374999999999996</v>
      </c>
      <c r="D2708" s="2">
        <v>10</v>
      </c>
      <c r="E2708" s="2">
        <v>1</v>
      </c>
      <c r="F2708" s="2">
        <v>2866.89</v>
      </c>
      <c r="G2708" s="2">
        <v>17929.5</v>
      </c>
      <c r="H2708" s="2">
        <v>7.9174300000000004</v>
      </c>
    </row>
    <row r="2709" spans="1:8" x14ac:dyDescent="0.25">
      <c r="A2709" s="2">
        <v>28345.4</v>
      </c>
      <c r="B2709" s="2">
        <v>4.0638899999999999E-2</v>
      </c>
      <c r="C2709" s="2">
        <v>6.0385299999999997</v>
      </c>
      <c r="D2709" s="2">
        <v>10</v>
      </c>
      <c r="E2709" s="2">
        <v>1</v>
      </c>
      <c r="F2709" s="2">
        <v>2866.89</v>
      </c>
      <c r="G2709" s="2">
        <v>17981.900000000001</v>
      </c>
      <c r="H2709" s="2">
        <v>8.9548299999999994</v>
      </c>
    </row>
    <row r="2710" spans="1:8" x14ac:dyDescent="0.25">
      <c r="A2710" s="2">
        <v>28426.9</v>
      </c>
      <c r="B2710" s="2">
        <v>4.36164E-2</v>
      </c>
      <c r="C2710" s="2">
        <v>6.0395500000000002</v>
      </c>
      <c r="D2710" s="2">
        <v>10</v>
      </c>
      <c r="E2710" s="2">
        <v>1</v>
      </c>
      <c r="F2710" s="2">
        <v>2866.89</v>
      </c>
      <c r="G2710" s="2">
        <v>18246.099999999999</v>
      </c>
      <c r="H2710" s="2">
        <v>9.9933899999999998</v>
      </c>
    </row>
    <row r="2711" spans="1:8" x14ac:dyDescent="0.25">
      <c r="A2711" s="2">
        <v>28528.5</v>
      </c>
      <c r="B2711" s="2">
        <v>4.6586099999999998E-2</v>
      </c>
      <c r="C2711" s="2">
        <v>6.0405800000000003</v>
      </c>
      <c r="D2711" s="2">
        <v>10</v>
      </c>
      <c r="E2711" s="2">
        <v>1</v>
      </c>
      <c r="F2711" s="2">
        <v>2866.89</v>
      </c>
      <c r="G2711" s="2">
        <v>18022.900000000001</v>
      </c>
      <c r="H2711" s="2">
        <v>11.029199999999999</v>
      </c>
    </row>
    <row r="2712" spans="1:8" x14ac:dyDescent="0.25">
      <c r="A2712" s="2">
        <v>28614.400000000001</v>
      </c>
      <c r="B2712" s="2">
        <v>4.9562700000000001E-2</v>
      </c>
      <c r="C2712" s="2">
        <v>6.0415999999999999</v>
      </c>
      <c r="D2712" s="2">
        <v>10</v>
      </c>
      <c r="E2712" s="2">
        <v>1</v>
      </c>
      <c r="F2712" s="2">
        <v>2866.89</v>
      </c>
      <c r="G2712" s="2">
        <v>18377.599999999999</v>
      </c>
      <c r="H2712" s="2">
        <v>12.067399999999999</v>
      </c>
    </row>
    <row r="2713" spans="1:8" x14ac:dyDescent="0.25">
      <c r="A2713" s="2">
        <v>28713.9</v>
      </c>
      <c r="B2713" s="2">
        <v>5.2530599999999997E-2</v>
      </c>
      <c r="C2713" s="2">
        <v>6.0426200000000003</v>
      </c>
      <c r="D2713" s="2">
        <v>10</v>
      </c>
      <c r="E2713" s="2">
        <v>1</v>
      </c>
      <c r="F2713" s="2">
        <v>2866.89</v>
      </c>
      <c r="G2713" s="2">
        <v>18221.8</v>
      </c>
      <c r="H2713" s="2">
        <v>13.102600000000001</v>
      </c>
    </row>
    <row r="2714" spans="1:8" x14ac:dyDescent="0.25">
      <c r="A2714" s="2">
        <v>28803.9</v>
      </c>
      <c r="B2714" s="2">
        <v>5.5500399999999998E-2</v>
      </c>
      <c r="C2714" s="2">
        <v>6.0436500000000004</v>
      </c>
      <c r="D2714" s="2">
        <v>10</v>
      </c>
      <c r="E2714" s="2">
        <v>1</v>
      </c>
      <c r="F2714" s="2">
        <v>2866.89</v>
      </c>
      <c r="G2714" s="2">
        <v>18551.5</v>
      </c>
      <c r="H2714" s="2">
        <v>14.138500000000001</v>
      </c>
    </row>
    <row r="2715" spans="1:8" x14ac:dyDescent="0.25">
      <c r="A2715" s="2">
        <v>28910.9</v>
      </c>
      <c r="B2715" s="2">
        <v>5.84591E-2</v>
      </c>
      <c r="C2715" s="2">
        <v>6.04467</v>
      </c>
      <c r="D2715" s="2">
        <v>10</v>
      </c>
      <c r="E2715" s="2">
        <v>1</v>
      </c>
      <c r="F2715" s="2">
        <v>2866.89</v>
      </c>
      <c r="G2715" s="2">
        <v>18147.7</v>
      </c>
      <c r="H2715" s="2">
        <v>15.170500000000001</v>
      </c>
    </row>
    <row r="2716" spans="1:8" x14ac:dyDescent="0.25">
      <c r="A2716" s="2">
        <v>28994.9</v>
      </c>
      <c r="B2716" s="2">
        <v>6.1430899999999997E-2</v>
      </c>
      <c r="C2716" s="2">
        <v>6.0457000000000001</v>
      </c>
      <c r="D2716" s="2">
        <v>10</v>
      </c>
      <c r="E2716" s="2">
        <v>1</v>
      </c>
      <c r="F2716" s="2">
        <v>2866.89</v>
      </c>
      <c r="G2716" s="2">
        <v>18682.3</v>
      </c>
      <c r="H2716" s="2">
        <v>16.207000000000001</v>
      </c>
    </row>
    <row r="2717" spans="1:8" x14ac:dyDescent="0.25">
      <c r="A2717" s="2">
        <v>29088.3</v>
      </c>
      <c r="B2717" s="2">
        <v>6.4391699999999996E-2</v>
      </c>
      <c r="C2717" s="2">
        <v>6.0467199999999997</v>
      </c>
      <c r="D2717" s="2">
        <v>10</v>
      </c>
      <c r="E2717" s="2">
        <v>1</v>
      </c>
      <c r="F2717" s="2">
        <v>2866.89</v>
      </c>
      <c r="G2717" s="2">
        <v>18278.099999999999</v>
      </c>
      <c r="H2717" s="2">
        <v>17.239799999999999</v>
      </c>
    </row>
    <row r="2718" spans="1:8" x14ac:dyDescent="0.25">
      <c r="A2718" s="2">
        <v>29165.4</v>
      </c>
      <c r="B2718" s="2">
        <v>6.7364999999999994E-2</v>
      </c>
      <c r="C2718" s="2">
        <v>6.0477400000000001</v>
      </c>
      <c r="D2718" s="2">
        <v>10</v>
      </c>
      <c r="E2718" s="2">
        <v>1</v>
      </c>
      <c r="F2718" s="2">
        <v>2866.89</v>
      </c>
      <c r="G2718" s="2">
        <v>18722.3</v>
      </c>
      <c r="H2718" s="2">
        <v>18.276900000000001</v>
      </c>
    </row>
    <row r="2719" spans="1:8" x14ac:dyDescent="0.25">
      <c r="A2719" s="2">
        <v>29247.1</v>
      </c>
      <c r="B2719" s="2">
        <v>7.0331400000000002E-2</v>
      </c>
      <c r="C2719" s="2">
        <v>6.0487700000000002</v>
      </c>
      <c r="D2719" s="2">
        <v>10</v>
      </c>
      <c r="E2719" s="2">
        <v>1</v>
      </c>
      <c r="F2719" s="2">
        <v>2866.89</v>
      </c>
      <c r="G2719" s="2">
        <v>18325</v>
      </c>
      <c r="H2719" s="2">
        <v>19.311599999999999</v>
      </c>
    </row>
    <row r="2720" spans="1:8" x14ac:dyDescent="0.25">
      <c r="A2720" s="2">
        <v>29309.7</v>
      </c>
      <c r="B2720" s="2">
        <v>7.33129E-2</v>
      </c>
      <c r="C2720" s="2">
        <v>6.0497899999999998</v>
      </c>
      <c r="D2720" s="2">
        <v>10</v>
      </c>
      <c r="E2720" s="2">
        <v>1</v>
      </c>
      <c r="F2720" s="2">
        <v>2866.89</v>
      </c>
      <c r="G2720" s="2">
        <v>18995.3</v>
      </c>
      <c r="H2720" s="2">
        <v>20.351500000000001</v>
      </c>
    </row>
    <row r="2721" spans="1:8" x14ac:dyDescent="0.25">
      <c r="A2721" s="2">
        <v>29387.5</v>
      </c>
      <c r="B2721" s="2">
        <v>7.6276999999999998E-2</v>
      </c>
      <c r="C2721" s="2">
        <v>6.0508199999999999</v>
      </c>
      <c r="D2721" s="2">
        <v>10</v>
      </c>
      <c r="E2721" s="2">
        <v>1</v>
      </c>
      <c r="F2721" s="2">
        <v>2866.89</v>
      </c>
      <c r="G2721" s="2">
        <v>18473.400000000001</v>
      </c>
      <c r="H2721" s="2">
        <v>21.385400000000001</v>
      </c>
    </row>
    <row r="2722" spans="1:8" x14ac:dyDescent="0.25">
      <c r="A2722" s="2">
        <v>29458.1</v>
      </c>
      <c r="B2722" s="2">
        <v>7.9252500000000003E-2</v>
      </c>
      <c r="C2722" s="2">
        <v>6.0518400000000003</v>
      </c>
      <c r="D2722" s="2">
        <v>10</v>
      </c>
      <c r="E2722" s="2">
        <v>1</v>
      </c>
      <c r="F2722" s="2">
        <v>2866.89</v>
      </c>
      <c r="G2722" s="2">
        <v>19002.2</v>
      </c>
      <c r="H2722" s="2">
        <v>22.423200000000001</v>
      </c>
    </row>
    <row r="2723" spans="1:8" x14ac:dyDescent="0.25">
      <c r="A2723" s="2">
        <v>29533.5</v>
      </c>
      <c r="B2723" s="2">
        <v>8.2214800000000005E-2</v>
      </c>
      <c r="C2723" s="2">
        <v>6.0528599999999999</v>
      </c>
      <c r="D2723" s="2">
        <v>10</v>
      </c>
      <c r="E2723" s="2">
        <v>1</v>
      </c>
      <c r="F2723" s="2">
        <v>2866.89</v>
      </c>
      <c r="G2723" s="2">
        <v>18684.3</v>
      </c>
      <c r="H2723" s="2">
        <v>23.456499999999998</v>
      </c>
    </row>
    <row r="2724" spans="1:8" x14ac:dyDescent="0.25">
      <c r="A2724" s="2">
        <v>29607.4</v>
      </c>
      <c r="B2724" s="2">
        <v>8.5181499999999993E-2</v>
      </c>
      <c r="C2724" s="2">
        <v>6.05389</v>
      </c>
      <c r="D2724" s="2">
        <v>10</v>
      </c>
      <c r="E2724" s="2">
        <v>1</v>
      </c>
      <c r="F2724" s="2">
        <v>2866.89</v>
      </c>
      <c r="G2724" s="2">
        <v>19205.2</v>
      </c>
      <c r="H2724" s="2">
        <v>24.491299999999999</v>
      </c>
    </row>
    <row r="2725" spans="1:8" x14ac:dyDescent="0.25">
      <c r="A2725" s="2">
        <v>29693</v>
      </c>
      <c r="B2725" s="2">
        <v>8.8128700000000004E-2</v>
      </c>
      <c r="C2725" s="2">
        <v>6.0549099999999996</v>
      </c>
      <c r="D2725" s="2">
        <v>10</v>
      </c>
      <c r="E2725" s="2">
        <v>1</v>
      </c>
      <c r="F2725" s="2">
        <v>2866.89</v>
      </c>
      <c r="G2725" s="2">
        <v>18723</v>
      </c>
      <c r="H2725" s="2">
        <v>25.519300000000001</v>
      </c>
    </row>
    <row r="2726" spans="1:8" x14ac:dyDescent="0.25">
      <c r="A2726" s="2">
        <v>29775.1</v>
      </c>
      <c r="B2726" s="2">
        <v>9.1083800000000006E-2</v>
      </c>
      <c r="C2726" s="2">
        <v>6.0559399999999997</v>
      </c>
      <c r="D2726" s="2">
        <v>10</v>
      </c>
      <c r="E2726" s="2">
        <v>1</v>
      </c>
      <c r="F2726" s="2">
        <v>2866.89</v>
      </c>
      <c r="G2726" s="2">
        <v>19224.5</v>
      </c>
      <c r="H2726" s="2">
        <v>26.55</v>
      </c>
    </row>
    <row r="2727" spans="1:8" x14ac:dyDescent="0.25">
      <c r="A2727" s="2">
        <v>29854.9</v>
      </c>
      <c r="B2727" s="2">
        <v>9.4023800000000005E-2</v>
      </c>
      <c r="C2727" s="2">
        <v>6.0569600000000001</v>
      </c>
      <c r="D2727" s="2">
        <v>10</v>
      </c>
      <c r="E2727" s="2">
        <v>1</v>
      </c>
      <c r="F2727" s="2">
        <v>2866.89</v>
      </c>
      <c r="G2727" s="2">
        <v>19003.599999999999</v>
      </c>
      <c r="H2727" s="2">
        <v>27.575500000000002</v>
      </c>
    </row>
    <row r="2728" spans="1:8" x14ac:dyDescent="0.25">
      <c r="A2728" s="2">
        <v>29942.7</v>
      </c>
      <c r="B2728" s="2">
        <v>9.6962000000000007E-2</v>
      </c>
      <c r="C2728" s="2">
        <v>6.0579799999999997</v>
      </c>
      <c r="D2728" s="2">
        <v>10</v>
      </c>
      <c r="E2728" s="2">
        <v>1</v>
      </c>
      <c r="F2728" s="2">
        <v>2866.89</v>
      </c>
      <c r="G2728" s="2">
        <v>19316.7</v>
      </c>
      <c r="H2728" s="2">
        <v>28.600300000000001</v>
      </c>
    </row>
    <row r="2729" spans="1:8" x14ac:dyDescent="0.25">
      <c r="A2729" s="2">
        <v>30029.4</v>
      </c>
      <c r="B2729" s="2">
        <v>9.9885500000000002E-2</v>
      </c>
      <c r="C2729" s="2">
        <v>6.0590099999999998</v>
      </c>
      <c r="D2729" s="2">
        <v>10</v>
      </c>
      <c r="E2729" s="2">
        <v>1</v>
      </c>
      <c r="F2729" s="2">
        <v>2866.89</v>
      </c>
      <c r="G2729" s="2">
        <v>19052.400000000001</v>
      </c>
      <c r="H2729" s="2">
        <v>29.62</v>
      </c>
    </row>
    <row r="2730" spans="1:8" x14ac:dyDescent="0.25">
      <c r="A2730" s="2">
        <v>30118</v>
      </c>
      <c r="B2730" s="2">
        <v>0.102811</v>
      </c>
      <c r="C2730" s="2">
        <v>6.0600300000000002</v>
      </c>
      <c r="D2730" s="2">
        <v>10</v>
      </c>
      <c r="E2730" s="2">
        <v>1</v>
      </c>
      <c r="F2730" s="2">
        <v>2866.89</v>
      </c>
      <c r="G2730" s="2">
        <v>19402.900000000001</v>
      </c>
      <c r="H2730" s="2">
        <v>30.6404</v>
      </c>
    </row>
    <row r="2731" spans="1:8" x14ac:dyDescent="0.25">
      <c r="A2731" s="2">
        <v>30199.200000000001</v>
      </c>
      <c r="B2731" s="2">
        <v>0.105723</v>
      </c>
      <c r="C2731" s="2">
        <v>6.0610600000000003</v>
      </c>
      <c r="D2731" s="2">
        <v>10</v>
      </c>
      <c r="E2731" s="2">
        <v>1</v>
      </c>
      <c r="F2731" s="2">
        <v>2866.89</v>
      </c>
      <c r="G2731" s="2">
        <v>19325</v>
      </c>
      <c r="H2731" s="2">
        <v>31.655999999999999</v>
      </c>
    </row>
    <row r="2732" spans="1:8" x14ac:dyDescent="0.25">
      <c r="A2732" s="2">
        <v>30294.5</v>
      </c>
      <c r="B2732" s="2">
        <v>0.108627</v>
      </c>
      <c r="C2732" s="2">
        <v>6.0620799999999999</v>
      </c>
      <c r="D2732" s="2">
        <v>10</v>
      </c>
      <c r="E2732" s="2">
        <v>1</v>
      </c>
      <c r="F2732" s="2">
        <v>2866.89</v>
      </c>
      <c r="G2732" s="2">
        <v>19317.2</v>
      </c>
      <c r="H2732" s="2">
        <v>32.669199999999996</v>
      </c>
    </row>
    <row r="2733" spans="1:8" x14ac:dyDescent="0.25">
      <c r="A2733" s="2">
        <v>30372.6</v>
      </c>
      <c r="B2733" s="2">
        <v>0.111529</v>
      </c>
      <c r="C2733" s="2">
        <v>6.0631000000000004</v>
      </c>
      <c r="D2733" s="2">
        <v>10</v>
      </c>
      <c r="E2733" s="2">
        <v>1</v>
      </c>
      <c r="F2733" s="2">
        <v>2866.89</v>
      </c>
      <c r="G2733" s="2">
        <v>19480.900000000001</v>
      </c>
      <c r="H2733" s="2">
        <v>33.681399999999996</v>
      </c>
    </row>
    <row r="2734" spans="1:8" x14ac:dyDescent="0.25">
      <c r="A2734" s="2">
        <v>30460.3</v>
      </c>
      <c r="B2734" s="2">
        <v>0.114423</v>
      </c>
      <c r="C2734" s="2">
        <v>6.0641299999999996</v>
      </c>
      <c r="D2734" s="2">
        <v>10</v>
      </c>
      <c r="E2734" s="2">
        <v>1</v>
      </c>
      <c r="F2734" s="2">
        <v>2866.89</v>
      </c>
      <c r="G2734" s="2">
        <v>19464.3</v>
      </c>
      <c r="H2734" s="2">
        <v>34.6905</v>
      </c>
    </row>
    <row r="2735" spans="1:8" x14ac:dyDescent="0.25">
      <c r="A2735" s="2">
        <v>30537.3</v>
      </c>
      <c r="B2735" s="2">
        <v>0.11731</v>
      </c>
      <c r="C2735" s="2">
        <v>6.06515</v>
      </c>
      <c r="D2735" s="2">
        <v>10</v>
      </c>
      <c r="E2735" s="2">
        <v>1</v>
      </c>
      <c r="F2735" s="2">
        <v>2866.89</v>
      </c>
      <c r="G2735" s="2">
        <v>19681.400000000001</v>
      </c>
      <c r="H2735" s="2">
        <v>35.697600000000001</v>
      </c>
    </row>
    <row r="2736" spans="1:8" x14ac:dyDescent="0.25">
      <c r="A2736" s="2">
        <v>30630.6</v>
      </c>
      <c r="B2736" s="2">
        <v>0.120183</v>
      </c>
      <c r="C2736" s="2">
        <v>6.0661800000000001</v>
      </c>
      <c r="D2736" s="2">
        <v>10</v>
      </c>
      <c r="E2736" s="2">
        <v>1</v>
      </c>
      <c r="F2736" s="2">
        <v>2866.89</v>
      </c>
      <c r="G2736" s="2">
        <v>19381.099999999999</v>
      </c>
      <c r="H2736" s="2">
        <v>36.6999</v>
      </c>
    </row>
    <row r="2737" spans="1:8" x14ac:dyDescent="0.25">
      <c r="A2737" s="2">
        <v>30702.799999999999</v>
      </c>
      <c r="B2737" s="2">
        <v>0.123061</v>
      </c>
      <c r="C2737" s="2">
        <v>6.0671999999999997</v>
      </c>
      <c r="D2737" s="2">
        <v>10</v>
      </c>
      <c r="E2737" s="2">
        <v>1</v>
      </c>
      <c r="F2737" s="2">
        <v>2866.89</v>
      </c>
      <c r="G2737" s="2">
        <v>19947.900000000001</v>
      </c>
      <c r="H2737" s="2">
        <v>37.703600000000002</v>
      </c>
    </row>
    <row r="2738" spans="1:8" x14ac:dyDescent="0.25">
      <c r="A2738" s="2">
        <v>30793.200000000001</v>
      </c>
      <c r="B2738" s="2">
        <v>0.125916</v>
      </c>
      <c r="C2738" s="2">
        <v>6.0682200000000002</v>
      </c>
      <c r="D2738" s="2">
        <v>10</v>
      </c>
      <c r="E2738" s="2">
        <v>1</v>
      </c>
      <c r="F2738" s="2">
        <v>2866.89</v>
      </c>
      <c r="G2738" s="2">
        <v>19547</v>
      </c>
      <c r="H2738" s="2">
        <v>38.699399999999997</v>
      </c>
    </row>
    <row r="2739" spans="1:8" x14ac:dyDescent="0.25">
      <c r="A2739" s="2">
        <v>30875.5</v>
      </c>
      <c r="B2739" s="2">
        <v>0.128771</v>
      </c>
      <c r="C2739" s="2">
        <v>6.0692500000000003</v>
      </c>
      <c r="D2739" s="2">
        <v>10</v>
      </c>
      <c r="E2739" s="2">
        <v>1</v>
      </c>
      <c r="F2739" s="2">
        <v>2866.89</v>
      </c>
      <c r="G2739" s="2">
        <v>19998.5</v>
      </c>
      <c r="H2739" s="2">
        <v>39.695300000000003</v>
      </c>
    </row>
    <row r="2740" spans="1:8" x14ac:dyDescent="0.25">
      <c r="A2740" s="2">
        <v>30968.1</v>
      </c>
      <c r="B2740" s="2">
        <v>0.131607</v>
      </c>
      <c r="C2740" s="2">
        <v>6.0702699999999998</v>
      </c>
      <c r="D2740" s="2">
        <v>10</v>
      </c>
      <c r="E2740" s="2">
        <v>1</v>
      </c>
      <c r="F2740" s="2">
        <v>2866.89</v>
      </c>
      <c r="G2740" s="2">
        <v>19612.5</v>
      </c>
      <c r="H2740" s="2">
        <v>40.684399999999997</v>
      </c>
    </row>
    <row r="2741" spans="1:8" x14ac:dyDescent="0.25">
      <c r="A2741" s="2">
        <v>31049</v>
      </c>
      <c r="B2741" s="2">
        <v>0.13444500000000001</v>
      </c>
      <c r="C2741" s="2">
        <v>6.0712999999999999</v>
      </c>
      <c r="D2741" s="2">
        <v>10</v>
      </c>
      <c r="E2741" s="2">
        <v>1</v>
      </c>
      <c r="F2741" s="2">
        <v>2866.89</v>
      </c>
      <c r="G2741" s="2">
        <v>20232.2</v>
      </c>
      <c r="H2741" s="2">
        <v>41.674399999999999</v>
      </c>
    </row>
    <row r="2742" spans="1:8" x14ac:dyDescent="0.25">
      <c r="A2742" s="2">
        <v>31142.6</v>
      </c>
      <c r="B2742" s="2">
        <v>0.13725699999999999</v>
      </c>
      <c r="C2742" s="2">
        <v>6.0723200000000004</v>
      </c>
      <c r="D2742" s="2">
        <v>10</v>
      </c>
      <c r="E2742" s="2">
        <v>1</v>
      </c>
      <c r="F2742" s="2">
        <v>2866.89</v>
      </c>
      <c r="G2742" s="2">
        <v>19734.5</v>
      </c>
      <c r="H2742" s="2">
        <v>42.655299999999997</v>
      </c>
    </row>
    <row r="2743" spans="1:8" x14ac:dyDescent="0.25">
      <c r="A2743" s="2">
        <v>31233.7</v>
      </c>
      <c r="B2743" s="2">
        <v>0.140072</v>
      </c>
      <c r="C2743" s="2">
        <v>6.07334</v>
      </c>
      <c r="D2743" s="2">
        <v>10</v>
      </c>
      <c r="E2743" s="2">
        <v>1</v>
      </c>
      <c r="F2743" s="2">
        <v>2866.89</v>
      </c>
      <c r="G2743" s="2">
        <v>20133.7</v>
      </c>
      <c r="H2743" s="2">
        <v>43.637</v>
      </c>
    </row>
    <row r="2744" spans="1:8" x14ac:dyDescent="0.25">
      <c r="A2744" s="2">
        <v>31315.9</v>
      </c>
      <c r="B2744" s="2">
        <v>0.142872</v>
      </c>
      <c r="C2744" s="2">
        <v>6.07437</v>
      </c>
      <c r="D2744" s="2">
        <v>10</v>
      </c>
      <c r="E2744" s="2">
        <v>1</v>
      </c>
      <c r="F2744" s="2">
        <v>2866.89</v>
      </c>
      <c r="G2744" s="2">
        <v>19986.599999999999</v>
      </c>
      <c r="H2744" s="2">
        <v>44.613599999999998</v>
      </c>
    </row>
    <row r="2745" spans="1:8" x14ac:dyDescent="0.25">
      <c r="A2745" s="2">
        <v>31403.5</v>
      </c>
      <c r="B2745" s="2">
        <v>0.14566699999999999</v>
      </c>
      <c r="C2745" s="2">
        <v>6.0753899999999996</v>
      </c>
      <c r="D2745" s="2">
        <v>10</v>
      </c>
      <c r="E2745" s="2">
        <v>1</v>
      </c>
      <c r="F2745" s="2">
        <v>2866.89</v>
      </c>
      <c r="G2745" s="2">
        <v>20151.8</v>
      </c>
      <c r="H2745" s="2">
        <v>45.5886</v>
      </c>
    </row>
    <row r="2746" spans="1:8" x14ac:dyDescent="0.25">
      <c r="A2746" s="2">
        <v>31480.400000000001</v>
      </c>
      <c r="B2746" s="2">
        <v>0.148453</v>
      </c>
      <c r="C2746" s="2">
        <v>6.0764199999999997</v>
      </c>
      <c r="D2746" s="2">
        <v>10</v>
      </c>
      <c r="E2746" s="2">
        <v>1</v>
      </c>
      <c r="F2746" s="2">
        <v>2866.89</v>
      </c>
      <c r="G2746" s="2">
        <v>20071.2</v>
      </c>
      <c r="H2746" s="2">
        <v>46.560299999999998</v>
      </c>
    </row>
    <row r="2747" spans="1:8" x14ac:dyDescent="0.25">
      <c r="A2747" s="2">
        <v>31560.6</v>
      </c>
      <c r="B2747" s="2">
        <v>0.15123700000000001</v>
      </c>
      <c r="C2747" s="2">
        <v>6.0774400000000002</v>
      </c>
      <c r="D2747" s="2">
        <v>10</v>
      </c>
      <c r="E2747" s="2">
        <v>1</v>
      </c>
      <c r="F2747" s="2">
        <v>2866.89</v>
      </c>
      <c r="G2747" s="2">
        <v>20003.5</v>
      </c>
      <c r="H2747" s="2">
        <v>47.531300000000002</v>
      </c>
    </row>
    <row r="2748" spans="1:8" x14ac:dyDescent="0.25">
      <c r="A2748" s="2">
        <v>31613.9</v>
      </c>
      <c r="B2748" s="2">
        <v>0.15402399999999999</v>
      </c>
      <c r="C2748" s="2">
        <v>6.0784599999999998</v>
      </c>
      <c r="D2748" s="2">
        <v>10</v>
      </c>
      <c r="E2748" s="2">
        <v>1</v>
      </c>
      <c r="F2748" s="2">
        <v>2866.89</v>
      </c>
      <c r="G2748" s="2">
        <v>20386.400000000001</v>
      </c>
      <c r="H2748" s="2">
        <v>48.503599999999999</v>
      </c>
    </row>
    <row r="2749" spans="1:8" x14ac:dyDescent="0.25">
      <c r="A2749" s="2">
        <v>31681.8</v>
      </c>
      <c r="B2749" s="2">
        <v>0.15679799999999999</v>
      </c>
      <c r="C2749" s="2">
        <v>6.0794899999999998</v>
      </c>
      <c r="D2749" s="2">
        <v>10</v>
      </c>
      <c r="E2749" s="2">
        <v>1</v>
      </c>
      <c r="F2749" s="2">
        <v>2866.89</v>
      </c>
      <c r="G2749" s="2">
        <v>19920.7</v>
      </c>
      <c r="H2749" s="2">
        <v>49.4711</v>
      </c>
    </row>
    <row r="2750" spans="1:8" x14ac:dyDescent="0.25">
      <c r="A2750" s="2">
        <v>31726</v>
      </c>
      <c r="B2750" s="2">
        <v>0.159585</v>
      </c>
      <c r="C2750" s="2">
        <v>6.0805100000000003</v>
      </c>
      <c r="D2750" s="2">
        <v>10</v>
      </c>
      <c r="E2750" s="2">
        <v>1</v>
      </c>
      <c r="F2750" s="2">
        <v>2866.89</v>
      </c>
      <c r="G2750" s="2">
        <v>20338.5</v>
      </c>
      <c r="H2750" s="2">
        <v>50.443100000000001</v>
      </c>
    </row>
    <row r="2751" spans="1:8" x14ac:dyDescent="0.25">
      <c r="A2751" s="2">
        <v>31768.6</v>
      </c>
      <c r="B2751" s="2">
        <v>0.16236500000000001</v>
      </c>
      <c r="C2751" s="2">
        <v>6.0815400000000004</v>
      </c>
      <c r="D2751" s="2">
        <v>10</v>
      </c>
      <c r="E2751" s="2">
        <v>1</v>
      </c>
      <c r="F2751" s="2">
        <v>2866.89</v>
      </c>
      <c r="G2751" s="2">
        <v>19993.2</v>
      </c>
      <c r="H2751" s="2">
        <v>51.4129</v>
      </c>
    </row>
    <row r="2752" spans="1:8" x14ac:dyDescent="0.25">
      <c r="A2752" s="2">
        <v>31794.1</v>
      </c>
      <c r="B2752" s="2">
        <v>0.165158</v>
      </c>
      <c r="C2752" s="2">
        <v>6.08256</v>
      </c>
      <c r="D2752" s="2">
        <v>10</v>
      </c>
      <c r="E2752" s="2">
        <v>1</v>
      </c>
      <c r="F2752" s="2">
        <v>2866.89</v>
      </c>
      <c r="G2752" s="2">
        <v>20387.5</v>
      </c>
      <c r="H2752" s="2">
        <v>52.387099999999997</v>
      </c>
    </row>
    <row r="2753" spans="1:8" x14ac:dyDescent="0.25">
      <c r="A2753" s="2">
        <v>31818.799999999999</v>
      </c>
      <c r="B2753" s="2">
        <v>0.16794400000000001</v>
      </c>
      <c r="C2753" s="2">
        <v>6.0835800000000004</v>
      </c>
      <c r="D2753" s="2">
        <v>10</v>
      </c>
      <c r="E2753" s="2">
        <v>1</v>
      </c>
      <c r="F2753" s="2">
        <v>2866.89</v>
      </c>
      <c r="G2753" s="2">
        <v>19919.400000000001</v>
      </c>
      <c r="H2753" s="2">
        <v>53.359000000000002</v>
      </c>
    </row>
    <row r="2754" spans="1:8" x14ac:dyDescent="0.25">
      <c r="A2754" s="2">
        <v>31827.3</v>
      </c>
      <c r="B2754" s="2">
        <v>0.17075000000000001</v>
      </c>
      <c r="C2754" s="2">
        <v>6.0846099999999996</v>
      </c>
      <c r="D2754" s="2">
        <v>10</v>
      </c>
      <c r="E2754" s="2">
        <v>1</v>
      </c>
      <c r="F2754" s="2">
        <v>2866.89</v>
      </c>
      <c r="G2754" s="2">
        <v>20312.599999999999</v>
      </c>
      <c r="H2754" s="2">
        <v>54.337600000000002</v>
      </c>
    </row>
    <row r="2755" spans="1:8" x14ac:dyDescent="0.25">
      <c r="A2755" s="2">
        <v>31823.1</v>
      </c>
      <c r="B2755" s="2">
        <v>0.17355400000000001</v>
      </c>
      <c r="C2755" s="2">
        <v>6.0856300000000001</v>
      </c>
      <c r="D2755" s="2">
        <v>10</v>
      </c>
      <c r="E2755" s="2">
        <v>1</v>
      </c>
      <c r="F2755" s="2">
        <v>2866.89</v>
      </c>
      <c r="G2755" s="2">
        <v>20218.099999999999</v>
      </c>
      <c r="H2755" s="2">
        <v>55.315600000000003</v>
      </c>
    </row>
    <row r="2756" spans="1:8" x14ac:dyDescent="0.25">
      <c r="A2756" s="2">
        <v>31827.599999999999</v>
      </c>
      <c r="B2756" s="2">
        <v>0.17635999999999999</v>
      </c>
      <c r="C2756" s="2">
        <v>6.0866600000000002</v>
      </c>
      <c r="D2756" s="2">
        <v>10</v>
      </c>
      <c r="E2756" s="2">
        <v>1</v>
      </c>
      <c r="F2756" s="2">
        <v>2866.89</v>
      </c>
      <c r="G2756" s="2">
        <v>20299.2</v>
      </c>
      <c r="H2756" s="2">
        <v>56.2943</v>
      </c>
    </row>
    <row r="2757" spans="1:8" x14ac:dyDescent="0.25">
      <c r="A2757" s="2">
        <v>31825.4</v>
      </c>
      <c r="B2757" s="2">
        <v>0.17916299999999999</v>
      </c>
      <c r="C2757" s="2">
        <v>6.0876799999999998</v>
      </c>
      <c r="D2757" s="2">
        <v>10</v>
      </c>
      <c r="E2757" s="2">
        <v>1</v>
      </c>
      <c r="F2757" s="2">
        <v>2866.89</v>
      </c>
      <c r="G2757" s="2">
        <v>20361.2</v>
      </c>
      <c r="H2757" s="2">
        <v>57.272199999999998</v>
      </c>
    </row>
    <row r="2758" spans="1:8" x14ac:dyDescent="0.25">
      <c r="A2758" s="2">
        <v>31836.799999999999</v>
      </c>
      <c r="B2758" s="2">
        <v>0.18196000000000001</v>
      </c>
      <c r="C2758" s="2">
        <v>6.0887000000000002</v>
      </c>
      <c r="D2758" s="2">
        <v>10</v>
      </c>
      <c r="E2758" s="2">
        <v>1</v>
      </c>
      <c r="F2758" s="2">
        <v>2866.89</v>
      </c>
      <c r="G2758" s="2">
        <v>20425.099999999999</v>
      </c>
      <c r="H2758" s="2">
        <v>58.247799999999998</v>
      </c>
    </row>
    <row r="2759" spans="1:8" x14ac:dyDescent="0.25">
      <c r="A2759" s="2">
        <v>31849.200000000001</v>
      </c>
      <c r="B2759" s="2">
        <v>0.18474499999999999</v>
      </c>
      <c r="C2759" s="2">
        <v>6.0897300000000003</v>
      </c>
      <c r="D2759" s="2">
        <v>10</v>
      </c>
      <c r="E2759" s="2">
        <v>1</v>
      </c>
      <c r="F2759" s="2">
        <v>2866.89</v>
      </c>
      <c r="G2759" s="2">
        <v>20716.8</v>
      </c>
      <c r="H2759" s="2">
        <v>59.219299999999997</v>
      </c>
    </row>
    <row r="2760" spans="1:8" x14ac:dyDescent="0.25">
      <c r="A2760" s="2">
        <v>31894.1</v>
      </c>
      <c r="B2760" s="2">
        <v>0.187504</v>
      </c>
      <c r="C2760" s="2">
        <v>6.0907499999999999</v>
      </c>
      <c r="D2760" s="2">
        <v>10</v>
      </c>
      <c r="E2760" s="2">
        <v>1</v>
      </c>
      <c r="F2760" s="2">
        <v>2866.89</v>
      </c>
      <c r="G2760" s="2">
        <v>20367.7</v>
      </c>
      <c r="H2760" s="2">
        <v>60.181600000000003</v>
      </c>
    </row>
    <row r="2761" spans="1:8" x14ac:dyDescent="0.25">
      <c r="A2761" s="2">
        <v>31937.5</v>
      </c>
      <c r="B2761" s="2">
        <v>0.19025500000000001</v>
      </c>
      <c r="C2761" s="2">
        <v>6.09178</v>
      </c>
      <c r="D2761" s="2">
        <v>10</v>
      </c>
      <c r="E2761" s="2">
        <v>1</v>
      </c>
      <c r="F2761" s="2">
        <v>2866.89</v>
      </c>
      <c r="G2761" s="2">
        <v>20901.7</v>
      </c>
      <c r="H2761" s="2">
        <v>61.141100000000002</v>
      </c>
    </row>
    <row r="2762" spans="1:8" x14ac:dyDescent="0.25">
      <c r="A2762" s="2">
        <v>32004.400000000001</v>
      </c>
      <c r="B2762" s="2">
        <v>0.192971</v>
      </c>
      <c r="C2762" s="2">
        <v>6.0928000000000004</v>
      </c>
      <c r="D2762" s="2">
        <v>10</v>
      </c>
      <c r="E2762" s="2">
        <v>1</v>
      </c>
      <c r="F2762" s="2">
        <v>2866.89</v>
      </c>
      <c r="G2762" s="2">
        <v>20635.599999999999</v>
      </c>
      <c r="H2762" s="2">
        <v>62.088500000000003</v>
      </c>
    </row>
    <row r="2763" spans="1:8" x14ac:dyDescent="0.25">
      <c r="A2763" s="2">
        <v>32084.3</v>
      </c>
      <c r="B2763" s="2">
        <v>0.19566800000000001</v>
      </c>
      <c r="C2763" s="2">
        <v>6.09382</v>
      </c>
      <c r="D2763" s="2">
        <v>10</v>
      </c>
      <c r="E2763" s="2">
        <v>1</v>
      </c>
      <c r="F2763" s="2">
        <v>2866.89</v>
      </c>
      <c r="G2763" s="2">
        <v>20963</v>
      </c>
      <c r="H2763" s="2">
        <v>63.0291</v>
      </c>
    </row>
    <row r="2764" spans="1:8" x14ac:dyDescent="0.25">
      <c r="A2764" s="2">
        <v>32178.1</v>
      </c>
      <c r="B2764" s="2">
        <v>0.19833100000000001</v>
      </c>
      <c r="C2764" s="2">
        <v>6.0948500000000001</v>
      </c>
      <c r="D2764" s="2">
        <v>10</v>
      </c>
      <c r="E2764" s="2">
        <v>1</v>
      </c>
      <c r="F2764" s="2">
        <v>2866.89</v>
      </c>
      <c r="G2764" s="2">
        <v>20699.2</v>
      </c>
      <c r="H2764" s="2">
        <v>63.957999999999998</v>
      </c>
    </row>
    <row r="2765" spans="1:8" x14ac:dyDescent="0.25">
      <c r="A2765" s="2">
        <v>32277.599999999999</v>
      </c>
      <c r="B2765" s="2">
        <v>0.20097699999999999</v>
      </c>
      <c r="C2765" s="2">
        <v>6.0958699999999997</v>
      </c>
      <c r="D2765" s="2">
        <v>10</v>
      </c>
      <c r="E2765" s="2">
        <v>1</v>
      </c>
      <c r="F2765" s="2">
        <v>2866.89</v>
      </c>
      <c r="G2765" s="2">
        <v>20987.9</v>
      </c>
      <c r="H2765" s="2">
        <v>64.881100000000004</v>
      </c>
    </row>
    <row r="2766" spans="1:8" x14ac:dyDescent="0.25">
      <c r="A2766" s="2">
        <v>32375.5</v>
      </c>
      <c r="B2766" s="2">
        <v>0.203595</v>
      </c>
      <c r="C2766" s="2">
        <v>6.0968999999999998</v>
      </c>
      <c r="D2766" s="2">
        <v>10</v>
      </c>
      <c r="E2766" s="2">
        <v>1</v>
      </c>
      <c r="F2766" s="2">
        <v>2866.89</v>
      </c>
      <c r="G2766" s="2">
        <v>21065.4</v>
      </c>
      <c r="H2766" s="2">
        <v>65.794300000000007</v>
      </c>
    </row>
    <row r="2767" spans="1:8" x14ac:dyDescent="0.25">
      <c r="A2767" s="2">
        <v>32492</v>
      </c>
      <c r="B2767" s="2">
        <v>0.20618500000000001</v>
      </c>
      <c r="C2767" s="2">
        <v>6.0979200000000002</v>
      </c>
      <c r="D2767" s="2">
        <v>10</v>
      </c>
      <c r="E2767" s="2">
        <v>1</v>
      </c>
      <c r="F2767" s="2">
        <v>2866.89</v>
      </c>
      <c r="G2767" s="2">
        <v>20774.7</v>
      </c>
      <c r="H2767" s="2">
        <v>66.697500000000005</v>
      </c>
    </row>
    <row r="2768" spans="1:8" x14ac:dyDescent="0.25">
      <c r="A2768" s="2">
        <v>32589.9</v>
      </c>
      <c r="B2768" s="2">
        <v>0.20876500000000001</v>
      </c>
      <c r="C2768" s="2">
        <v>6.0989399999999998</v>
      </c>
      <c r="D2768" s="2">
        <v>10</v>
      </c>
      <c r="E2768" s="2">
        <v>1</v>
      </c>
      <c r="F2768" s="2">
        <v>2866.89</v>
      </c>
      <c r="G2768" s="2">
        <v>21249.200000000001</v>
      </c>
      <c r="H2768" s="2">
        <v>67.597399999999993</v>
      </c>
    </row>
    <row r="2769" spans="1:8" x14ac:dyDescent="0.25">
      <c r="A2769" s="2">
        <v>32696.3</v>
      </c>
      <c r="B2769" s="2">
        <v>0.211315</v>
      </c>
      <c r="C2769" s="2">
        <v>6.0999699999999999</v>
      </c>
      <c r="D2769" s="2">
        <v>10</v>
      </c>
      <c r="E2769" s="2">
        <v>1</v>
      </c>
      <c r="F2769" s="2">
        <v>2866.89</v>
      </c>
      <c r="G2769" s="2">
        <v>20994</v>
      </c>
      <c r="H2769" s="2">
        <v>68.486699999999999</v>
      </c>
    </row>
    <row r="2770" spans="1:8" x14ac:dyDescent="0.25">
      <c r="A2770" s="2">
        <v>32801.4</v>
      </c>
      <c r="B2770" s="2">
        <v>0.21385000000000001</v>
      </c>
      <c r="C2770" s="2">
        <v>6.1009900000000004</v>
      </c>
      <c r="D2770" s="2">
        <v>10</v>
      </c>
      <c r="E2770" s="2">
        <v>1</v>
      </c>
      <c r="F2770" s="2">
        <v>2866.89</v>
      </c>
      <c r="G2770" s="2">
        <v>21271.1</v>
      </c>
      <c r="H2770" s="2">
        <v>69.371200000000002</v>
      </c>
    </row>
    <row r="2771" spans="1:8" x14ac:dyDescent="0.25">
      <c r="A2771" s="2">
        <v>32904.199999999997</v>
      </c>
      <c r="B2771" s="2">
        <v>0.216362</v>
      </c>
      <c r="C2771" s="2">
        <v>6.1020200000000004</v>
      </c>
      <c r="D2771" s="2">
        <v>10</v>
      </c>
      <c r="E2771" s="2">
        <v>1</v>
      </c>
      <c r="F2771" s="2">
        <v>2866.89</v>
      </c>
      <c r="G2771" s="2">
        <v>21136.5</v>
      </c>
      <c r="H2771" s="2">
        <v>70.247100000000003</v>
      </c>
    </row>
    <row r="2772" spans="1:8" x14ac:dyDescent="0.25">
      <c r="A2772" s="2">
        <v>33007.300000000003</v>
      </c>
      <c r="B2772" s="2">
        <v>0.21886</v>
      </c>
      <c r="C2772" s="2">
        <v>6.10304</v>
      </c>
      <c r="D2772" s="2">
        <v>10</v>
      </c>
      <c r="E2772" s="2">
        <v>1</v>
      </c>
      <c r="F2772" s="2">
        <v>2866.89</v>
      </c>
      <c r="G2772" s="2">
        <v>21240</v>
      </c>
      <c r="H2772" s="2">
        <v>71.118300000000005</v>
      </c>
    </row>
    <row r="2773" spans="1:8" x14ac:dyDescent="0.25">
      <c r="A2773" s="2">
        <v>33097</v>
      </c>
      <c r="B2773" s="2">
        <v>0.22134200000000001</v>
      </c>
      <c r="C2773" s="2">
        <v>6.1040599999999996</v>
      </c>
      <c r="D2773" s="2">
        <v>10</v>
      </c>
      <c r="E2773" s="2">
        <v>1</v>
      </c>
      <c r="F2773" s="2">
        <v>2866.89</v>
      </c>
      <c r="G2773" s="2">
        <v>21493.1</v>
      </c>
      <c r="H2773" s="2">
        <v>71.983999999999995</v>
      </c>
    </row>
    <row r="2774" spans="1:8" x14ac:dyDescent="0.25">
      <c r="A2774" s="2">
        <v>33200.400000000001</v>
      </c>
      <c r="B2774" s="2">
        <v>0.223798</v>
      </c>
      <c r="C2774" s="2">
        <v>6.1050899999999997</v>
      </c>
      <c r="D2774" s="2">
        <v>10</v>
      </c>
      <c r="E2774" s="2">
        <v>1</v>
      </c>
      <c r="F2774" s="2">
        <v>2866.89</v>
      </c>
      <c r="G2774" s="2">
        <v>21066.2</v>
      </c>
      <c r="H2774" s="2">
        <v>72.840900000000005</v>
      </c>
    </row>
    <row r="2775" spans="1:8" x14ac:dyDescent="0.25">
      <c r="A2775" s="2">
        <v>33285</v>
      </c>
      <c r="B2775" s="2">
        <v>0.22625600000000001</v>
      </c>
      <c r="C2775" s="2">
        <v>6.1061100000000001</v>
      </c>
      <c r="D2775" s="2">
        <v>10</v>
      </c>
      <c r="E2775" s="2">
        <v>1</v>
      </c>
      <c r="F2775" s="2">
        <v>2866.89</v>
      </c>
      <c r="G2775" s="2">
        <v>21549.3</v>
      </c>
      <c r="H2775" s="2">
        <v>73.697999999999993</v>
      </c>
    </row>
    <row r="2776" spans="1:8" x14ac:dyDescent="0.25">
      <c r="A2776" s="2">
        <v>33365.9</v>
      </c>
      <c r="B2776" s="2">
        <v>0.22869100000000001</v>
      </c>
      <c r="C2776" s="2">
        <v>6.1071400000000002</v>
      </c>
      <c r="D2776" s="2">
        <v>10</v>
      </c>
      <c r="E2776" s="2">
        <v>1</v>
      </c>
      <c r="F2776" s="2">
        <v>2866.89</v>
      </c>
      <c r="G2776" s="2">
        <v>21488.6</v>
      </c>
      <c r="H2776" s="2">
        <v>74.547600000000003</v>
      </c>
    </row>
    <row r="2777" spans="1:8" x14ac:dyDescent="0.25">
      <c r="A2777" s="2">
        <v>33456.800000000003</v>
      </c>
      <c r="B2777" s="2">
        <v>0.23111100000000001</v>
      </c>
      <c r="C2777" s="2">
        <v>6.1081599999999998</v>
      </c>
      <c r="D2777" s="2">
        <v>10</v>
      </c>
      <c r="E2777" s="2">
        <v>1</v>
      </c>
      <c r="F2777" s="2">
        <v>2866.89</v>
      </c>
      <c r="G2777" s="2">
        <v>21400.7</v>
      </c>
      <c r="H2777" s="2">
        <v>75.391499999999994</v>
      </c>
    </row>
    <row r="2778" spans="1:8" x14ac:dyDescent="0.25">
      <c r="A2778" s="2">
        <v>33531.699999999997</v>
      </c>
      <c r="B2778" s="2">
        <v>0.23352200000000001</v>
      </c>
      <c r="C2778" s="2">
        <v>6.1091800000000003</v>
      </c>
      <c r="D2778" s="2">
        <v>10</v>
      </c>
      <c r="E2778" s="2">
        <v>1</v>
      </c>
      <c r="F2778" s="2">
        <v>2866.89</v>
      </c>
      <c r="G2778" s="2">
        <v>21647.599999999999</v>
      </c>
      <c r="H2778" s="2">
        <v>76.232500000000002</v>
      </c>
    </row>
    <row r="2779" spans="1:8" x14ac:dyDescent="0.25">
      <c r="A2779" s="2">
        <v>33612.1</v>
      </c>
      <c r="B2779" s="2">
        <v>0.23591500000000001</v>
      </c>
      <c r="C2779" s="2">
        <v>6.1102100000000004</v>
      </c>
      <c r="D2779" s="2">
        <v>10</v>
      </c>
      <c r="E2779" s="2">
        <v>1</v>
      </c>
      <c r="F2779" s="2">
        <v>2866.89</v>
      </c>
      <c r="G2779" s="2">
        <v>21486.9</v>
      </c>
      <c r="H2779" s="2">
        <v>77.067099999999996</v>
      </c>
    </row>
    <row r="2780" spans="1:8" x14ac:dyDescent="0.25">
      <c r="A2780" s="2">
        <v>33686.9</v>
      </c>
      <c r="B2780" s="2">
        <v>0.23829900000000001</v>
      </c>
      <c r="C2780" s="2">
        <v>6.1112299999999999</v>
      </c>
      <c r="D2780" s="2">
        <v>10</v>
      </c>
      <c r="E2780" s="2">
        <v>1</v>
      </c>
      <c r="F2780" s="2">
        <v>2866.89</v>
      </c>
      <c r="G2780" s="2">
        <v>21834.9</v>
      </c>
      <c r="H2780" s="2">
        <v>77.898899999999998</v>
      </c>
    </row>
    <row r="2781" spans="1:8" x14ac:dyDescent="0.25">
      <c r="A2781" s="2">
        <v>33767.4</v>
      </c>
      <c r="B2781" s="2">
        <v>0.24066000000000001</v>
      </c>
      <c r="C2781" s="2">
        <v>6.11226</v>
      </c>
      <c r="D2781" s="2">
        <v>10</v>
      </c>
      <c r="E2781" s="2">
        <v>1</v>
      </c>
      <c r="F2781" s="2">
        <v>2866.89</v>
      </c>
      <c r="G2781" s="2">
        <v>21710.3</v>
      </c>
      <c r="H2781" s="2">
        <v>78.722300000000004</v>
      </c>
    </row>
    <row r="2782" spans="1:8" x14ac:dyDescent="0.25">
      <c r="A2782" s="2">
        <v>33854.800000000003</v>
      </c>
      <c r="B2782" s="2">
        <v>0.243006</v>
      </c>
      <c r="C2782" s="2">
        <v>6.1132799999999996</v>
      </c>
      <c r="D2782" s="2">
        <v>10</v>
      </c>
      <c r="E2782" s="2">
        <v>1</v>
      </c>
      <c r="F2782" s="2">
        <v>2866.89</v>
      </c>
      <c r="G2782" s="2">
        <v>21675</v>
      </c>
      <c r="H2782" s="2">
        <v>79.540700000000001</v>
      </c>
    </row>
    <row r="2783" spans="1:8" x14ac:dyDescent="0.25">
      <c r="A2783" s="2">
        <v>33927.699999999997</v>
      </c>
      <c r="B2783" s="2">
        <v>0.245342</v>
      </c>
      <c r="C2783" s="2">
        <v>6.1143000000000001</v>
      </c>
      <c r="D2783" s="2">
        <v>10</v>
      </c>
      <c r="E2783" s="2">
        <v>1</v>
      </c>
      <c r="F2783" s="2">
        <v>2866.89</v>
      </c>
      <c r="G2783" s="2">
        <v>22117.7</v>
      </c>
      <c r="H2783" s="2">
        <v>80.355500000000006</v>
      </c>
    </row>
    <row r="2784" spans="1:8" x14ac:dyDescent="0.25">
      <c r="A2784" s="2">
        <v>34020.300000000003</v>
      </c>
      <c r="B2784" s="2">
        <v>0.24764700000000001</v>
      </c>
      <c r="C2784" s="2">
        <v>6.1153300000000002</v>
      </c>
      <c r="D2784" s="2">
        <v>10</v>
      </c>
      <c r="E2784" s="2">
        <v>1</v>
      </c>
      <c r="F2784" s="2">
        <v>2866.89</v>
      </c>
      <c r="G2784" s="2">
        <v>21780.2</v>
      </c>
      <c r="H2784" s="2">
        <v>81.159400000000005</v>
      </c>
    </row>
    <row r="2785" spans="1:8" x14ac:dyDescent="0.25">
      <c r="A2785" s="2">
        <v>34115.1</v>
      </c>
      <c r="B2785" s="2">
        <v>0.249942</v>
      </c>
      <c r="C2785" s="2">
        <v>6.1163499999999997</v>
      </c>
      <c r="D2785" s="2">
        <v>10</v>
      </c>
      <c r="E2785" s="2">
        <v>1</v>
      </c>
      <c r="F2785" s="2">
        <v>2866.89</v>
      </c>
      <c r="G2785" s="2">
        <v>21962.6</v>
      </c>
      <c r="H2785" s="2">
        <v>81.959599999999995</v>
      </c>
    </row>
    <row r="2786" spans="1:8" x14ac:dyDescent="0.25">
      <c r="A2786" s="2">
        <v>34197.300000000003</v>
      </c>
      <c r="B2786" s="2">
        <v>0.25221900000000003</v>
      </c>
      <c r="C2786" s="2">
        <v>6.1173799999999998</v>
      </c>
      <c r="D2786" s="2">
        <v>10</v>
      </c>
      <c r="E2786" s="2">
        <v>1</v>
      </c>
      <c r="F2786" s="2">
        <v>2866.89</v>
      </c>
      <c r="G2786" s="2">
        <v>22225</v>
      </c>
      <c r="H2786" s="2">
        <v>82.754099999999994</v>
      </c>
    </row>
    <row r="2787" spans="1:8" x14ac:dyDescent="0.25">
      <c r="A2787" s="2">
        <v>34294.9</v>
      </c>
      <c r="B2787" s="2">
        <v>0.254469</v>
      </c>
      <c r="C2787" s="2">
        <v>6.1184000000000003</v>
      </c>
      <c r="D2787" s="2">
        <v>10</v>
      </c>
      <c r="E2787" s="2">
        <v>1</v>
      </c>
      <c r="F2787" s="2">
        <v>2866.89</v>
      </c>
      <c r="G2787" s="2">
        <v>21898.3</v>
      </c>
      <c r="H2787" s="2">
        <v>83.538899999999998</v>
      </c>
    </row>
    <row r="2788" spans="1:8" x14ac:dyDescent="0.25">
      <c r="A2788" s="2">
        <v>34386.400000000001</v>
      </c>
      <c r="B2788" s="2">
        <v>0.256712</v>
      </c>
      <c r="C2788" s="2">
        <v>6.1194199999999999</v>
      </c>
      <c r="D2788" s="2">
        <v>10</v>
      </c>
      <c r="E2788" s="2">
        <v>1</v>
      </c>
      <c r="F2788" s="2">
        <v>2866.89</v>
      </c>
      <c r="G2788" s="2">
        <v>22188.400000000001</v>
      </c>
      <c r="H2788" s="2">
        <v>84.321299999999994</v>
      </c>
    </row>
    <row r="2789" spans="1:8" x14ac:dyDescent="0.25">
      <c r="A2789" s="2">
        <v>34472.6</v>
      </c>
      <c r="B2789" s="2">
        <v>0.25893699999999997</v>
      </c>
      <c r="C2789" s="2">
        <v>6.1204499999999999</v>
      </c>
      <c r="D2789" s="2">
        <v>10</v>
      </c>
      <c r="E2789" s="2">
        <v>1</v>
      </c>
      <c r="F2789" s="2">
        <v>2866.89</v>
      </c>
      <c r="G2789" s="2">
        <v>22231.5</v>
      </c>
      <c r="H2789" s="2">
        <v>85.096999999999994</v>
      </c>
    </row>
    <row r="2790" spans="1:8" x14ac:dyDescent="0.25">
      <c r="A2790" s="2">
        <v>34562.699999999997</v>
      </c>
      <c r="B2790" s="2">
        <v>0.26114300000000001</v>
      </c>
      <c r="C2790" s="2">
        <v>6.1214700000000004</v>
      </c>
      <c r="D2790" s="2">
        <v>10</v>
      </c>
      <c r="E2790" s="2">
        <v>1</v>
      </c>
      <c r="F2790" s="2">
        <v>2866.89</v>
      </c>
      <c r="G2790" s="2">
        <v>22083.3</v>
      </c>
      <c r="H2790" s="2">
        <v>85.866500000000002</v>
      </c>
    </row>
    <row r="2791" spans="1:8" x14ac:dyDescent="0.25">
      <c r="A2791" s="2">
        <v>34640.5</v>
      </c>
      <c r="B2791" s="2">
        <v>0.26334099999999999</v>
      </c>
      <c r="C2791" s="2">
        <v>6.1224999999999996</v>
      </c>
      <c r="D2791" s="2">
        <v>10</v>
      </c>
      <c r="E2791" s="2">
        <v>1</v>
      </c>
      <c r="F2791" s="2">
        <v>2866.89</v>
      </c>
      <c r="G2791" s="2">
        <v>22347.8</v>
      </c>
      <c r="H2791" s="2">
        <v>86.633399999999995</v>
      </c>
    </row>
    <row r="2792" spans="1:8" x14ac:dyDescent="0.25">
      <c r="A2792" s="2">
        <v>34720</v>
      </c>
      <c r="B2792" s="2">
        <v>0.26552199999999998</v>
      </c>
      <c r="C2792" s="2">
        <v>6.1235200000000001</v>
      </c>
      <c r="D2792" s="2">
        <v>10</v>
      </c>
      <c r="E2792" s="2">
        <v>1</v>
      </c>
      <c r="F2792" s="2">
        <v>2866.89</v>
      </c>
      <c r="G2792" s="2">
        <v>22200.9</v>
      </c>
      <c r="H2792" s="2">
        <v>87.394099999999995</v>
      </c>
    </row>
    <row r="2793" spans="1:8" x14ac:dyDescent="0.25">
      <c r="A2793" s="2">
        <v>34794.199999999997</v>
      </c>
      <c r="B2793" s="2">
        <v>0.26769599999999999</v>
      </c>
      <c r="C2793" s="2">
        <v>6.1245399999999997</v>
      </c>
      <c r="D2793" s="2">
        <v>10</v>
      </c>
      <c r="E2793" s="2">
        <v>1</v>
      </c>
      <c r="F2793" s="2">
        <v>2866.89</v>
      </c>
      <c r="G2793" s="2">
        <v>22272.7</v>
      </c>
      <c r="H2793" s="2">
        <v>88.152199999999993</v>
      </c>
    </row>
    <row r="2794" spans="1:8" x14ac:dyDescent="0.25">
      <c r="A2794" s="2">
        <v>34852.9</v>
      </c>
      <c r="B2794" s="2">
        <v>0.26985999999999999</v>
      </c>
      <c r="C2794" s="2">
        <v>6.1255699999999997</v>
      </c>
      <c r="D2794" s="2">
        <v>10</v>
      </c>
      <c r="E2794" s="2">
        <v>1</v>
      </c>
      <c r="F2794" s="2">
        <v>2866.89</v>
      </c>
      <c r="G2794" s="2">
        <v>22479.9</v>
      </c>
      <c r="H2794" s="2">
        <v>88.907300000000006</v>
      </c>
    </row>
    <row r="2795" spans="1:8" x14ac:dyDescent="0.25">
      <c r="A2795" s="2">
        <v>34920.400000000001</v>
      </c>
      <c r="B2795" s="2">
        <v>0.27200800000000003</v>
      </c>
      <c r="C2795" s="2">
        <v>6.1265900000000002</v>
      </c>
      <c r="D2795" s="2">
        <v>10</v>
      </c>
      <c r="E2795" s="2">
        <v>1</v>
      </c>
      <c r="F2795" s="2">
        <v>2866.89</v>
      </c>
      <c r="G2795" s="2">
        <v>22256.9</v>
      </c>
      <c r="H2795" s="2">
        <v>89.656199999999998</v>
      </c>
    </row>
    <row r="2796" spans="1:8" x14ac:dyDescent="0.25">
      <c r="A2796" s="2">
        <v>34982.300000000003</v>
      </c>
      <c r="B2796" s="2">
        <v>0.27415099999999998</v>
      </c>
      <c r="C2796" s="2">
        <v>6.1276200000000003</v>
      </c>
      <c r="D2796" s="2">
        <v>10</v>
      </c>
      <c r="E2796" s="2">
        <v>1</v>
      </c>
      <c r="F2796" s="2">
        <v>2866.89</v>
      </c>
      <c r="G2796" s="2">
        <v>22396.6</v>
      </c>
      <c r="H2796" s="2">
        <v>90.403899999999993</v>
      </c>
    </row>
    <row r="2797" spans="1:8" x14ac:dyDescent="0.25">
      <c r="A2797" s="2">
        <v>35026.9</v>
      </c>
      <c r="B2797" s="2">
        <v>0.27628599999999998</v>
      </c>
      <c r="C2797" s="2">
        <v>6.1286399999999999</v>
      </c>
      <c r="D2797" s="2">
        <v>10</v>
      </c>
      <c r="E2797" s="2">
        <v>1</v>
      </c>
      <c r="F2797" s="2">
        <v>2866.89</v>
      </c>
      <c r="G2797" s="2">
        <v>22633.599999999999</v>
      </c>
      <c r="H2797" s="2">
        <v>91.148600000000002</v>
      </c>
    </row>
    <row r="2798" spans="1:8" x14ac:dyDescent="0.25">
      <c r="A2798" s="2">
        <v>35085</v>
      </c>
      <c r="B2798" s="2">
        <v>0.27840100000000001</v>
      </c>
      <c r="C2798" s="2">
        <v>6.1296600000000003</v>
      </c>
      <c r="D2798" s="2">
        <v>10</v>
      </c>
      <c r="E2798" s="2">
        <v>1</v>
      </c>
      <c r="F2798" s="2">
        <v>2866.89</v>
      </c>
      <c r="G2798" s="2">
        <v>22353.5</v>
      </c>
      <c r="H2798" s="2">
        <v>91.886300000000006</v>
      </c>
    </row>
    <row r="2799" spans="1:8" x14ac:dyDescent="0.25">
      <c r="A2799" s="2">
        <v>35140.1</v>
      </c>
      <c r="B2799" s="2">
        <v>0.28051300000000001</v>
      </c>
      <c r="C2799" s="2">
        <v>6.1306900000000004</v>
      </c>
      <c r="D2799" s="2">
        <v>10</v>
      </c>
      <c r="E2799" s="2">
        <v>1</v>
      </c>
      <c r="F2799" s="2">
        <v>2866.89</v>
      </c>
      <c r="G2799" s="2">
        <v>22503.599999999999</v>
      </c>
      <c r="H2799" s="2">
        <v>92.622900000000001</v>
      </c>
    </row>
    <row r="2800" spans="1:8" x14ac:dyDescent="0.25">
      <c r="A2800" s="2">
        <v>35179.199999999997</v>
      </c>
      <c r="B2800" s="2">
        <v>0.28261500000000001</v>
      </c>
      <c r="C2800" s="2">
        <v>6.13171</v>
      </c>
      <c r="D2800" s="2">
        <v>10</v>
      </c>
      <c r="E2800" s="2">
        <v>1</v>
      </c>
      <c r="F2800" s="2">
        <v>2866.89</v>
      </c>
      <c r="G2800" s="2">
        <v>22727</v>
      </c>
      <c r="H2800" s="2">
        <v>93.356200000000001</v>
      </c>
    </row>
    <row r="2801" spans="1:8" x14ac:dyDescent="0.25">
      <c r="A2801" s="2">
        <v>35230.1</v>
      </c>
      <c r="B2801" s="2">
        <v>0.28469800000000001</v>
      </c>
      <c r="C2801" s="2">
        <v>6.1327400000000001</v>
      </c>
      <c r="D2801" s="2">
        <v>10</v>
      </c>
      <c r="E2801" s="2">
        <v>1</v>
      </c>
      <c r="F2801" s="2">
        <v>2866.89</v>
      </c>
      <c r="G2801" s="2">
        <v>22488</v>
      </c>
      <c r="H2801" s="2">
        <v>94.082599999999999</v>
      </c>
    </row>
    <row r="2802" spans="1:8" x14ac:dyDescent="0.25">
      <c r="A2802" s="2">
        <v>35281.300000000003</v>
      </c>
      <c r="B2802" s="2">
        <v>0.286775</v>
      </c>
      <c r="C2802" s="2">
        <v>6.1337599999999997</v>
      </c>
      <c r="D2802" s="2">
        <v>10</v>
      </c>
      <c r="E2802" s="2">
        <v>1</v>
      </c>
      <c r="F2802" s="2">
        <v>2866.89</v>
      </c>
      <c r="G2802" s="2">
        <v>22614.9</v>
      </c>
      <c r="H2802" s="2">
        <v>94.807100000000005</v>
      </c>
    </row>
    <row r="2803" spans="1:8" x14ac:dyDescent="0.25">
      <c r="A2803" s="2">
        <v>35320</v>
      </c>
      <c r="B2803" s="2">
        <v>0.28884100000000001</v>
      </c>
      <c r="C2803" s="2">
        <v>6.1347800000000001</v>
      </c>
      <c r="D2803" s="2">
        <v>10</v>
      </c>
      <c r="E2803" s="2">
        <v>1</v>
      </c>
      <c r="F2803" s="2">
        <v>2866.89</v>
      </c>
      <c r="G2803" s="2">
        <v>22781.200000000001</v>
      </c>
      <c r="H2803" s="2">
        <v>95.527900000000002</v>
      </c>
    </row>
    <row r="2804" spans="1:8" x14ac:dyDescent="0.25">
      <c r="A2804" s="2">
        <v>35365.699999999997</v>
      </c>
      <c r="B2804" s="2">
        <v>0.29088999999999998</v>
      </c>
      <c r="C2804" s="2">
        <v>6.1358100000000002</v>
      </c>
      <c r="D2804" s="2">
        <v>10</v>
      </c>
      <c r="E2804" s="2">
        <v>1</v>
      </c>
      <c r="F2804" s="2">
        <v>2866.89</v>
      </c>
      <c r="G2804" s="2">
        <v>22630.3</v>
      </c>
      <c r="H2804" s="2">
        <v>96.2423</v>
      </c>
    </row>
    <row r="2805" spans="1:8" x14ac:dyDescent="0.25">
      <c r="A2805" s="2">
        <v>35414.400000000001</v>
      </c>
      <c r="B2805" s="2">
        <v>0.29292899999999999</v>
      </c>
      <c r="C2805" s="2">
        <v>6.1368299999999998</v>
      </c>
      <c r="D2805" s="2">
        <v>10</v>
      </c>
      <c r="E2805" s="2">
        <v>1</v>
      </c>
      <c r="F2805" s="2">
        <v>2866.89</v>
      </c>
      <c r="G2805" s="2">
        <v>22749.9</v>
      </c>
      <c r="H2805" s="2">
        <v>96.953500000000005</v>
      </c>
    </row>
    <row r="2806" spans="1:8" x14ac:dyDescent="0.25">
      <c r="A2806" s="2">
        <v>35454.800000000003</v>
      </c>
      <c r="B2806" s="2">
        <v>0.29495500000000002</v>
      </c>
      <c r="C2806" s="2">
        <v>6.1378599999999999</v>
      </c>
      <c r="D2806" s="2">
        <v>10</v>
      </c>
      <c r="E2806" s="2">
        <v>1</v>
      </c>
      <c r="F2806" s="2">
        <v>2866.89</v>
      </c>
      <c r="G2806" s="2">
        <v>22794.799999999999</v>
      </c>
      <c r="H2806" s="2">
        <v>97.660200000000003</v>
      </c>
    </row>
    <row r="2807" spans="1:8" x14ac:dyDescent="0.25">
      <c r="A2807" s="2">
        <v>35497.199999999997</v>
      </c>
      <c r="B2807" s="2">
        <v>0.29696600000000001</v>
      </c>
      <c r="C2807" s="2">
        <v>6.1388800000000003</v>
      </c>
      <c r="D2807" s="2">
        <v>10</v>
      </c>
      <c r="E2807" s="2">
        <v>1</v>
      </c>
      <c r="F2807" s="2">
        <v>2866.89</v>
      </c>
      <c r="G2807" s="2">
        <v>22737.5</v>
      </c>
      <c r="H2807" s="2">
        <v>98.361800000000002</v>
      </c>
    </row>
    <row r="2808" spans="1:8" x14ac:dyDescent="0.25">
      <c r="A2808" s="2">
        <v>35540.9</v>
      </c>
      <c r="B2808" s="2">
        <v>0.29896800000000001</v>
      </c>
      <c r="C2808" s="2">
        <v>6.1398999999999999</v>
      </c>
      <c r="D2808" s="2">
        <v>10</v>
      </c>
      <c r="E2808" s="2">
        <v>1</v>
      </c>
      <c r="F2808" s="2">
        <v>2866.89</v>
      </c>
      <c r="G2808" s="2">
        <v>22853.599999999999</v>
      </c>
      <c r="H2808" s="2">
        <v>99.059899999999999</v>
      </c>
    </row>
    <row r="2809" spans="1:8" x14ac:dyDescent="0.25">
      <c r="A2809" s="2">
        <v>35578.199999999997</v>
      </c>
      <c r="B2809" s="2">
        <v>0.300954</v>
      </c>
      <c r="C2809" s="2">
        <v>6.14093</v>
      </c>
      <c r="D2809" s="2">
        <v>10</v>
      </c>
      <c r="E2809" s="2">
        <v>1</v>
      </c>
      <c r="F2809" s="2">
        <v>2866.89</v>
      </c>
      <c r="G2809" s="2">
        <v>22841.3</v>
      </c>
      <c r="H2809" s="2">
        <v>99.752899999999997</v>
      </c>
    </row>
    <row r="2810" spans="1:8" x14ac:dyDescent="0.25">
      <c r="A2810" s="2">
        <v>35616.9</v>
      </c>
      <c r="B2810" s="2">
        <v>0.30292799999999998</v>
      </c>
      <c r="C2810" s="2">
        <v>6.1419499999999996</v>
      </c>
      <c r="D2810" s="2">
        <v>10</v>
      </c>
      <c r="E2810" s="2">
        <v>1</v>
      </c>
      <c r="F2810" s="2">
        <v>2866.89</v>
      </c>
      <c r="G2810" s="2">
        <v>22794.799999999999</v>
      </c>
      <c r="H2810" s="2">
        <v>100.441</v>
      </c>
    </row>
    <row r="2811" spans="1:8" x14ac:dyDescent="0.25">
      <c r="A2811" s="2">
        <v>35653.199999999997</v>
      </c>
      <c r="B2811" s="2">
        <v>0.304894</v>
      </c>
      <c r="C2811" s="2">
        <v>6.1429799999999997</v>
      </c>
      <c r="D2811" s="2">
        <v>10</v>
      </c>
      <c r="E2811" s="2">
        <v>1</v>
      </c>
      <c r="F2811" s="2">
        <v>2866.89</v>
      </c>
      <c r="G2811" s="2">
        <v>22950.3</v>
      </c>
      <c r="H2811" s="2">
        <v>101.127</v>
      </c>
    </row>
    <row r="2812" spans="1:8" x14ac:dyDescent="0.25">
      <c r="A2812" s="2">
        <v>35683.800000000003</v>
      </c>
      <c r="B2812" s="2">
        <v>0.30684299999999998</v>
      </c>
      <c r="C2812" s="2">
        <v>6.1440000000000001</v>
      </c>
      <c r="D2812" s="2">
        <v>10</v>
      </c>
      <c r="E2812" s="2">
        <v>1</v>
      </c>
      <c r="F2812" s="2">
        <v>2866.89</v>
      </c>
      <c r="G2812" s="2">
        <v>22950.1</v>
      </c>
      <c r="H2812" s="2">
        <v>101.807</v>
      </c>
    </row>
    <row r="2813" spans="1:8" x14ac:dyDescent="0.25">
      <c r="A2813" s="2">
        <v>35721.4</v>
      </c>
      <c r="B2813" s="2">
        <v>0.30877599999999999</v>
      </c>
      <c r="C2813" s="2">
        <v>6.1450199999999997</v>
      </c>
      <c r="D2813" s="2">
        <v>10</v>
      </c>
      <c r="E2813" s="2">
        <v>1</v>
      </c>
      <c r="F2813" s="2">
        <v>2866.89</v>
      </c>
      <c r="G2813" s="2">
        <v>22908.400000000001</v>
      </c>
      <c r="H2813" s="2">
        <v>102.48099999999999</v>
      </c>
    </row>
    <row r="2814" spans="1:8" x14ac:dyDescent="0.25">
      <c r="A2814" s="2">
        <v>35758.300000000003</v>
      </c>
      <c r="B2814" s="2">
        <v>0.31069799999999997</v>
      </c>
      <c r="C2814" s="2">
        <v>6.1460499999999998</v>
      </c>
      <c r="D2814" s="2">
        <v>10</v>
      </c>
      <c r="E2814" s="2">
        <v>1</v>
      </c>
      <c r="F2814" s="2">
        <v>2866.89</v>
      </c>
      <c r="G2814" s="2">
        <v>22978.799999999999</v>
      </c>
      <c r="H2814" s="2">
        <v>103.152</v>
      </c>
    </row>
    <row r="2815" spans="1:8" x14ac:dyDescent="0.25">
      <c r="A2815" s="2">
        <v>35786.699999999997</v>
      </c>
      <c r="B2815" s="2">
        <v>0.31260599999999999</v>
      </c>
      <c r="C2815" s="2">
        <v>6.1470700000000003</v>
      </c>
      <c r="D2815" s="2">
        <v>10</v>
      </c>
      <c r="E2815" s="2">
        <v>1</v>
      </c>
      <c r="F2815" s="2">
        <v>2866.89</v>
      </c>
      <c r="G2815" s="2">
        <v>23112.1</v>
      </c>
      <c r="H2815" s="2">
        <v>103.81699999999999</v>
      </c>
    </row>
    <row r="2816" spans="1:8" x14ac:dyDescent="0.25">
      <c r="A2816" s="2">
        <v>35828.6</v>
      </c>
      <c r="B2816" s="2">
        <v>0.31449199999999999</v>
      </c>
      <c r="C2816" s="2">
        <v>6.1481000000000003</v>
      </c>
      <c r="D2816" s="2">
        <v>10</v>
      </c>
      <c r="E2816" s="2">
        <v>1</v>
      </c>
      <c r="F2816" s="2">
        <v>2866.89</v>
      </c>
      <c r="G2816" s="2">
        <v>23094</v>
      </c>
      <c r="H2816" s="2">
        <v>104.47499999999999</v>
      </c>
    </row>
    <row r="2817" spans="1:8" x14ac:dyDescent="0.25">
      <c r="A2817" s="2">
        <v>35874.300000000003</v>
      </c>
      <c r="B2817" s="2">
        <v>0.31635999999999997</v>
      </c>
      <c r="C2817" s="2">
        <v>6.1491199999999999</v>
      </c>
      <c r="D2817" s="2">
        <v>10</v>
      </c>
      <c r="E2817" s="2">
        <v>1</v>
      </c>
      <c r="F2817" s="2">
        <v>2866.89</v>
      </c>
      <c r="G2817" s="2">
        <v>22899.5</v>
      </c>
      <c r="H2817" s="2">
        <v>105.126</v>
      </c>
    </row>
    <row r="2818" spans="1:8" x14ac:dyDescent="0.25">
      <c r="A2818" s="2">
        <v>35904.699999999997</v>
      </c>
      <c r="B2818" s="2">
        <v>0.31822099999999998</v>
      </c>
      <c r="C2818" s="2">
        <v>6.1501400000000004</v>
      </c>
      <c r="D2818" s="2">
        <v>10</v>
      </c>
      <c r="E2818" s="2">
        <v>1</v>
      </c>
      <c r="F2818" s="2">
        <v>2866.89</v>
      </c>
      <c r="G2818" s="2">
        <v>23261.5</v>
      </c>
      <c r="H2818" s="2">
        <v>105.776</v>
      </c>
    </row>
    <row r="2819" spans="1:8" x14ac:dyDescent="0.25">
      <c r="A2819" s="2">
        <v>35947</v>
      </c>
      <c r="B2819" s="2">
        <v>0.32005800000000001</v>
      </c>
      <c r="C2819" s="2">
        <v>6.1511699999999996</v>
      </c>
      <c r="D2819" s="2">
        <v>10</v>
      </c>
      <c r="E2819" s="2">
        <v>1</v>
      </c>
      <c r="F2819" s="2">
        <v>2866.89</v>
      </c>
      <c r="G2819" s="2">
        <v>23188.1</v>
      </c>
      <c r="H2819" s="2">
        <v>106.416</v>
      </c>
    </row>
    <row r="2820" spans="1:8" x14ac:dyDescent="0.25">
      <c r="A2820" s="2">
        <v>35990.800000000003</v>
      </c>
      <c r="B2820" s="2">
        <v>0.32187500000000002</v>
      </c>
      <c r="C2820" s="2">
        <v>6.15219</v>
      </c>
      <c r="D2820" s="2">
        <v>10</v>
      </c>
      <c r="E2820" s="2">
        <v>1</v>
      </c>
      <c r="F2820" s="2">
        <v>2866.89</v>
      </c>
      <c r="G2820" s="2">
        <v>22913.4</v>
      </c>
      <c r="H2820" s="2">
        <v>107.05</v>
      </c>
    </row>
    <row r="2821" spans="1:8" x14ac:dyDescent="0.25">
      <c r="A2821" s="2">
        <v>36024</v>
      </c>
      <c r="B2821" s="2">
        <v>0.32368799999999998</v>
      </c>
      <c r="C2821" s="2">
        <v>6.1532200000000001</v>
      </c>
      <c r="D2821" s="2">
        <v>10</v>
      </c>
      <c r="E2821" s="2">
        <v>1</v>
      </c>
      <c r="F2821" s="2">
        <v>2866.89</v>
      </c>
      <c r="G2821" s="2">
        <v>23365.599999999999</v>
      </c>
      <c r="H2821" s="2">
        <v>107.68300000000001</v>
      </c>
    </row>
    <row r="2822" spans="1:8" x14ac:dyDescent="0.25">
      <c r="A2822" s="2">
        <v>36058.5</v>
      </c>
      <c r="B2822" s="2">
        <v>0.32547599999999999</v>
      </c>
      <c r="C2822" s="2">
        <v>6.1542399999999997</v>
      </c>
      <c r="D2822" s="2">
        <v>10</v>
      </c>
      <c r="E2822" s="2">
        <v>1</v>
      </c>
      <c r="F2822" s="2">
        <v>2866.89</v>
      </c>
      <c r="G2822" s="2">
        <v>23217.3</v>
      </c>
      <c r="H2822" s="2">
        <v>108.306</v>
      </c>
    </row>
    <row r="2823" spans="1:8" x14ac:dyDescent="0.25">
      <c r="A2823" s="2">
        <v>36099.599999999999</v>
      </c>
      <c r="B2823" s="2">
        <v>0.32724500000000001</v>
      </c>
      <c r="C2823" s="2">
        <v>6.1552600000000002</v>
      </c>
      <c r="D2823" s="2">
        <v>10</v>
      </c>
      <c r="E2823" s="2">
        <v>1</v>
      </c>
      <c r="F2823" s="2">
        <v>2866.89</v>
      </c>
      <c r="G2823" s="2">
        <v>23243.3</v>
      </c>
      <c r="H2823" s="2">
        <v>108.923</v>
      </c>
    </row>
    <row r="2824" spans="1:8" x14ac:dyDescent="0.25">
      <c r="A2824" s="2">
        <v>36145.199999999997</v>
      </c>
      <c r="B2824" s="2">
        <v>0.32899800000000001</v>
      </c>
      <c r="C2824" s="2">
        <v>6.1562900000000003</v>
      </c>
      <c r="D2824" s="2">
        <v>10</v>
      </c>
      <c r="E2824" s="2">
        <v>1</v>
      </c>
      <c r="F2824" s="2">
        <v>2866.89</v>
      </c>
      <c r="G2824" s="2">
        <v>23167.9</v>
      </c>
      <c r="H2824" s="2">
        <v>109.53400000000001</v>
      </c>
    </row>
    <row r="2825" spans="1:8" x14ac:dyDescent="0.25">
      <c r="A2825" s="2">
        <v>36173.9</v>
      </c>
      <c r="B2825" s="2">
        <v>0.33073799999999998</v>
      </c>
      <c r="C2825" s="2">
        <v>6.1573099999999998</v>
      </c>
      <c r="D2825" s="2">
        <v>10</v>
      </c>
      <c r="E2825" s="2">
        <v>1</v>
      </c>
      <c r="F2825" s="2">
        <v>2866.89</v>
      </c>
      <c r="G2825" s="2">
        <v>23432.7</v>
      </c>
      <c r="H2825" s="2">
        <v>110.14100000000001</v>
      </c>
    </row>
    <row r="2826" spans="1:8" x14ac:dyDescent="0.25">
      <c r="A2826" s="2">
        <v>36218.6</v>
      </c>
      <c r="B2826" s="2">
        <v>0.33245200000000003</v>
      </c>
      <c r="C2826" s="2">
        <v>6.1583399999999999</v>
      </c>
      <c r="D2826" s="2">
        <v>10</v>
      </c>
      <c r="E2826" s="2">
        <v>1</v>
      </c>
      <c r="F2826" s="2">
        <v>2866.89</v>
      </c>
      <c r="G2826" s="2">
        <v>23438</v>
      </c>
      <c r="H2826" s="2">
        <v>110.739</v>
      </c>
    </row>
    <row r="2827" spans="1:8" x14ac:dyDescent="0.25">
      <c r="A2827" s="2">
        <v>36266.300000000003</v>
      </c>
      <c r="B2827" s="2">
        <v>0.33414300000000002</v>
      </c>
      <c r="C2827" s="2">
        <v>6.1593600000000004</v>
      </c>
      <c r="D2827" s="2">
        <v>10</v>
      </c>
      <c r="E2827" s="2">
        <v>1</v>
      </c>
      <c r="F2827" s="2">
        <v>2866.89</v>
      </c>
      <c r="G2827" s="2">
        <v>23126.6</v>
      </c>
      <c r="H2827" s="2">
        <v>111.32899999999999</v>
      </c>
    </row>
    <row r="2828" spans="1:8" x14ac:dyDescent="0.25">
      <c r="A2828" s="2">
        <v>36306.199999999997</v>
      </c>
      <c r="B2828" s="2">
        <v>0.33582800000000002</v>
      </c>
      <c r="C2828" s="2">
        <v>6.16038</v>
      </c>
      <c r="D2828" s="2">
        <v>10</v>
      </c>
      <c r="E2828" s="2">
        <v>1</v>
      </c>
      <c r="F2828" s="2">
        <v>2866.89</v>
      </c>
      <c r="G2828" s="2">
        <v>23588.400000000001</v>
      </c>
      <c r="H2828" s="2">
        <v>111.917</v>
      </c>
    </row>
    <row r="2829" spans="1:8" x14ac:dyDescent="0.25">
      <c r="A2829" s="2">
        <v>36346</v>
      </c>
      <c r="B2829" s="2">
        <v>0.33748299999999998</v>
      </c>
      <c r="C2829" s="2">
        <v>6.1614100000000001</v>
      </c>
      <c r="D2829" s="2">
        <v>10</v>
      </c>
      <c r="E2829" s="2">
        <v>1</v>
      </c>
      <c r="F2829" s="2">
        <v>2866.89</v>
      </c>
      <c r="G2829" s="2">
        <v>23371.1</v>
      </c>
      <c r="H2829" s="2">
        <v>112.494</v>
      </c>
    </row>
    <row r="2830" spans="1:8" x14ac:dyDescent="0.25">
      <c r="A2830" s="2">
        <v>36392.6</v>
      </c>
      <c r="B2830" s="2">
        <v>0.33912199999999998</v>
      </c>
      <c r="C2830" s="2">
        <v>6.1624299999999996</v>
      </c>
      <c r="D2830" s="2">
        <v>10</v>
      </c>
      <c r="E2830" s="2">
        <v>1</v>
      </c>
      <c r="F2830" s="2">
        <v>2866.89</v>
      </c>
      <c r="G2830" s="2">
        <v>23571.1</v>
      </c>
      <c r="H2830" s="2">
        <v>113.066</v>
      </c>
    </row>
    <row r="2831" spans="1:8" x14ac:dyDescent="0.25">
      <c r="A2831" s="2">
        <v>36443.4</v>
      </c>
      <c r="B2831" s="2">
        <v>0.34073599999999998</v>
      </c>
      <c r="C2831" s="2">
        <v>6.1634599999999997</v>
      </c>
      <c r="D2831" s="2">
        <v>10</v>
      </c>
      <c r="E2831" s="2">
        <v>1</v>
      </c>
      <c r="F2831" s="2">
        <v>2866.89</v>
      </c>
      <c r="G2831" s="2">
        <v>23213.599999999999</v>
      </c>
      <c r="H2831" s="2">
        <v>113.629</v>
      </c>
    </row>
    <row r="2832" spans="1:8" x14ac:dyDescent="0.25">
      <c r="A2832" s="2">
        <v>36476.300000000003</v>
      </c>
      <c r="B2832" s="2">
        <v>0.34234599999999998</v>
      </c>
      <c r="C2832" s="2">
        <v>6.1644800000000002</v>
      </c>
      <c r="D2832" s="2">
        <v>10</v>
      </c>
      <c r="E2832" s="2">
        <v>1</v>
      </c>
      <c r="F2832" s="2">
        <v>2866.89</v>
      </c>
      <c r="G2832" s="2">
        <v>23724.400000000001</v>
      </c>
      <c r="H2832" s="2">
        <v>114.19</v>
      </c>
    </row>
    <row r="2833" spans="1:8" x14ac:dyDescent="0.25">
      <c r="A2833" s="2">
        <v>36519.5</v>
      </c>
      <c r="B2833" s="2">
        <v>0.34392499999999998</v>
      </c>
      <c r="C2833" s="2">
        <v>6.1654999999999998</v>
      </c>
      <c r="D2833" s="2">
        <v>10</v>
      </c>
      <c r="E2833" s="2">
        <v>1</v>
      </c>
      <c r="F2833" s="2">
        <v>2866.89</v>
      </c>
      <c r="G2833" s="2">
        <v>23330.7</v>
      </c>
      <c r="H2833" s="2">
        <v>114.741</v>
      </c>
    </row>
    <row r="2834" spans="1:8" x14ac:dyDescent="0.25">
      <c r="A2834" s="2">
        <v>36552.5</v>
      </c>
      <c r="B2834" s="2">
        <v>0.345497</v>
      </c>
      <c r="C2834" s="2">
        <v>6.1665299999999998</v>
      </c>
      <c r="D2834" s="2">
        <v>10</v>
      </c>
      <c r="E2834" s="2">
        <v>1</v>
      </c>
      <c r="F2834" s="2">
        <v>2866.89</v>
      </c>
      <c r="G2834" s="2">
        <v>23645.1</v>
      </c>
      <c r="H2834" s="2">
        <v>115.289</v>
      </c>
    </row>
    <row r="2835" spans="1:8" x14ac:dyDescent="0.25">
      <c r="A2835" s="2">
        <v>36590.9</v>
      </c>
      <c r="B2835" s="2">
        <v>0.34704600000000002</v>
      </c>
      <c r="C2835" s="2">
        <v>6.1675500000000003</v>
      </c>
      <c r="D2835" s="2">
        <v>10</v>
      </c>
      <c r="E2835" s="2">
        <v>1</v>
      </c>
      <c r="F2835" s="2">
        <v>2866.89</v>
      </c>
      <c r="G2835" s="2">
        <v>23285.5</v>
      </c>
      <c r="H2835" s="2">
        <v>115.83</v>
      </c>
    </row>
    <row r="2836" spans="1:8" x14ac:dyDescent="0.25">
      <c r="A2836" s="2">
        <v>36608.400000000001</v>
      </c>
      <c r="B2836" s="2">
        <v>0.34859299999999999</v>
      </c>
      <c r="C2836" s="2">
        <v>6.1685800000000004</v>
      </c>
      <c r="D2836" s="2">
        <v>10</v>
      </c>
      <c r="E2836" s="2">
        <v>1</v>
      </c>
      <c r="F2836" s="2">
        <v>2866.89</v>
      </c>
      <c r="G2836" s="2">
        <v>23685.4</v>
      </c>
      <c r="H2836" s="2">
        <v>116.369</v>
      </c>
    </row>
    <row r="2837" spans="1:8" x14ac:dyDescent="0.25">
      <c r="A2837" s="2">
        <v>36633.699999999997</v>
      </c>
      <c r="B2837" s="2">
        <v>0.35011700000000001</v>
      </c>
      <c r="C2837" s="2">
        <v>6.1696</v>
      </c>
      <c r="D2837" s="2">
        <v>10</v>
      </c>
      <c r="E2837" s="2">
        <v>1</v>
      </c>
      <c r="F2837" s="2">
        <v>2866.89</v>
      </c>
      <c r="G2837" s="2">
        <v>23307.9</v>
      </c>
      <c r="H2837" s="2">
        <v>116.901</v>
      </c>
    </row>
    <row r="2838" spans="1:8" x14ac:dyDescent="0.25">
      <c r="A2838" s="2">
        <v>36640.699999999997</v>
      </c>
      <c r="B2838" s="2">
        <v>0.35163899999999998</v>
      </c>
      <c r="C2838" s="2">
        <v>6.1706200000000004</v>
      </c>
      <c r="D2838" s="2">
        <v>10</v>
      </c>
      <c r="E2838" s="2">
        <v>1</v>
      </c>
      <c r="F2838" s="2">
        <v>2866.89</v>
      </c>
      <c r="G2838" s="2">
        <v>23743.1</v>
      </c>
      <c r="H2838" s="2">
        <v>117.432</v>
      </c>
    </row>
    <row r="2839" spans="1:8" x14ac:dyDescent="0.25">
      <c r="A2839" s="2">
        <v>36658.6</v>
      </c>
      <c r="B2839" s="2">
        <v>0.35313699999999998</v>
      </c>
      <c r="C2839" s="2">
        <v>6.1716499999999996</v>
      </c>
      <c r="D2839" s="2">
        <v>10</v>
      </c>
      <c r="E2839" s="2">
        <v>1</v>
      </c>
      <c r="F2839" s="2">
        <v>2866.89</v>
      </c>
      <c r="G2839" s="2">
        <v>23282.799999999999</v>
      </c>
      <c r="H2839" s="2">
        <v>117.95399999999999</v>
      </c>
    </row>
    <row r="2840" spans="1:8" x14ac:dyDescent="0.25">
      <c r="A2840" s="2">
        <v>36659</v>
      </c>
      <c r="B2840" s="2">
        <v>0.35463499999999998</v>
      </c>
      <c r="C2840" s="2">
        <v>6.1726700000000001</v>
      </c>
      <c r="D2840" s="2">
        <v>10</v>
      </c>
      <c r="E2840" s="2">
        <v>1</v>
      </c>
      <c r="F2840" s="2">
        <v>2866.89</v>
      </c>
      <c r="G2840" s="2">
        <v>23706.7</v>
      </c>
      <c r="H2840" s="2">
        <v>118.477</v>
      </c>
    </row>
    <row r="2841" spans="1:8" x14ac:dyDescent="0.25">
      <c r="A2841" s="2">
        <v>36665.699999999997</v>
      </c>
      <c r="B2841" s="2">
        <v>0.35611100000000001</v>
      </c>
      <c r="C2841" s="2">
        <v>6.1737000000000002</v>
      </c>
      <c r="D2841" s="2">
        <v>10</v>
      </c>
      <c r="E2841" s="2">
        <v>1</v>
      </c>
      <c r="F2841" s="2">
        <v>2866.89</v>
      </c>
      <c r="G2841" s="2">
        <v>23380.6</v>
      </c>
      <c r="H2841" s="2">
        <v>118.992</v>
      </c>
    </row>
    <row r="2842" spans="1:8" x14ac:dyDescent="0.25">
      <c r="A2842" s="2">
        <v>36661.699999999997</v>
      </c>
      <c r="B2842" s="2">
        <v>0.35758099999999998</v>
      </c>
      <c r="C2842" s="2">
        <v>6.1747199999999998</v>
      </c>
      <c r="D2842" s="2">
        <v>10</v>
      </c>
      <c r="E2842" s="2">
        <v>1</v>
      </c>
      <c r="F2842" s="2">
        <v>2866.89</v>
      </c>
      <c r="G2842" s="2">
        <v>23954.2</v>
      </c>
      <c r="H2842" s="2">
        <v>119.504</v>
      </c>
    </row>
    <row r="2843" spans="1:8" x14ac:dyDescent="0.25">
      <c r="A2843" s="2">
        <v>36681.1</v>
      </c>
      <c r="B2843" s="2">
        <v>0.35901499999999997</v>
      </c>
      <c r="C2843" s="2">
        <v>6.1757400000000002</v>
      </c>
      <c r="D2843" s="2">
        <v>10</v>
      </c>
      <c r="E2843" s="2">
        <v>1</v>
      </c>
      <c r="F2843" s="2">
        <v>2866.89</v>
      </c>
      <c r="G2843" s="2">
        <v>23284.9</v>
      </c>
      <c r="H2843" s="2">
        <v>120.005</v>
      </c>
    </row>
    <row r="2844" spans="1:8" x14ac:dyDescent="0.25">
      <c r="A2844" s="2">
        <v>36690.300000000003</v>
      </c>
      <c r="B2844" s="2">
        <v>0.36044900000000002</v>
      </c>
      <c r="C2844" s="2">
        <v>6.1767700000000003</v>
      </c>
      <c r="D2844" s="2">
        <v>10</v>
      </c>
      <c r="E2844" s="2">
        <v>1</v>
      </c>
      <c r="F2844" s="2">
        <v>2866.89</v>
      </c>
      <c r="G2844" s="2">
        <v>23836.3</v>
      </c>
      <c r="H2844" s="2">
        <v>120.505</v>
      </c>
    </row>
    <row r="2845" spans="1:8" x14ac:dyDescent="0.25">
      <c r="A2845" s="2">
        <v>36701.599999999999</v>
      </c>
      <c r="B2845" s="2">
        <v>0.36185400000000001</v>
      </c>
      <c r="C2845" s="2">
        <v>6.1777899999999999</v>
      </c>
      <c r="D2845" s="2">
        <v>10</v>
      </c>
      <c r="E2845" s="2">
        <v>1</v>
      </c>
      <c r="F2845" s="2">
        <v>2866.89</v>
      </c>
      <c r="G2845" s="2">
        <v>23538.3</v>
      </c>
      <c r="H2845" s="2">
        <v>120.995</v>
      </c>
    </row>
    <row r="2846" spans="1:8" x14ac:dyDescent="0.25">
      <c r="A2846" s="2">
        <v>36717.699999999997</v>
      </c>
      <c r="B2846" s="2">
        <v>0.36324400000000001</v>
      </c>
      <c r="C2846" s="2">
        <v>6.17882</v>
      </c>
      <c r="D2846" s="2">
        <v>10</v>
      </c>
      <c r="E2846" s="2">
        <v>1</v>
      </c>
      <c r="F2846" s="2">
        <v>2866.89</v>
      </c>
      <c r="G2846" s="2">
        <v>23999.1</v>
      </c>
      <c r="H2846" s="2">
        <v>121.48</v>
      </c>
    </row>
    <row r="2847" spans="1:8" x14ac:dyDescent="0.25">
      <c r="A2847" s="2">
        <v>36747.5</v>
      </c>
      <c r="B2847" s="2">
        <v>0.364597</v>
      </c>
      <c r="C2847" s="2">
        <v>6.1798400000000004</v>
      </c>
      <c r="D2847" s="2">
        <v>10</v>
      </c>
      <c r="E2847" s="2">
        <v>1</v>
      </c>
      <c r="F2847" s="2">
        <v>2866.89</v>
      </c>
      <c r="G2847" s="2">
        <v>23551</v>
      </c>
      <c r="H2847" s="2">
        <v>121.952</v>
      </c>
    </row>
    <row r="2848" spans="1:8" x14ac:dyDescent="0.25">
      <c r="A2848" s="2">
        <v>36785</v>
      </c>
      <c r="B2848" s="2">
        <v>0.36593700000000001</v>
      </c>
      <c r="C2848" s="2">
        <v>6.18086</v>
      </c>
      <c r="D2848" s="2">
        <v>10</v>
      </c>
      <c r="E2848" s="2">
        <v>1</v>
      </c>
      <c r="F2848" s="2">
        <v>2866.89</v>
      </c>
      <c r="G2848" s="2">
        <v>23664.6</v>
      </c>
      <c r="H2848" s="2">
        <v>122.419</v>
      </c>
    </row>
    <row r="2849" spans="1:8" x14ac:dyDescent="0.25">
      <c r="A2849" s="2">
        <v>36801.199999999997</v>
      </c>
      <c r="B2849" s="2">
        <v>0.36725999999999998</v>
      </c>
      <c r="C2849" s="2">
        <v>6.1818900000000001</v>
      </c>
      <c r="D2849" s="2">
        <v>10</v>
      </c>
      <c r="E2849" s="2">
        <v>1</v>
      </c>
      <c r="F2849" s="2">
        <v>2866.89</v>
      </c>
      <c r="G2849" s="2">
        <v>23995.7</v>
      </c>
      <c r="H2849" s="2">
        <v>122.88</v>
      </c>
    </row>
    <row r="2850" spans="1:8" x14ac:dyDescent="0.25">
      <c r="A2850" s="2">
        <v>36842.800000000003</v>
      </c>
      <c r="B2850" s="2">
        <v>0.36854700000000001</v>
      </c>
      <c r="C2850" s="2">
        <v>6.1829099999999997</v>
      </c>
      <c r="D2850" s="2">
        <v>10</v>
      </c>
      <c r="E2850" s="2">
        <v>1</v>
      </c>
      <c r="F2850" s="2">
        <v>2866.89</v>
      </c>
      <c r="G2850" s="2">
        <v>23607.8</v>
      </c>
      <c r="H2850" s="2">
        <v>123.33</v>
      </c>
    </row>
    <row r="2851" spans="1:8" x14ac:dyDescent="0.25">
      <c r="A2851" s="2">
        <v>36873.5</v>
      </c>
      <c r="B2851" s="2">
        <v>0.36982199999999998</v>
      </c>
      <c r="C2851" s="2">
        <v>6.1839399999999998</v>
      </c>
      <c r="D2851" s="2">
        <v>10</v>
      </c>
      <c r="E2851" s="2">
        <v>1</v>
      </c>
      <c r="F2851" s="2">
        <v>2866.89</v>
      </c>
      <c r="G2851" s="2">
        <v>24043.200000000001</v>
      </c>
      <c r="H2851" s="2">
        <v>123.774</v>
      </c>
    </row>
    <row r="2852" spans="1:8" x14ac:dyDescent="0.25">
      <c r="A2852" s="2">
        <v>36915.9</v>
      </c>
      <c r="B2852" s="2">
        <v>0.371062</v>
      </c>
      <c r="C2852" s="2">
        <v>6.1849600000000002</v>
      </c>
      <c r="D2852" s="2">
        <v>10</v>
      </c>
      <c r="E2852" s="2">
        <v>1</v>
      </c>
      <c r="F2852" s="2">
        <v>2866.89</v>
      </c>
      <c r="G2852" s="2">
        <v>23556.799999999999</v>
      </c>
      <c r="H2852" s="2">
        <v>124.20699999999999</v>
      </c>
    </row>
    <row r="2853" spans="1:8" x14ac:dyDescent="0.25">
      <c r="A2853" s="2">
        <v>36948.300000000003</v>
      </c>
      <c r="B2853" s="2">
        <v>0.37229400000000001</v>
      </c>
      <c r="C2853" s="2">
        <v>6.1859799999999998</v>
      </c>
      <c r="D2853" s="2">
        <v>10</v>
      </c>
      <c r="E2853" s="2">
        <v>1</v>
      </c>
      <c r="F2853" s="2">
        <v>2866.89</v>
      </c>
      <c r="G2853" s="2">
        <v>23954.6</v>
      </c>
      <c r="H2853" s="2">
        <v>124.636</v>
      </c>
    </row>
    <row r="2854" spans="1:8" x14ac:dyDescent="0.25">
      <c r="A2854" s="2">
        <v>36973.599999999999</v>
      </c>
      <c r="B2854" s="2">
        <v>0.3735</v>
      </c>
      <c r="C2854" s="2">
        <v>6.1870099999999999</v>
      </c>
      <c r="D2854" s="2">
        <v>10</v>
      </c>
      <c r="E2854" s="2">
        <v>1</v>
      </c>
      <c r="F2854" s="2">
        <v>2866.89</v>
      </c>
      <c r="G2854" s="2">
        <v>23852.799999999999</v>
      </c>
      <c r="H2854" s="2">
        <v>125.057</v>
      </c>
    </row>
    <row r="2855" spans="1:8" x14ac:dyDescent="0.25">
      <c r="A2855" s="2">
        <v>37010.300000000003</v>
      </c>
      <c r="B2855" s="2">
        <v>0.37468600000000002</v>
      </c>
      <c r="C2855" s="2">
        <v>6.1880300000000004</v>
      </c>
      <c r="D2855" s="2">
        <v>10</v>
      </c>
      <c r="E2855" s="2">
        <v>1</v>
      </c>
      <c r="F2855" s="2">
        <v>2866.89</v>
      </c>
      <c r="G2855" s="2">
        <v>23622.2</v>
      </c>
      <c r="H2855" s="2">
        <v>125.471</v>
      </c>
    </row>
    <row r="2856" spans="1:8" x14ac:dyDescent="0.25">
      <c r="A2856" s="2">
        <v>37023.199999999997</v>
      </c>
      <c r="B2856" s="2">
        <v>0.375863</v>
      </c>
      <c r="C2856" s="2">
        <v>6.1890599999999996</v>
      </c>
      <c r="D2856" s="2">
        <v>10</v>
      </c>
      <c r="E2856" s="2">
        <v>1</v>
      </c>
      <c r="F2856" s="2">
        <v>2866.89</v>
      </c>
      <c r="G2856" s="2">
        <v>24212</v>
      </c>
      <c r="H2856" s="2">
        <v>125.881</v>
      </c>
    </row>
    <row r="2857" spans="1:8" x14ac:dyDescent="0.25">
      <c r="A2857" s="2">
        <v>37053.800000000003</v>
      </c>
      <c r="B2857" s="2">
        <v>0.37700299999999998</v>
      </c>
      <c r="C2857" s="2">
        <v>6.19008</v>
      </c>
      <c r="D2857" s="2">
        <v>10</v>
      </c>
      <c r="E2857" s="2">
        <v>1</v>
      </c>
      <c r="F2857" s="2">
        <v>2866.89</v>
      </c>
      <c r="G2857" s="2">
        <v>23645.200000000001</v>
      </c>
      <c r="H2857" s="2">
        <v>126.279</v>
      </c>
    </row>
    <row r="2858" spans="1:8" x14ac:dyDescent="0.25">
      <c r="A2858" s="2">
        <v>37081.800000000003</v>
      </c>
      <c r="B2858" s="2">
        <v>0.378137</v>
      </c>
      <c r="C2858" s="2">
        <v>6.1910999999999996</v>
      </c>
      <c r="D2858" s="2">
        <v>10</v>
      </c>
      <c r="E2858" s="2">
        <v>1</v>
      </c>
      <c r="F2858" s="2">
        <v>2866.89</v>
      </c>
      <c r="G2858" s="2">
        <v>23684.3</v>
      </c>
      <c r="H2858" s="2">
        <v>126.67400000000001</v>
      </c>
    </row>
    <row r="2859" spans="1:8" x14ac:dyDescent="0.25">
      <c r="A2859" s="2">
        <v>37079.800000000003</v>
      </c>
      <c r="B2859" s="2">
        <v>0.37926399999999999</v>
      </c>
      <c r="C2859" s="2">
        <v>6.1921299999999997</v>
      </c>
      <c r="D2859" s="2">
        <v>10</v>
      </c>
      <c r="E2859" s="2">
        <v>1</v>
      </c>
      <c r="F2859" s="2">
        <v>2866.89</v>
      </c>
      <c r="G2859" s="2">
        <v>24129.8</v>
      </c>
      <c r="H2859" s="2">
        <v>127.06699999999999</v>
      </c>
    </row>
    <row r="2860" spans="1:8" x14ac:dyDescent="0.25">
      <c r="A2860" s="2">
        <v>37095.1</v>
      </c>
      <c r="B2860" s="2">
        <v>0.380359</v>
      </c>
      <c r="C2860" s="2">
        <v>6.1931500000000002</v>
      </c>
      <c r="D2860" s="2">
        <v>10</v>
      </c>
      <c r="E2860" s="2">
        <v>1</v>
      </c>
      <c r="F2860" s="2">
        <v>2866.89</v>
      </c>
      <c r="G2860" s="2">
        <v>23681.8</v>
      </c>
      <c r="H2860" s="2">
        <v>127.45</v>
      </c>
    </row>
    <row r="2861" spans="1:8" x14ac:dyDescent="0.25">
      <c r="A2861" s="2">
        <v>37103.800000000003</v>
      </c>
      <c r="B2861" s="2">
        <v>0.38144699999999998</v>
      </c>
      <c r="C2861" s="2">
        <v>6.1941800000000002</v>
      </c>
      <c r="D2861" s="2">
        <v>10</v>
      </c>
      <c r="E2861" s="2">
        <v>1</v>
      </c>
      <c r="F2861" s="2">
        <v>2866.89</v>
      </c>
      <c r="G2861" s="2">
        <v>23907.4</v>
      </c>
      <c r="H2861" s="2">
        <v>127.82899999999999</v>
      </c>
    </row>
    <row r="2862" spans="1:8" x14ac:dyDescent="0.25">
      <c r="A2862" s="2">
        <v>37103.800000000003</v>
      </c>
      <c r="B2862" s="2">
        <v>0.382517</v>
      </c>
      <c r="C2862" s="2">
        <v>6.1951999999999998</v>
      </c>
      <c r="D2862" s="2">
        <v>10</v>
      </c>
      <c r="E2862" s="2">
        <v>1</v>
      </c>
      <c r="F2862" s="2">
        <v>2866.89</v>
      </c>
      <c r="G2862" s="2">
        <v>24003.200000000001</v>
      </c>
      <c r="H2862" s="2">
        <v>128.202</v>
      </c>
    </row>
    <row r="2863" spans="1:8" x14ac:dyDescent="0.25">
      <c r="A2863" s="2">
        <v>37116.5</v>
      </c>
      <c r="B2863" s="2">
        <v>0.38356299999999999</v>
      </c>
      <c r="C2863" s="2">
        <v>6.1962200000000003</v>
      </c>
      <c r="D2863" s="2">
        <v>10</v>
      </c>
      <c r="E2863" s="2">
        <v>1</v>
      </c>
      <c r="F2863" s="2">
        <v>2866.89</v>
      </c>
      <c r="G2863" s="2">
        <v>23621.200000000001</v>
      </c>
      <c r="H2863" s="2">
        <v>128.56700000000001</v>
      </c>
    </row>
    <row r="2864" spans="1:8" x14ac:dyDescent="0.25">
      <c r="A2864" s="2">
        <v>37112.1</v>
      </c>
      <c r="B2864" s="2">
        <v>0.38460699999999998</v>
      </c>
      <c r="C2864" s="2">
        <v>6.1972500000000004</v>
      </c>
      <c r="D2864" s="2">
        <v>10</v>
      </c>
      <c r="E2864" s="2">
        <v>1</v>
      </c>
      <c r="F2864" s="2">
        <v>2866.89</v>
      </c>
      <c r="G2864" s="2">
        <v>23950.1</v>
      </c>
      <c r="H2864" s="2">
        <v>128.93100000000001</v>
      </c>
    </row>
    <row r="2865" spans="1:8" x14ac:dyDescent="0.25">
      <c r="A2865" s="2">
        <v>37102.199999999997</v>
      </c>
      <c r="B2865" s="2">
        <v>0.385631</v>
      </c>
      <c r="C2865" s="2">
        <v>6.1982699999999999</v>
      </c>
      <c r="D2865" s="2">
        <v>10</v>
      </c>
      <c r="E2865" s="2">
        <v>1</v>
      </c>
      <c r="F2865" s="2">
        <v>2866.89</v>
      </c>
      <c r="G2865" s="2">
        <v>23919.4</v>
      </c>
      <c r="H2865" s="2">
        <v>129.28800000000001</v>
      </c>
    </row>
    <row r="2866" spans="1:8" x14ac:dyDescent="0.25">
      <c r="A2866" s="2">
        <v>37102.300000000003</v>
      </c>
      <c r="B2866" s="2">
        <v>0.38663500000000001</v>
      </c>
      <c r="C2866" s="2">
        <v>6.1993</v>
      </c>
      <c r="D2866" s="2">
        <v>10</v>
      </c>
      <c r="E2866" s="2">
        <v>1</v>
      </c>
      <c r="F2866" s="2">
        <v>2866.89</v>
      </c>
      <c r="G2866" s="2">
        <v>23670.1</v>
      </c>
      <c r="H2866" s="2">
        <v>129.63900000000001</v>
      </c>
    </row>
    <row r="2867" spans="1:8" x14ac:dyDescent="0.25">
      <c r="A2867" s="2">
        <v>37087.199999999997</v>
      </c>
      <c r="B2867" s="2">
        <v>0.38763399999999998</v>
      </c>
      <c r="C2867" s="2">
        <v>6.2003199999999996</v>
      </c>
      <c r="D2867" s="2">
        <v>10</v>
      </c>
      <c r="E2867" s="2">
        <v>1</v>
      </c>
      <c r="F2867" s="2">
        <v>2866.89</v>
      </c>
      <c r="G2867" s="2">
        <v>24024.799999999999</v>
      </c>
      <c r="H2867" s="2">
        <v>129.98699999999999</v>
      </c>
    </row>
    <row r="2868" spans="1:8" x14ac:dyDescent="0.25">
      <c r="A2868" s="2">
        <v>37076.699999999997</v>
      </c>
      <c r="B2868" s="2">
        <v>0.38860699999999998</v>
      </c>
      <c r="C2868" s="2">
        <v>6.2013400000000001</v>
      </c>
      <c r="D2868" s="2">
        <v>10</v>
      </c>
      <c r="E2868" s="2">
        <v>1</v>
      </c>
      <c r="F2868" s="2">
        <v>2866.89</v>
      </c>
      <c r="G2868" s="2">
        <v>23948.3</v>
      </c>
      <c r="H2868" s="2">
        <v>130.32599999999999</v>
      </c>
    </row>
    <row r="2869" spans="1:8" x14ac:dyDescent="0.25">
      <c r="A2869" s="2">
        <v>37080</v>
      </c>
      <c r="B2869" s="2">
        <v>0.38955800000000002</v>
      </c>
      <c r="C2869" s="2">
        <v>6.2023700000000002</v>
      </c>
      <c r="D2869" s="2">
        <v>10</v>
      </c>
      <c r="E2869" s="2">
        <v>1</v>
      </c>
      <c r="F2869" s="2">
        <v>2866.89</v>
      </c>
      <c r="G2869" s="2">
        <v>23545.9</v>
      </c>
      <c r="H2869" s="2">
        <v>130.65799999999999</v>
      </c>
    </row>
    <row r="2870" spans="1:8" x14ac:dyDescent="0.25">
      <c r="A2870" s="2">
        <v>37061.800000000003</v>
      </c>
      <c r="B2870" s="2">
        <v>0.39051000000000002</v>
      </c>
      <c r="C2870" s="2">
        <v>6.2033899999999997</v>
      </c>
      <c r="D2870" s="2">
        <v>10</v>
      </c>
      <c r="E2870" s="2">
        <v>1</v>
      </c>
      <c r="F2870" s="2">
        <v>2866.89</v>
      </c>
      <c r="G2870" s="2">
        <v>23874.1</v>
      </c>
      <c r="H2870" s="2">
        <v>130.99</v>
      </c>
    </row>
    <row r="2871" spans="1:8" x14ac:dyDescent="0.25">
      <c r="A2871" s="2">
        <v>37034.1</v>
      </c>
      <c r="B2871" s="2">
        <v>0.39144400000000001</v>
      </c>
      <c r="C2871" s="2">
        <v>6.2044199999999998</v>
      </c>
      <c r="D2871" s="2">
        <v>10</v>
      </c>
      <c r="E2871" s="2">
        <v>1</v>
      </c>
      <c r="F2871" s="2">
        <v>2866.89</v>
      </c>
      <c r="G2871" s="2">
        <v>23992.799999999999</v>
      </c>
      <c r="H2871" s="2">
        <v>131.316</v>
      </c>
    </row>
    <row r="2872" spans="1:8" x14ac:dyDescent="0.25">
      <c r="A2872" s="2">
        <v>37023.4</v>
      </c>
      <c r="B2872" s="2">
        <v>0.39235300000000001</v>
      </c>
      <c r="C2872" s="2">
        <v>6.2054400000000003</v>
      </c>
      <c r="D2872" s="2">
        <v>10</v>
      </c>
      <c r="E2872" s="2">
        <v>1</v>
      </c>
      <c r="F2872" s="2">
        <v>2866.89</v>
      </c>
      <c r="G2872" s="2">
        <v>23575.200000000001</v>
      </c>
      <c r="H2872" s="2">
        <v>131.63300000000001</v>
      </c>
    </row>
    <row r="2873" spans="1:8" x14ac:dyDescent="0.25">
      <c r="A2873" s="2">
        <v>37000.800000000003</v>
      </c>
      <c r="B2873" s="2">
        <v>0.39325900000000003</v>
      </c>
      <c r="C2873" s="2">
        <v>6.2064599999999999</v>
      </c>
      <c r="D2873" s="2">
        <v>10</v>
      </c>
      <c r="E2873" s="2">
        <v>1</v>
      </c>
      <c r="F2873" s="2">
        <v>2866.89</v>
      </c>
      <c r="G2873" s="2">
        <v>23713.599999999999</v>
      </c>
      <c r="H2873" s="2">
        <v>131.94900000000001</v>
      </c>
    </row>
    <row r="2874" spans="1:8" x14ac:dyDescent="0.25">
      <c r="A2874" s="2">
        <v>36962.9</v>
      </c>
      <c r="B2874" s="2">
        <v>0.394154</v>
      </c>
      <c r="C2874" s="2">
        <v>6.20749</v>
      </c>
      <c r="D2874" s="2">
        <v>10</v>
      </c>
      <c r="E2874" s="2">
        <v>1</v>
      </c>
      <c r="F2874" s="2">
        <v>2866.89</v>
      </c>
      <c r="G2874" s="2">
        <v>24009.8</v>
      </c>
      <c r="H2874" s="2">
        <v>132.261</v>
      </c>
    </row>
    <row r="2875" spans="1:8" x14ac:dyDescent="0.25">
      <c r="A2875" s="2">
        <v>36941.300000000003</v>
      </c>
      <c r="B2875" s="2">
        <v>0.39501999999999998</v>
      </c>
      <c r="C2875" s="2">
        <v>6.2085100000000004</v>
      </c>
      <c r="D2875" s="2">
        <v>10</v>
      </c>
      <c r="E2875" s="2">
        <v>1</v>
      </c>
      <c r="F2875" s="2">
        <v>2866.89</v>
      </c>
      <c r="G2875" s="2">
        <v>23700.6</v>
      </c>
      <c r="H2875" s="2">
        <v>132.56299999999999</v>
      </c>
    </row>
    <row r="2876" spans="1:8" x14ac:dyDescent="0.25">
      <c r="A2876" s="2">
        <v>36923.599999999999</v>
      </c>
      <c r="B2876" s="2">
        <v>0.39587299999999997</v>
      </c>
      <c r="C2876" s="2">
        <v>6.2095399999999996</v>
      </c>
      <c r="D2876" s="2">
        <v>10</v>
      </c>
      <c r="E2876" s="2">
        <v>1</v>
      </c>
      <c r="F2876" s="2">
        <v>2866.89</v>
      </c>
      <c r="G2876" s="2">
        <v>23445.3</v>
      </c>
      <c r="H2876" s="2">
        <v>132.86099999999999</v>
      </c>
    </row>
    <row r="2877" spans="1:8" x14ac:dyDescent="0.25">
      <c r="A2877" s="2">
        <v>36880.699999999997</v>
      </c>
      <c r="B2877" s="2">
        <v>0.39672800000000003</v>
      </c>
      <c r="C2877" s="2">
        <v>6.2105600000000001</v>
      </c>
      <c r="D2877" s="2">
        <v>10</v>
      </c>
      <c r="E2877" s="2">
        <v>1</v>
      </c>
      <c r="F2877" s="2">
        <v>2866.89</v>
      </c>
      <c r="G2877" s="2">
        <v>23795.1</v>
      </c>
      <c r="H2877" s="2">
        <v>133.15899999999999</v>
      </c>
    </row>
    <row r="2878" spans="1:8" x14ac:dyDescent="0.25">
      <c r="A2878" s="2">
        <v>36834.5</v>
      </c>
      <c r="B2878" s="2">
        <v>0.39756200000000003</v>
      </c>
      <c r="C2878" s="2">
        <v>6.2115799999999997</v>
      </c>
      <c r="D2878" s="2">
        <v>10</v>
      </c>
      <c r="E2878" s="2">
        <v>1</v>
      </c>
      <c r="F2878" s="2">
        <v>2866.89</v>
      </c>
      <c r="G2878" s="2">
        <v>23835</v>
      </c>
      <c r="H2878" s="2">
        <v>133.44999999999999</v>
      </c>
    </row>
    <row r="2879" spans="1:8" x14ac:dyDescent="0.25">
      <c r="A2879" s="2">
        <v>36804.400000000001</v>
      </c>
      <c r="B2879" s="2">
        <v>0.39837299999999998</v>
      </c>
      <c r="C2879" s="2">
        <v>6.2126099999999997</v>
      </c>
      <c r="D2879" s="2">
        <v>10</v>
      </c>
      <c r="E2879" s="2">
        <v>1</v>
      </c>
      <c r="F2879" s="2">
        <v>2866.89</v>
      </c>
      <c r="G2879" s="2">
        <v>23514.1</v>
      </c>
      <c r="H2879" s="2">
        <v>133.733</v>
      </c>
    </row>
    <row r="2880" spans="1:8" x14ac:dyDescent="0.25">
      <c r="A2880" s="2">
        <v>36767.800000000003</v>
      </c>
      <c r="B2880" s="2">
        <v>0.399177</v>
      </c>
      <c r="C2880" s="2">
        <v>6.2136300000000002</v>
      </c>
      <c r="D2880" s="2">
        <v>10</v>
      </c>
      <c r="E2880" s="2">
        <v>1</v>
      </c>
      <c r="F2880" s="2">
        <v>2866.89</v>
      </c>
      <c r="G2880" s="2">
        <v>23550.9</v>
      </c>
      <c r="H2880" s="2">
        <v>134.01300000000001</v>
      </c>
    </row>
    <row r="2881" spans="1:8" x14ac:dyDescent="0.25">
      <c r="A2881" s="2">
        <v>36717.5</v>
      </c>
      <c r="B2881" s="2">
        <v>0.39996999999999999</v>
      </c>
      <c r="C2881" s="2">
        <v>6.2146600000000003</v>
      </c>
      <c r="D2881" s="2">
        <v>10</v>
      </c>
      <c r="E2881" s="2">
        <v>1</v>
      </c>
      <c r="F2881" s="2">
        <v>2866.89</v>
      </c>
      <c r="G2881" s="2">
        <v>23756.5</v>
      </c>
      <c r="H2881" s="2">
        <v>134.29</v>
      </c>
    </row>
    <row r="2882" spans="1:8" x14ac:dyDescent="0.25">
      <c r="A2882" s="2">
        <v>36675.9</v>
      </c>
      <c r="B2882" s="2">
        <v>0.40073900000000001</v>
      </c>
      <c r="C2882" s="2">
        <v>6.2156799999999999</v>
      </c>
      <c r="D2882" s="2">
        <v>10</v>
      </c>
      <c r="E2882" s="2">
        <v>1</v>
      </c>
      <c r="F2882" s="2">
        <v>2866.89</v>
      </c>
      <c r="G2882" s="2">
        <v>23679.200000000001</v>
      </c>
      <c r="H2882" s="2">
        <v>134.55799999999999</v>
      </c>
    </row>
    <row r="2883" spans="1:8" x14ac:dyDescent="0.25">
      <c r="A2883" s="2">
        <v>36644.9</v>
      </c>
      <c r="B2883" s="2">
        <v>0.40148600000000001</v>
      </c>
      <c r="C2883" s="2">
        <v>6.2167000000000003</v>
      </c>
      <c r="D2883" s="2">
        <v>10</v>
      </c>
      <c r="E2883" s="2">
        <v>1</v>
      </c>
      <c r="F2883" s="2">
        <v>2866.89</v>
      </c>
      <c r="G2883" s="2">
        <v>23459.1</v>
      </c>
      <c r="H2883" s="2">
        <v>134.81899999999999</v>
      </c>
    </row>
    <row r="2884" spans="1:8" x14ac:dyDescent="0.25">
      <c r="A2884" s="2">
        <v>36605.4</v>
      </c>
      <c r="B2884" s="2">
        <v>0.40222400000000003</v>
      </c>
      <c r="C2884" s="2">
        <v>6.2177300000000004</v>
      </c>
      <c r="D2884" s="2">
        <v>10</v>
      </c>
      <c r="E2884" s="2">
        <v>1</v>
      </c>
      <c r="F2884" s="2">
        <v>2866.89</v>
      </c>
      <c r="G2884" s="2">
        <v>23430.7</v>
      </c>
      <c r="H2884" s="2">
        <v>135.077</v>
      </c>
    </row>
    <row r="2885" spans="1:8" x14ac:dyDescent="0.25">
      <c r="A2885" s="2">
        <v>36552.800000000003</v>
      </c>
      <c r="B2885" s="2">
        <v>0.40295300000000001</v>
      </c>
      <c r="C2885" s="2">
        <v>6.21875</v>
      </c>
      <c r="D2885" s="2">
        <v>10</v>
      </c>
      <c r="E2885" s="2">
        <v>1</v>
      </c>
      <c r="F2885" s="2">
        <v>2866.89</v>
      </c>
      <c r="G2885" s="2">
        <v>23547.9</v>
      </c>
      <c r="H2885" s="2">
        <v>135.33099999999999</v>
      </c>
    </row>
    <row r="2886" spans="1:8" x14ac:dyDescent="0.25">
      <c r="A2886" s="2">
        <v>36499.9</v>
      </c>
      <c r="B2886" s="2">
        <v>0.40366400000000002</v>
      </c>
      <c r="C2886" s="2">
        <v>6.2197800000000001</v>
      </c>
      <c r="D2886" s="2">
        <v>10</v>
      </c>
      <c r="E2886" s="2">
        <v>1</v>
      </c>
      <c r="F2886" s="2">
        <v>2866.89</v>
      </c>
      <c r="G2886" s="2">
        <v>23563.3</v>
      </c>
      <c r="H2886" s="2">
        <v>135.57900000000001</v>
      </c>
    </row>
    <row r="2887" spans="1:8" x14ac:dyDescent="0.25">
      <c r="A2887" s="2">
        <v>36453.699999999997</v>
      </c>
      <c r="B2887" s="2">
        <v>0.40435300000000002</v>
      </c>
      <c r="C2887" s="2">
        <v>6.2207999999999997</v>
      </c>
      <c r="D2887" s="2">
        <v>10</v>
      </c>
      <c r="E2887" s="2">
        <v>1</v>
      </c>
      <c r="F2887" s="2">
        <v>2866.89</v>
      </c>
      <c r="G2887" s="2">
        <v>23493.1</v>
      </c>
      <c r="H2887" s="2">
        <v>135.81899999999999</v>
      </c>
    </row>
    <row r="2888" spans="1:8" x14ac:dyDescent="0.25">
      <c r="A2888" s="2">
        <v>36411.599999999999</v>
      </c>
      <c r="B2888" s="2">
        <v>0.405024</v>
      </c>
      <c r="C2888" s="2">
        <v>6.2218200000000001</v>
      </c>
      <c r="D2888" s="2">
        <v>10</v>
      </c>
      <c r="E2888" s="2">
        <v>1</v>
      </c>
      <c r="F2888" s="2">
        <v>2866.89</v>
      </c>
      <c r="G2888" s="2">
        <v>23342.6</v>
      </c>
      <c r="H2888" s="2">
        <v>136.053</v>
      </c>
    </row>
    <row r="2889" spans="1:8" x14ac:dyDescent="0.25">
      <c r="A2889" s="2">
        <v>36362.5</v>
      </c>
      <c r="B2889" s="2">
        <v>0.40568399999999999</v>
      </c>
      <c r="C2889" s="2">
        <v>6.2228500000000002</v>
      </c>
      <c r="D2889" s="2">
        <v>10</v>
      </c>
      <c r="E2889" s="2">
        <v>1</v>
      </c>
      <c r="F2889" s="2">
        <v>2866.89</v>
      </c>
      <c r="G2889" s="2">
        <v>23308.7</v>
      </c>
      <c r="H2889" s="2">
        <v>136.28299999999999</v>
      </c>
    </row>
    <row r="2890" spans="1:8" x14ac:dyDescent="0.25">
      <c r="A2890" s="2">
        <v>36303.4</v>
      </c>
      <c r="B2890" s="2">
        <v>0.406331</v>
      </c>
      <c r="C2890" s="2">
        <v>6.2238699999999998</v>
      </c>
      <c r="D2890" s="2">
        <v>10</v>
      </c>
      <c r="E2890" s="2">
        <v>1</v>
      </c>
      <c r="F2890" s="2">
        <v>2866.89</v>
      </c>
      <c r="G2890" s="2">
        <v>23474</v>
      </c>
      <c r="H2890" s="2">
        <v>136.50899999999999</v>
      </c>
    </row>
    <row r="2891" spans="1:8" x14ac:dyDescent="0.25">
      <c r="A2891" s="2">
        <v>36249.1</v>
      </c>
      <c r="B2891" s="2">
        <v>0.40695500000000001</v>
      </c>
      <c r="C2891" s="2">
        <v>6.2248999999999999</v>
      </c>
      <c r="D2891" s="2">
        <v>10</v>
      </c>
      <c r="E2891" s="2">
        <v>1</v>
      </c>
      <c r="F2891" s="2">
        <v>2866.89</v>
      </c>
      <c r="G2891" s="2">
        <v>23517.3</v>
      </c>
      <c r="H2891" s="2">
        <v>136.727</v>
      </c>
    </row>
    <row r="2892" spans="1:8" x14ac:dyDescent="0.25">
      <c r="A2892" s="2">
        <v>36210.300000000003</v>
      </c>
      <c r="B2892" s="2">
        <v>0.40755200000000003</v>
      </c>
      <c r="C2892" s="2">
        <v>6.2259200000000003</v>
      </c>
      <c r="D2892" s="2">
        <v>10</v>
      </c>
      <c r="E2892" s="2">
        <v>1</v>
      </c>
      <c r="F2892" s="2">
        <v>2866.89</v>
      </c>
      <c r="G2892" s="2">
        <v>23249.200000000001</v>
      </c>
      <c r="H2892" s="2">
        <v>136.935</v>
      </c>
    </row>
    <row r="2893" spans="1:8" x14ac:dyDescent="0.25">
      <c r="A2893" s="2">
        <v>36168.9</v>
      </c>
      <c r="B2893" s="2">
        <v>0.408134</v>
      </c>
      <c r="C2893" s="2">
        <v>6.2269399999999999</v>
      </c>
      <c r="D2893" s="2">
        <v>10</v>
      </c>
      <c r="E2893" s="2">
        <v>1</v>
      </c>
      <c r="F2893" s="2">
        <v>2866.89</v>
      </c>
      <c r="G2893" s="2">
        <v>23078.2</v>
      </c>
      <c r="H2893" s="2">
        <v>137.13800000000001</v>
      </c>
    </row>
    <row r="2894" spans="1:8" x14ac:dyDescent="0.25">
      <c r="A2894" s="2">
        <v>36108</v>
      </c>
      <c r="B2894" s="2">
        <v>0.40871200000000002</v>
      </c>
      <c r="C2894" s="2">
        <v>6.22797</v>
      </c>
      <c r="D2894" s="2">
        <v>10</v>
      </c>
      <c r="E2894" s="2">
        <v>1</v>
      </c>
      <c r="F2894" s="2">
        <v>2866.89</v>
      </c>
      <c r="G2894" s="2">
        <v>23234.6</v>
      </c>
      <c r="H2894" s="2">
        <v>137.34</v>
      </c>
    </row>
    <row r="2895" spans="1:8" x14ac:dyDescent="0.25">
      <c r="A2895" s="2">
        <v>36039.300000000003</v>
      </c>
      <c r="B2895" s="2">
        <v>0.409273</v>
      </c>
      <c r="C2895" s="2">
        <v>6.2289899999999996</v>
      </c>
      <c r="D2895" s="2">
        <v>10</v>
      </c>
      <c r="E2895" s="2">
        <v>1</v>
      </c>
      <c r="F2895" s="2">
        <v>2866.89</v>
      </c>
      <c r="G2895" s="2">
        <v>23314.799999999999</v>
      </c>
      <c r="H2895" s="2">
        <v>137.535</v>
      </c>
    </row>
    <row r="2896" spans="1:8" x14ac:dyDescent="0.25">
      <c r="A2896" s="2">
        <v>35981.199999999997</v>
      </c>
      <c r="B2896" s="2">
        <v>0.40981099999999998</v>
      </c>
      <c r="C2896" s="2">
        <v>6.2300199999999997</v>
      </c>
      <c r="D2896" s="2">
        <v>10</v>
      </c>
      <c r="E2896" s="2">
        <v>1</v>
      </c>
      <c r="F2896" s="2">
        <v>2866.89</v>
      </c>
      <c r="G2896" s="2">
        <v>23172.2</v>
      </c>
      <c r="H2896" s="2">
        <v>137.72300000000001</v>
      </c>
    </row>
    <row r="2897" spans="1:8" x14ac:dyDescent="0.25">
      <c r="A2897" s="2">
        <v>35925.599999999999</v>
      </c>
      <c r="B2897" s="2">
        <v>0.410331</v>
      </c>
      <c r="C2897" s="2">
        <v>6.2310400000000001</v>
      </c>
      <c r="D2897" s="2">
        <v>10</v>
      </c>
      <c r="E2897" s="2">
        <v>1</v>
      </c>
      <c r="F2897" s="2">
        <v>2866.89</v>
      </c>
      <c r="G2897" s="2">
        <v>23134.7</v>
      </c>
      <c r="H2897" s="2">
        <v>137.904</v>
      </c>
    </row>
    <row r="2898" spans="1:8" x14ac:dyDescent="0.25">
      <c r="A2898" s="2">
        <v>35868.400000000001</v>
      </c>
      <c r="B2898" s="2">
        <v>0.41083199999999997</v>
      </c>
      <c r="C2898" s="2">
        <v>6.2320599999999997</v>
      </c>
      <c r="D2898" s="2">
        <v>10</v>
      </c>
      <c r="E2898" s="2">
        <v>1</v>
      </c>
      <c r="F2898" s="2">
        <v>2866.89</v>
      </c>
      <c r="G2898" s="2">
        <v>23095.4</v>
      </c>
      <c r="H2898" s="2">
        <v>138.07900000000001</v>
      </c>
    </row>
    <row r="2899" spans="1:8" x14ac:dyDescent="0.25">
      <c r="A2899" s="2">
        <v>35809.199999999997</v>
      </c>
      <c r="B2899" s="2">
        <v>0.41131699999999999</v>
      </c>
      <c r="C2899" s="2">
        <v>6.2330899999999998</v>
      </c>
      <c r="D2899" s="2">
        <v>10</v>
      </c>
      <c r="E2899" s="2">
        <v>1</v>
      </c>
      <c r="F2899" s="2">
        <v>2866.89</v>
      </c>
      <c r="G2899" s="2">
        <v>22946.1</v>
      </c>
      <c r="H2899" s="2">
        <v>138.249</v>
      </c>
    </row>
    <row r="2900" spans="1:8" x14ac:dyDescent="0.25">
      <c r="A2900" s="2">
        <v>35741.699999999997</v>
      </c>
      <c r="B2900" s="2">
        <v>0.41179199999999999</v>
      </c>
      <c r="C2900" s="2">
        <v>6.2341100000000003</v>
      </c>
      <c r="D2900" s="2">
        <v>10</v>
      </c>
      <c r="E2900" s="2">
        <v>1</v>
      </c>
      <c r="F2900" s="2">
        <v>2866.89</v>
      </c>
      <c r="G2900" s="2">
        <v>22917.599999999999</v>
      </c>
      <c r="H2900" s="2">
        <v>138.41399999999999</v>
      </c>
    </row>
    <row r="2901" spans="1:8" x14ac:dyDescent="0.25">
      <c r="A2901" s="2">
        <v>35663.699999999997</v>
      </c>
      <c r="B2901" s="2">
        <v>0.41225499999999998</v>
      </c>
      <c r="C2901" s="2">
        <v>6.2351400000000003</v>
      </c>
      <c r="D2901" s="2">
        <v>10</v>
      </c>
      <c r="E2901" s="2">
        <v>1</v>
      </c>
      <c r="F2901" s="2">
        <v>2866.89</v>
      </c>
      <c r="G2901" s="2">
        <v>23045.3</v>
      </c>
      <c r="H2901" s="2">
        <v>138.57499999999999</v>
      </c>
    </row>
    <row r="2902" spans="1:8" x14ac:dyDescent="0.25">
      <c r="A2902" s="2">
        <v>35590.1</v>
      </c>
      <c r="B2902" s="2">
        <v>0.41269499999999998</v>
      </c>
      <c r="C2902" s="2">
        <v>6.2361599999999999</v>
      </c>
      <c r="D2902" s="2">
        <v>10</v>
      </c>
      <c r="E2902" s="2">
        <v>1</v>
      </c>
      <c r="F2902" s="2">
        <v>2866.89</v>
      </c>
      <c r="G2902" s="2">
        <v>22996</v>
      </c>
      <c r="H2902" s="2">
        <v>138.72900000000001</v>
      </c>
    </row>
    <row r="2903" spans="1:8" x14ac:dyDescent="0.25">
      <c r="A2903" s="2">
        <v>35524.9</v>
      </c>
      <c r="B2903" s="2">
        <v>0.41311399999999998</v>
      </c>
      <c r="C2903" s="2">
        <v>6.2371800000000004</v>
      </c>
      <c r="D2903" s="2">
        <v>10</v>
      </c>
      <c r="E2903" s="2">
        <v>1</v>
      </c>
      <c r="F2903" s="2">
        <v>2866.89</v>
      </c>
      <c r="G2903" s="2">
        <v>22824.9</v>
      </c>
      <c r="H2903" s="2">
        <v>138.875</v>
      </c>
    </row>
    <row r="2904" spans="1:8" x14ac:dyDescent="0.25">
      <c r="A2904" s="2">
        <v>35457.199999999997</v>
      </c>
      <c r="B2904" s="2">
        <v>0.41351900000000003</v>
      </c>
      <c r="C2904" s="2">
        <v>6.2382099999999996</v>
      </c>
      <c r="D2904" s="2">
        <v>10</v>
      </c>
      <c r="E2904" s="2">
        <v>1</v>
      </c>
      <c r="F2904" s="2">
        <v>2866.89</v>
      </c>
      <c r="G2904" s="2">
        <v>22784.2</v>
      </c>
      <c r="H2904" s="2">
        <v>139.01599999999999</v>
      </c>
    </row>
    <row r="2905" spans="1:8" x14ac:dyDescent="0.25">
      <c r="A2905" s="2">
        <v>35382.1</v>
      </c>
      <c r="B2905" s="2">
        <v>0.41390900000000003</v>
      </c>
      <c r="C2905" s="2">
        <v>6.2392300000000001</v>
      </c>
      <c r="D2905" s="2">
        <v>10</v>
      </c>
      <c r="E2905" s="2">
        <v>1</v>
      </c>
      <c r="F2905" s="2">
        <v>2866.89</v>
      </c>
      <c r="G2905" s="2">
        <v>22783.5</v>
      </c>
      <c r="H2905" s="2">
        <v>139.15299999999999</v>
      </c>
    </row>
    <row r="2906" spans="1:8" x14ac:dyDescent="0.25">
      <c r="A2906" s="2">
        <v>35305.4</v>
      </c>
      <c r="B2906" s="2">
        <v>0.41428199999999998</v>
      </c>
      <c r="C2906" s="2">
        <v>6.2402600000000001</v>
      </c>
      <c r="D2906" s="2">
        <v>10</v>
      </c>
      <c r="E2906" s="2">
        <v>1</v>
      </c>
      <c r="F2906" s="2">
        <v>2866.89</v>
      </c>
      <c r="G2906" s="2">
        <v>22610.400000000001</v>
      </c>
      <c r="H2906" s="2">
        <v>139.28299999999999</v>
      </c>
    </row>
    <row r="2907" spans="1:8" x14ac:dyDescent="0.25">
      <c r="A2907" s="2">
        <v>35220.699999999997</v>
      </c>
      <c r="B2907" s="2">
        <v>0.41464600000000001</v>
      </c>
      <c r="C2907" s="2">
        <v>6.2412799999999997</v>
      </c>
      <c r="D2907" s="2">
        <v>10</v>
      </c>
      <c r="E2907" s="2">
        <v>1</v>
      </c>
      <c r="F2907" s="2">
        <v>2866.89</v>
      </c>
      <c r="G2907" s="2">
        <v>22525.3</v>
      </c>
      <c r="H2907" s="2">
        <v>139.41</v>
      </c>
    </row>
    <row r="2908" spans="1:8" x14ac:dyDescent="0.25">
      <c r="A2908" s="2">
        <v>35122.800000000003</v>
      </c>
      <c r="B2908" s="2">
        <v>0.41500300000000001</v>
      </c>
      <c r="C2908" s="2">
        <v>6.2423000000000002</v>
      </c>
      <c r="D2908" s="2">
        <v>10</v>
      </c>
      <c r="E2908" s="2">
        <v>1</v>
      </c>
      <c r="F2908" s="2">
        <v>2866.89</v>
      </c>
      <c r="G2908" s="2">
        <v>22637.599999999999</v>
      </c>
      <c r="H2908" s="2">
        <v>139.53399999999999</v>
      </c>
    </row>
    <row r="2909" spans="1:8" x14ac:dyDescent="0.25">
      <c r="A2909" s="2">
        <v>35024.9</v>
      </c>
      <c r="B2909" s="2">
        <v>0.41534100000000002</v>
      </c>
      <c r="C2909" s="2">
        <v>6.2433300000000003</v>
      </c>
      <c r="D2909" s="2">
        <v>10</v>
      </c>
      <c r="E2909" s="2">
        <v>1</v>
      </c>
      <c r="F2909" s="2">
        <v>2866.89</v>
      </c>
      <c r="G2909" s="2">
        <v>22597.8</v>
      </c>
      <c r="H2909" s="2">
        <v>139.65199999999999</v>
      </c>
    </row>
    <row r="2910" spans="1:8" x14ac:dyDescent="0.25">
      <c r="A2910" s="2">
        <v>34934.6</v>
      </c>
      <c r="B2910" s="2">
        <v>0.41565999999999997</v>
      </c>
      <c r="C2910" s="2">
        <v>6.2443499999999998</v>
      </c>
      <c r="D2910" s="2">
        <v>10</v>
      </c>
      <c r="E2910" s="2">
        <v>1</v>
      </c>
      <c r="F2910" s="2">
        <v>2866.89</v>
      </c>
      <c r="G2910" s="2">
        <v>22422.5</v>
      </c>
      <c r="H2910" s="2">
        <v>139.76400000000001</v>
      </c>
    </row>
    <row r="2911" spans="1:8" x14ac:dyDescent="0.25">
      <c r="A2911" s="2">
        <v>34841.5</v>
      </c>
      <c r="B2911" s="2">
        <v>0.415966</v>
      </c>
      <c r="C2911" s="2">
        <v>6.2453799999999999</v>
      </c>
      <c r="D2911" s="2">
        <v>10</v>
      </c>
      <c r="E2911" s="2">
        <v>1</v>
      </c>
      <c r="F2911" s="2">
        <v>2866.89</v>
      </c>
      <c r="G2911" s="2">
        <v>22439.9</v>
      </c>
      <c r="H2911" s="2">
        <v>139.87</v>
      </c>
    </row>
    <row r="2912" spans="1:8" x14ac:dyDescent="0.25">
      <c r="A2912" s="2">
        <v>34746.300000000003</v>
      </c>
      <c r="B2912" s="2">
        <v>0.41625499999999999</v>
      </c>
      <c r="C2912" s="2">
        <v>6.2464000000000004</v>
      </c>
      <c r="D2912" s="2">
        <v>10</v>
      </c>
      <c r="E2912" s="2">
        <v>1</v>
      </c>
      <c r="F2912" s="2">
        <v>2866.89</v>
      </c>
      <c r="G2912" s="2">
        <v>22457.3</v>
      </c>
      <c r="H2912" s="2">
        <v>139.971</v>
      </c>
    </row>
    <row r="2913" spans="1:8" x14ac:dyDescent="0.25">
      <c r="A2913" s="2">
        <v>34657.599999999999</v>
      </c>
      <c r="B2913" s="2">
        <v>0.416522</v>
      </c>
      <c r="C2913" s="2">
        <v>6.24742</v>
      </c>
      <c r="D2913" s="2">
        <v>10</v>
      </c>
      <c r="E2913" s="2">
        <v>1</v>
      </c>
      <c r="F2913" s="2">
        <v>2866.89</v>
      </c>
      <c r="G2913" s="2">
        <v>22274.9</v>
      </c>
      <c r="H2913" s="2">
        <v>140.06399999999999</v>
      </c>
    </row>
    <row r="2914" spans="1:8" x14ac:dyDescent="0.25">
      <c r="A2914" s="2">
        <v>34567.1</v>
      </c>
      <c r="B2914" s="2">
        <v>0.41677500000000001</v>
      </c>
      <c r="C2914" s="2">
        <v>6.2484500000000001</v>
      </c>
      <c r="D2914" s="2">
        <v>10</v>
      </c>
      <c r="E2914" s="2">
        <v>1</v>
      </c>
      <c r="F2914" s="2">
        <v>2866.89</v>
      </c>
      <c r="G2914" s="2">
        <v>22178.7</v>
      </c>
      <c r="H2914" s="2">
        <v>140.15299999999999</v>
      </c>
    </row>
    <row r="2915" spans="1:8" x14ac:dyDescent="0.25">
      <c r="A2915" s="2">
        <v>34468.1</v>
      </c>
      <c r="B2915" s="2">
        <v>0.41701500000000002</v>
      </c>
      <c r="C2915" s="2">
        <v>6.2494699999999996</v>
      </c>
      <c r="D2915" s="2">
        <v>10</v>
      </c>
      <c r="E2915" s="2">
        <v>1</v>
      </c>
      <c r="F2915" s="2">
        <v>2866.89</v>
      </c>
      <c r="G2915" s="2">
        <v>22221.7</v>
      </c>
      <c r="H2915" s="2">
        <v>140.23699999999999</v>
      </c>
    </row>
    <row r="2916" spans="1:8" x14ac:dyDescent="0.25">
      <c r="A2916" s="2">
        <v>34367.699999999997</v>
      </c>
      <c r="B2916" s="2">
        <v>0.417238</v>
      </c>
      <c r="C2916" s="2">
        <v>6.2504999999999997</v>
      </c>
      <c r="D2916" s="2">
        <v>10</v>
      </c>
      <c r="E2916" s="2">
        <v>1</v>
      </c>
      <c r="F2916" s="2">
        <v>2866.89</v>
      </c>
      <c r="G2916" s="2">
        <v>22136.6</v>
      </c>
      <c r="H2916" s="2">
        <v>140.31399999999999</v>
      </c>
    </row>
    <row r="2917" spans="1:8" x14ac:dyDescent="0.25">
      <c r="A2917" s="2">
        <v>34269.300000000003</v>
      </c>
      <c r="B2917" s="2">
        <v>0.41744399999999998</v>
      </c>
      <c r="C2917" s="2">
        <v>6.2515200000000002</v>
      </c>
      <c r="D2917" s="2">
        <v>10</v>
      </c>
      <c r="E2917" s="2">
        <v>1</v>
      </c>
      <c r="F2917" s="2">
        <v>2866.89</v>
      </c>
      <c r="G2917" s="2">
        <v>21974.5</v>
      </c>
      <c r="H2917" s="2">
        <v>140.386</v>
      </c>
    </row>
    <row r="2918" spans="1:8" x14ac:dyDescent="0.25">
      <c r="A2918" s="2">
        <v>34421</v>
      </c>
      <c r="B2918" s="2">
        <v>0.41763899999999998</v>
      </c>
      <c r="C2918" s="2">
        <v>6.2525399999999998</v>
      </c>
      <c r="D2918" s="2">
        <v>10</v>
      </c>
      <c r="E2918" s="2">
        <v>1</v>
      </c>
      <c r="F2918" s="2">
        <v>2866.89</v>
      </c>
      <c r="G2918" s="2">
        <v>22099.5</v>
      </c>
      <c r="H2918" s="2">
        <v>140.45400000000001</v>
      </c>
    </row>
    <row r="2919" spans="1:8" x14ac:dyDescent="0.25">
      <c r="A2919" s="2">
        <v>36397.800000000003</v>
      </c>
      <c r="B2919" s="2">
        <v>0.417825</v>
      </c>
      <c r="C2919" s="2">
        <v>6.2535699999999999</v>
      </c>
      <c r="D2919" s="2">
        <v>10</v>
      </c>
      <c r="E2919" s="2">
        <v>1</v>
      </c>
      <c r="F2919" s="2">
        <v>2866.89</v>
      </c>
      <c r="G2919" s="2">
        <v>22661</v>
      </c>
      <c r="H2919" s="2">
        <v>140.518</v>
      </c>
    </row>
    <row r="2920" spans="1:8" x14ac:dyDescent="0.25">
      <c r="A2920" s="2">
        <v>39339.300000000003</v>
      </c>
      <c r="B2920" s="2">
        <v>0.41805100000000001</v>
      </c>
      <c r="C2920" s="2">
        <v>6.2545900000000003</v>
      </c>
      <c r="D2920" s="2">
        <v>10</v>
      </c>
      <c r="E2920" s="2">
        <v>1</v>
      </c>
      <c r="F2920" s="2">
        <v>2866.89</v>
      </c>
      <c r="G2920" s="2">
        <v>22738.7</v>
      </c>
      <c r="H2920" s="2">
        <v>140.596</v>
      </c>
    </row>
    <row r="2921" spans="1:8" x14ac:dyDescent="0.25">
      <c r="A2921" s="2">
        <v>42018.8</v>
      </c>
      <c r="B2921" s="2">
        <v>0.41843000000000002</v>
      </c>
      <c r="C2921" s="2">
        <v>6.2556200000000004</v>
      </c>
      <c r="D2921" s="2">
        <v>10</v>
      </c>
      <c r="E2921" s="2">
        <v>1</v>
      </c>
      <c r="F2921" s="2">
        <v>2866.89</v>
      </c>
      <c r="G2921" s="2">
        <v>22726.799999999999</v>
      </c>
      <c r="H2921" s="2">
        <v>140.727</v>
      </c>
    </row>
    <row r="2922" spans="1:8" x14ac:dyDescent="0.25">
      <c r="A2922" s="2">
        <v>44085.9</v>
      </c>
      <c r="B2922" s="2">
        <v>0.41907499999999998</v>
      </c>
      <c r="C2922" s="2">
        <v>6.25664</v>
      </c>
      <c r="D2922" s="2">
        <v>10</v>
      </c>
      <c r="E2922" s="2">
        <v>1</v>
      </c>
      <c r="F2922" s="2">
        <v>2866.89</v>
      </c>
      <c r="G2922" s="2">
        <v>23046.6</v>
      </c>
      <c r="H2922" s="2">
        <v>140.95099999999999</v>
      </c>
    </row>
    <row r="2923" spans="1:8" x14ac:dyDescent="0.25">
      <c r="A2923" s="2">
        <v>45497.599999999999</v>
      </c>
      <c r="B2923" s="2">
        <v>0.42005399999999998</v>
      </c>
      <c r="C2923" s="2">
        <v>6.2576599999999996</v>
      </c>
      <c r="D2923" s="2">
        <v>10</v>
      </c>
      <c r="E2923" s="2">
        <v>1</v>
      </c>
      <c r="F2923" s="2">
        <v>2866.89</v>
      </c>
      <c r="G2923" s="2">
        <v>22739.4</v>
      </c>
      <c r="H2923" s="2">
        <v>141.292</v>
      </c>
    </row>
    <row r="2924" spans="1:8" x14ac:dyDescent="0.25">
      <c r="A2924" s="2">
        <v>46304.5</v>
      </c>
      <c r="B2924" s="2">
        <v>0.42144199999999998</v>
      </c>
      <c r="C2924" s="2">
        <v>6.2586899999999996</v>
      </c>
      <c r="D2924" s="2">
        <v>10</v>
      </c>
      <c r="E2924" s="2">
        <v>1</v>
      </c>
      <c r="F2924" s="2">
        <v>2866.89</v>
      </c>
      <c r="G2924" s="2">
        <v>23360.7</v>
      </c>
      <c r="H2924" s="2">
        <v>141.77600000000001</v>
      </c>
    </row>
    <row r="2925" spans="1:8" x14ac:dyDescent="0.25">
      <c r="A2925" s="2">
        <v>46584.7</v>
      </c>
      <c r="B2925" s="2">
        <v>0.423238</v>
      </c>
      <c r="C2925" s="2">
        <v>6.2597100000000001</v>
      </c>
      <c r="D2925" s="2">
        <v>10</v>
      </c>
      <c r="E2925" s="2">
        <v>1</v>
      </c>
      <c r="F2925" s="2">
        <v>2866.89</v>
      </c>
      <c r="G2925" s="2">
        <v>23737.7</v>
      </c>
      <c r="H2925" s="2">
        <v>142.40299999999999</v>
      </c>
    </row>
    <row r="2926" spans="1:8" x14ac:dyDescent="0.25">
      <c r="A2926" s="2">
        <v>46448.800000000003</v>
      </c>
      <c r="B2926" s="2">
        <v>0.42542400000000002</v>
      </c>
      <c r="C2926" s="2">
        <v>6.2607400000000002</v>
      </c>
      <c r="D2926" s="2">
        <v>10</v>
      </c>
      <c r="E2926" s="2">
        <v>1</v>
      </c>
      <c r="F2926" s="2">
        <v>2866.89</v>
      </c>
      <c r="G2926" s="2">
        <v>24599.7</v>
      </c>
      <c r="H2926" s="2">
        <v>143.16499999999999</v>
      </c>
    </row>
    <row r="2927" spans="1:8" x14ac:dyDescent="0.25">
      <c r="A2927" s="2">
        <v>46007.199999999997</v>
      </c>
      <c r="B2927" s="2">
        <v>0.42794399999999999</v>
      </c>
      <c r="C2927" s="2">
        <v>6.2617599999999998</v>
      </c>
      <c r="D2927" s="2">
        <v>10</v>
      </c>
      <c r="E2927" s="2">
        <v>1</v>
      </c>
      <c r="F2927" s="2">
        <v>2866.89</v>
      </c>
      <c r="G2927" s="2">
        <v>24902.1</v>
      </c>
      <c r="H2927" s="2">
        <v>144.04400000000001</v>
      </c>
    </row>
    <row r="2928" spans="1:8" x14ac:dyDescent="0.25">
      <c r="A2928" s="2">
        <v>45346.9</v>
      </c>
      <c r="B2928" s="2">
        <v>0.430753</v>
      </c>
      <c r="C2928" s="2">
        <v>6.2627800000000002</v>
      </c>
      <c r="D2928" s="2">
        <v>10</v>
      </c>
      <c r="E2928" s="2">
        <v>1</v>
      </c>
      <c r="F2928" s="2">
        <v>2866.89</v>
      </c>
      <c r="G2928" s="2">
        <v>25738.1</v>
      </c>
      <c r="H2928" s="2">
        <v>145.024</v>
      </c>
    </row>
    <row r="2929" spans="1:8" x14ac:dyDescent="0.25">
      <c r="A2929" s="2">
        <v>44554.1</v>
      </c>
      <c r="B2929" s="2">
        <v>0.43377199999999999</v>
      </c>
      <c r="C2929" s="2">
        <v>6.2638100000000003</v>
      </c>
      <c r="D2929" s="2">
        <v>10</v>
      </c>
      <c r="E2929" s="2">
        <v>1</v>
      </c>
      <c r="F2929" s="2">
        <v>2866.89</v>
      </c>
      <c r="G2929" s="2">
        <v>27569.9</v>
      </c>
      <c r="H2929" s="2">
        <v>146.078</v>
      </c>
    </row>
    <row r="2930" spans="1:8" x14ac:dyDescent="0.25">
      <c r="A2930" s="2">
        <v>43699.4</v>
      </c>
      <c r="B2930" s="2">
        <v>0.43693100000000001</v>
      </c>
      <c r="C2930" s="2">
        <v>6.2648299999999999</v>
      </c>
      <c r="D2930" s="2">
        <v>10</v>
      </c>
      <c r="E2930" s="2">
        <v>1</v>
      </c>
      <c r="F2930" s="2">
        <v>2866.89</v>
      </c>
      <c r="G2930" s="2">
        <v>26037.7</v>
      </c>
      <c r="H2930" s="2">
        <v>147.18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0,1</vt:lpstr>
      <vt:lpstr>1</vt:lpstr>
      <vt:lpstr>10</vt:lpstr>
      <vt:lpstr>40</vt:lpstr>
      <vt:lpstr>100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Frost Dahl</dc:creator>
  <cp:lastModifiedBy>JonasMain</cp:lastModifiedBy>
  <dcterms:created xsi:type="dcterms:W3CDTF">2022-03-28T07:24:55Z</dcterms:created>
  <dcterms:modified xsi:type="dcterms:W3CDTF">2022-06-23T13:42:17Z</dcterms:modified>
</cp:coreProperties>
</file>